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7000" sheetId="1" r:id="rId1"/>
    <sheet name="Legend" sheetId="2" r:id="rId2"/>
    <sheet name="Charts" sheetId="3" r:id="rId3"/>
  </sheets>
  <definedNames>
    <definedName name="_xlnm._FilterDatabase" localSheetId="0" hidden="1">7000!$A$6:$I$3170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Biche ljwezra', quebe dxaca lazra' le'e quebe nézele ca gulezrá' xra xrtáudxu ca', xúgute̱ benne' ca' gulezré̱'e̱ lu beuj bza, ne xúgute̱' guledée̱' lu nísadau'.</t>
        </r>
      </text>
    </comment>
    <comment ref="E8" authorId="0">
      <text>
        <r>
          <rPr>
            <sz val="8"/>
            <color indexed="81"/>
            <rFont val="Tahoma"/>
            <family val="2"/>
          </rPr>
          <t>Quebe gucá'ale xá'ale ca gulezúale bal-la benne' ca', na' gute benne' ca' lu da cale̱la, na' gutie̱' da nigá lu na' benne' gubáz chee̱ da xriwe̱' da guzría xi na le̱'.</t>
        </r>
      </text>
    </comment>
    <comment ref="E9" authorId="0">
      <text>
        <r>
          <rPr>
            <sz val="8"/>
            <color indexed="81"/>
            <rFont val="Tahoma"/>
            <family val="2"/>
          </rPr>
          <t>Xúgute̱ da caní guca na chee̱ benne' ca' guca na chee̱ xelapa bénneache ca', na' da naxúaj na lu xiche chee̱ xuluxuzájle̱'e̱ dxi'u dxi'u lawe' da ba zua cheajsé̱ chee̱ xe̱zr la xu nigá.</t>
        </r>
      </text>
    </comment>
    <comment ref="E10" authorId="0">
      <text>
        <r>
          <rPr>
            <sz val="8"/>
            <color indexed="81"/>
            <rFont val="Tahoma"/>
            <family val="2"/>
          </rPr>
          <t>Chee̱ le̱ na', bénnea' dxéquene̱' zue̱' ze̱' ze̱'e̱, dxal-la' guxúe xanne' chee̱ quebe chu'e̱.</t>
        </r>
      </text>
    </comment>
    <comment ref="E11" authorId="0">
      <text>
        <r>
          <rPr>
            <sz val="8"/>
            <color indexed="81"/>
            <rFont val="Tahoma"/>
            <family val="2"/>
          </rPr>
          <t>Quebe nu chilá' tu da guzría xi na le'e lu dul-la. Tuze da dxelunna bénneache naca na le'e chee̱ si xe̱ na le'e. Dios naque̱' li lazre', na' quebe gu'e̱ lataj seque da xriwe̱' gun na le'e da quebe séquele guchínnele, san gate na' gaca lazre' da xriwe̱' cu'u na le'e lu dul-la, gúnqueze Dios lataj gune̱' ca da dxal-la' súale̱ na le'e.</t>
        </r>
      </text>
    </comment>
    <comment ref="E12" authorId="0">
      <text>
        <r>
          <rPr>
            <sz val="8"/>
            <color indexed="81"/>
            <rFont val="Tahoma"/>
            <family val="2"/>
          </rPr>
          <t>Chee̱ le̱ na', bi ljwézra'du ca', le guzrúnnujle da naca chee̱ bedáu' xiaj.</t>
        </r>
      </text>
    </comment>
    <comment ref="E13" authorId="0">
      <text>
        <r>
          <rPr>
            <sz val="8"/>
            <color indexed="81"/>
            <rFont val="Tahoma"/>
            <family val="2"/>
          </rPr>
          <t>Neda' dxuchálajle̱na' le'e ca benne' sina ca'. Le guxúe xanne' le'e da dxennéa'.</t>
        </r>
      </text>
    </comment>
    <comment ref="E14" authorId="0">
      <text>
        <r>
          <rPr>
            <sz val="8"/>
            <color indexed="81"/>
            <rFont val="Tahoma"/>
            <family val="2"/>
          </rPr>
          <t>Be̱ lá'ana chawe' chee̱ da chawe' da dxue lá'ana Dios chee̱dxu, ¿quebe naca na tuze nen dxen chee̱ dxen chee̱ Cristo? Xeta xtila da dxusá lázredxu da dxusá lázredxu quebe naca na tuze nen be̱l-la' dxen chee̱ Cristo.</t>
        </r>
      </text>
    </comment>
    <comment ref="E15" authorId="0">
      <text>
        <r>
          <rPr>
            <sz val="8"/>
            <color indexed="81"/>
            <rFont val="Tahoma"/>
            <family val="2"/>
          </rPr>
          <t>Che nácadxu benne' zan, nácadxu tuze xeta xtila, ne nácadxu tuze be̱l-la' dxen chee̱ntu' lawe' da dxi'u xeta xtila tuze na'.</t>
        </r>
      </text>
    </comment>
    <comment ref="E16" authorId="0">
      <text>
        <r>
          <rPr>
            <sz val="8"/>
            <color indexed="81"/>
            <rFont val="Tahoma"/>
            <family val="2"/>
          </rPr>
          <t>Le nna'xque ca zaj naca benne' Israel ca' zaj naca be̱la' dxen chee̱ bénneache. Benne' ca' dxelágule̱'e̱ da dxucá'ana be̱ xíxre'du ca' lau Dios, quebe dxá'ale̱queze̱' tuze lu cugu lá'azxa naga dxuluzríe̱' be̱ xíxre'du ca' lau Dios.</t>
        </r>
      </text>
    </comment>
    <comment ref="E17" authorId="0">
      <text>
        <r>
          <rPr>
            <sz val="8"/>
            <color indexed="81"/>
            <rFont val="Tahoma"/>
            <family val="2"/>
          </rPr>
          <t>¿Dxaca dxennéa', da dxulé'eda'? ¿Quebe dxucá'ana szren bedáu' xiaj bedáu' ca' tu da zaca? ¿Quebe dxucá'ana szren da dxucá'ana szrene̱' bedáu' ca'?</t>
        </r>
      </text>
    </comment>
    <comment ref="E18" authorId="0">
      <text>
        <r>
          <rPr>
            <sz val="8"/>
            <color indexed="81"/>
            <rFont val="Tahoma"/>
            <family val="2"/>
          </rPr>
          <t>Xúgute̱' gulezí' lu beuj na', na' lu beuj na', ne lu nísadau' na' beledxúe̱' nisa ca be̱n Moisés.</t>
        </r>
      </text>
    </comment>
    <comment ref="E19" authorId="0">
      <text>
        <r>
          <rPr>
            <sz val="8"/>
            <color indexed="81"/>
            <rFont val="Tahoma"/>
            <family val="2"/>
          </rPr>
          <t>Dxapa' le'e, da dxelún benne' quebe zaj núnbe'e̱ Dios, dxelutie̱' be' xriwe̱' ca' lau be' xriwe̱' ca', quegá chee̱ Dios, san da dxelún be' xriwe̱' ca'. Quebe dxaca lazra' le'e gácale tuze nen be' xriwe̱' ca'.</t>
        </r>
      </text>
    </comment>
    <comment ref="E20" authorId="0">
      <text>
        <r>
          <rPr>
            <sz val="8"/>
            <color indexed="81"/>
            <rFont val="Tahoma"/>
            <family val="2"/>
          </rPr>
          <t>Na' gunná Jesús: ―Le'e quebe gaca xí'ajle da naca chee̱ Xránadxu, na' cá'anqueze chee̱ da naca chee̱ be' xriwe̱' ca'. Quebe gaca gágule ga naca chee̱ Xránadxu, na' cá'anqueze ga naca chee̱ be' xriwe̱' ca'.</t>
        </r>
      </text>
    </comment>
    <comment ref="E21" authorId="0">
      <text>
        <r>
          <rPr>
            <sz val="8"/>
            <color indexed="81"/>
            <rFont val="Tahoma"/>
            <family val="2"/>
          </rPr>
          <t>¿Dxaca lázrentu' gusebán lazre' Xránadxu Dios? ¿Nácadxu szrendxa ca Le̱'?</t>
        </r>
      </text>
    </comment>
    <comment ref="E22" authorId="0">
      <text>
        <r>
          <rPr>
            <sz val="8"/>
            <color indexed="81"/>
            <rFont val="Tahoma"/>
            <family val="2"/>
          </rPr>
          <t>―Neda' waca guna' xúgute̱ da dxaca. Quebe xúgute̱ dxun na ba xen gácale. Xúgute̱ da waca guna', san quegá xúgute̱ dxun na ba xen gácadxu xel-la dxebé.</t>
        </r>
      </text>
    </comment>
    <comment ref="E23" authorId="0">
      <text>
        <r>
          <rPr>
            <sz val="8"/>
            <color indexed="81"/>
            <rFont val="Tahoma"/>
            <family val="2"/>
          </rPr>
          <t>Que tu tu benne' quebe cu'e̱ gunne xue chee̱ da gaca chawe' chee̱ le sa' ljwezre̱'. Cá'anqueze gunne xue chee̱ da gaca chawe' chee̱ benne' xula.</t>
        </r>
      </text>
    </comment>
    <comment ref="E24" authorId="0">
      <text>
        <r>
          <rPr>
            <sz val="8"/>
            <color indexed="81"/>
            <rFont val="Tahoma"/>
            <family val="2"/>
          </rPr>
          <t>Xelawe̱' xúgute̱ be̱la' chee̱ be̱la' chee̱ be̱la' dxen chee̱ bénneache, ne quebe guche̱be chee̱le da naca na chee̱ xel-la' dxexruj lazre' chee̱le.</t>
        </r>
      </text>
    </comment>
    <comment ref="E25" authorId="0">
      <text>
        <r>
          <rPr>
            <sz val="8"/>
            <color indexed="81"/>
            <rFont val="Tahoma"/>
            <family val="2"/>
          </rPr>
          <t>lawe' da nácaqueze Xránadxu nape̱' xe̱zr la xu nigá, ne xúgute̱ da xu'u na lu na'.</t>
        </r>
      </text>
    </comment>
    <comment ref="E26" authorId="0">
      <text>
        <r>
          <rPr>
            <sz val="8"/>
            <color indexed="81"/>
            <rFont val="Tahoma"/>
            <family val="2"/>
          </rPr>
          <t>Che tu benne' quebe dxéajle̱'e̱ chee̱ Jesús gunne̱' le'e lizre̱', na' le'e dxaca lázrele xexíajle, le gagu xúgute̱ da gágule, ne quebe guche̱be lazre̱' lawe' da quebe dxun na ba xen chéajle̱ lázrdaule.</t>
        </r>
      </text>
    </comment>
    <comment ref="E27" authorId="0">
      <text>
        <r>
          <rPr>
            <sz val="8"/>
            <color indexed="81"/>
            <rFont val="Tahoma"/>
            <family val="2"/>
          </rPr>
          <t>Che nu benne' dxe̱'e̱ le'e: "Da nigá naca na be̱ xíxre'du ca' chee̱ bedáu' xiaj," quebe gágule na, ne quebe gu'e na lawe' da guzre bénnea' le̱' da nigá, ne chee̱ quebe gápale xel-la' dxexruj lazre'. Da nigá naca na chee̱ Xránadxu Dios gaca chee̱ xe̱zr la xu nigá, ne ca naca da de̱ lu xe̱zr la xu na'.</t>
        </r>
      </text>
    </comment>
    <comment ref="E28" authorId="0">
      <text>
        <r>
          <rPr>
            <sz val="8"/>
            <color indexed="81"/>
            <rFont val="Tahoma"/>
            <family val="2"/>
          </rPr>
          <t>Neda' dxennéa', quegá xel-la' dxexruj lazre' chiu', san da naca na chee̱ benne' xula. ¿Bizr chee̱ na' dxal-la' guchi'a ca dxun na ba xen xel-la' dxexruj lazre' chee̱ benne' xula?</t>
        </r>
      </text>
    </comment>
    <comment ref="E29" authorId="0">
      <text>
        <r>
          <rPr>
            <sz val="8"/>
            <color indexed="81"/>
            <rFont val="Tahoma"/>
            <family val="2"/>
          </rPr>
          <t>Xúgute̱' gulawe̱' tuze da naca chee̱ Dios.</t>
        </r>
      </text>
    </comment>
    <comment ref="E30" authorId="0">
      <text>
        <r>
          <rPr>
            <sz val="8"/>
            <color indexed="81"/>
            <rFont val="Tahoma"/>
            <family val="2"/>
          </rPr>
          <t>Che dxágule̱na' Dios "Xcalenu'," chee̱ na', ¿bizr chee̱ na' waca xelenné̱' schanni' chia' chee̱ da na' dxapa' Dios "Xcalenu'?"</t>
        </r>
      </text>
    </comment>
    <comment ref="E31" authorId="0">
      <text>
        <r>
          <rPr>
            <sz val="8"/>
            <color indexed="81"/>
            <rFont val="Tahoma"/>
            <family val="2"/>
          </rPr>
          <t>Che dxawe', che dxí'ajle, u che xúgute̱ da dxunle, dxal-la' gunle xúgute̱ chee̱ gucá'ana szrene̱' Dios.</t>
        </r>
      </text>
    </comment>
    <comment ref="E32" authorId="0">
      <text>
        <r>
          <rPr>
            <sz val="8"/>
            <color indexed="81"/>
            <rFont val="Tahoma"/>
            <family val="2"/>
          </rPr>
          <t>Na' gunná Jesús: ―Quebe gunle da gúcale nu benne' xula, benne' judío, ne benne' quebe zaj naque̱' judío, ne benne' ca' dxeléajle̱'e̱ chee̱ Dios.</t>
        </r>
      </text>
    </comment>
    <comment ref="E33" authorId="0">
      <text>
        <r>
          <rPr>
            <sz val="8"/>
            <color indexed="81"/>
            <rFont val="Tahoma"/>
            <family val="2"/>
          </rPr>
          <t>Cá'anqueze dxuna' ca dxuna' neda' ca dxun na ba xen guna' xúgute̱ benne' ca' ca naca xrlátaje. Quebe dxuna' da gaca cheé̱zqueza' neda'. Dxuna' da gaca xrlátaje chee̱ benne' zante̱, chee̱ xelelé̱'e̱ benne' ca'.</t>
        </r>
      </text>
    </comment>
    <comment ref="E34" authorId="0">
      <text>
        <r>
          <rPr>
            <sz val="8"/>
            <color indexed="81"/>
            <rFont val="Tahoma"/>
            <family val="2"/>
          </rPr>
          <t>Xúgute̱' gulé'aje̱' da za naca be̱l-la' dxen chee̱ Dios. Xúgute̱' gulé'aje̱' da za na lu xiaj zran xabáa da zéajle̱ na le̱', na' xiaj caní naca na Cristo, Bénnea' naque̱' chee̱ Dios.</t>
        </r>
      </text>
    </comment>
    <comment ref="E35" authorId="0">
      <text>
        <r>
          <rPr>
            <sz val="8"/>
            <color indexed="81"/>
            <rFont val="Tahoma"/>
            <family val="2"/>
          </rPr>
          <t>Quebe gulaca ba lazre' Dios benne' zante̱ benne' ca', na' be̱' xriwe̱' ca' buluzrate̱' le̱'e̱ xixre' lawe' lataj.</t>
        </r>
      </text>
    </comment>
    <comment ref="E36" authorId="0">
      <text>
        <r>
          <rPr>
            <sz val="8"/>
            <color indexed="81"/>
            <rFont val="Tahoma"/>
            <family val="2"/>
          </rPr>
          <t>Da caní guca na ca naca da caní chee̱ gulezúa na ca tu da dxulé'e dxi'u, chee̱ quebe gúquedxu gunézrujdxu da cale̱la ca belún benne' ca'.</t>
        </r>
      </text>
    </comment>
    <comment ref="E37" authorId="0">
      <text>
        <r>
          <rPr>
            <sz val="8"/>
            <color indexed="81"/>
            <rFont val="Tahoma"/>
            <family val="2"/>
          </rPr>
          <t>Na' gunná Jesús: ―Quebe guntu' cuínale ca benne' ca' dxelune̱' bedáu' xiaj, ca belún bal-le̱' benne' ca', ca naxúaj na lu xiche chee̱ Dios. Dxenná na: "Benne' ca' gulebé'e̱ gulawe̱' da xelawe̱', na' gulezé̱'e̱ dxelebéaje̱' xelawe̱'."</t>
        </r>
      </text>
    </comment>
    <comment ref="E38" authorId="0">
      <text>
        <r>
          <rPr>
            <sz val="8"/>
            <color indexed="81"/>
            <rFont val="Tahoma"/>
            <family val="2"/>
          </rPr>
          <t>Quebe guntu' dxi'u dul-la ca belún bal-la benne' ca', ca belún bal-le̱' chee̱ da cale̱la, na' tu zra tu tue̱' galaj chinu chunna gaxúa benne' ca'.</t>
        </r>
      </text>
    </comment>
    <comment ref="E39" authorId="0">
      <text>
        <r>
          <rPr>
            <sz val="8"/>
            <color indexed="81"/>
            <rFont val="Tahoma"/>
            <family val="2"/>
          </rPr>
          <t>Quebe guchínentu' cáte̱ze dxun na ba xen guzúantu' chee̱ Cristo, ca belún bal-le̱' benne' ca', benne' ca' gulaca lazre̱' gucá'ana dítaje̱' Le̱', na' gulatie̱' be̱la' ca'.</t>
        </r>
      </text>
    </comment>
    <comment ref="E40" authorId="0">
      <text>
        <r>
          <rPr>
            <sz val="8"/>
            <color indexed="81"/>
            <rFont val="Tahoma"/>
            <family val="2"/>
          </rPr>
          <t>Le gun ca neda' tuze ca dxuna' neda' ca dxuna' neda' chee̱ Cristo.</t>
        </r>
      </text>
    </comment>
    <comment ref="E41" authorId="0">
      <text>
        <r>
          <rPr>
            <sz val="8"/>
            <color indexed="81"/>
            <rFont val="Tahoma"/>
            <family val="2"/>
          </rPr>
          <t>Chee̱ le̱ na' nu'ula dxal-la' guzúe̱' xíchaje̱' ca tu da dxulé'e na nu'ula nape̱' xel-la' dxenná bea chee̱' lawe' da dxeléajle̱ gubáz chee̱ xabáa chee̱ Dios.</t>
        </r>
      </text>
    </comment>
    <comment ref="E42" authorId="0">
      <text>
        <r>
          <rPr>
            <sz val="8"/>
            <color indexed="81"/>
            <rFont val="Tahoma"/>
            <family val="2"/>
          </rPr>
          <t>Quebe gaca tu benne' biu lácala zua nu'ula chee̱ Xránadxu, na' tu nu'ula quebe zua nu'ula lácala zua benne' biu.</t>
        </r>
      </text>
    </comment>
    <comment ref="E43" authorId="0">
      <text>
        <r>
          <rPr>
            <sz val="8"/>
            <color indexed="81"/>
            <rFont val="Tahoma"/>
            <family val="2"/>
          </rPr>
          <t>Ca'an guca, Dios be̱ne̱' nu'ula lawe' da zúale̱ benne' biu, na' cá'anqueze benne' biu na' gúlaje̱' ne̱ chee̱ nu'ula. Xúgute̱ da de̱ chee̱ da de̱ chee̱ Dios.</t>
        </r>
      </text>
    </comment>
    <comment ref="E44" authorId="0">
      <text>
        <r>
          <rPr>
            <sz val="8"/>
            <color indexed="81"/>
            <rFont val="Tahoma"/>
            <family val="2"/>
          </rPr>
          <t>Le nna'xque le'e che cabí. ¿Waca nu'ula guchálajle̱ nu'ula Dios che quebe nu xíchaje̱' xíchaje̱'?</t>
        </r>
      </text>
    </comment>
    <comment ref="E45" authorId="0">
      <text>
        <r>
          <rPr>
            <sz val="8"/>
            <color indexed="81"/>
            <rFont val="Tahoma"/>
            <family val="2"/>
          </rPr>
          <t>Lawe' da nácaqueze da zaj naca na chee̱ bénneache, dxusé̱dene̱' le'e quebe naca na ba xen tu benne' nape̱' xicha xíchaje̱'. Quebe naca na chee̱' nu benne' nape̱' zra xíchaje̱'.</t>
        </r>
      </text>
    </comment>
    <comment ref="E46" authorId="0">
      <text>
        <r>
          <rPr>
            <sz val="8"/>
            <color indexed="81"/>
            <rFont val="Tahoma"/>
            <family val="2"/>
          </rPr>
          <t>Che tu nu'ula nape̱' xicha xíchaje̱', naca na tu da ba neza chee̱' chee̱ nu'ula. Quebe gaca chee̱ nu'ula gunézruja' xicha xíchaje̱', san quebe naca na chee̱ tu xicha xíchaje̱'.</t>
        </r>
      </text>
    </comment>
    <comment ref="E47" authorId="0">
      <text>
        <r>
          <rPr>
            <sz val="8"/>
            <color indexed="81"/>
            <rFont val="Tahoma"/>
            <family val="2"/>
          </rPr>
          <t>Che nu benne' dxaca lazre̱' guchálajle̱ne̱' le̱' dizra', netu' quebe nácantu' ca naca da zéajle̱ntu', ne cá'anqueze quebe dxúnqueze netu', ne cá'anqueze dxeléajle̱ benne' ca' dxeléajle̱'e̱ chee̱ Dios.</t>
        </r>
      </text>
    </comment>
    <comment ref="E48" authorId="0">
      <text>
        <r>
          <rPr>
            <sz val="8"/>
            <color indexed="81"/>
            <rFont val="Tahoma"/>
            <family val="2"/>
          </rPr>
          <t>Da nigá dxapa' le'e, quebe dxapa' le'e ba lá'ana, lawe' da quebe dxezrágale le'e chee̱ gaca banle. Dxunle chee̱ québedxa gaca banle.</t>
        </r>
      </text>
    </comment>
    <comment ref="E49" authorId="0">
      <text>
        <r>
          <rPr>
            <sz val="8"/>
            <color indexed="81"/>
            <rFont val="Tahoma"/>
            <family val="2"/>
          </rPr>
          <t>Nedxu, gate na' dxezrágale le'e naga dxelezrague̱', dxenda' dxezá lázrele le'e, ne dxéajle̱'e̱ chi'i ca da dxennéa'.</t>
        </r>
      </text>
    </comment>
    <comment ref="E50" authorId="0">
      <text>
        <r>
          <rPr>
            <sz val="8"/>
            <color indexed="81"/>
            <rFont val="Tahoma"/>
            <family val="2"/>
          </rPr>
          <t>Cá'anqueze dxun na ba xen gácale chalá'ala le'e chupa la'a, chee̱ xelelé'ene̱' benne' ca' dxeléajle̱'e̱ chee̱ Dios ládujla le'e.</t>
        </r>
      </text>
    </comment>
    <comment ref="E51" authorId="0">
      <text>
        <r>
          <rPr>
            <sz val="8"/>
            <color indexed="81"/>
            <rFont val="Tahoma"/>
            <family val="2"/>
          </rPr>
          <t>―Dxue lá'ana' le'e, biche ljwezra', lawe' da dxeajsá lázrele chia' neda' lu xúgute̱ da dxunle, ne dxuzúale dizra' ca bsé̱deda' neda'.</t>
        </r>
      </text>
    </comment>
    <comment ref="E52" authorId="0">
      <text>
        <r>
          <rPr>
            <sz val="8"/>
            <color indexed="81"/>
            <rFont val="Tahoma"/>
            <family val="2"/>
          </rPr>
          <t>Gate na' dxezrágale le'e tuze, quebe dxaca na chee̱ Xránadxu gawe̱'.</t>
        </r>
      </text>
    </comment>
    <comment ref="E53" authorId="0">
      <text>
        <r>
          <rPr>
            <sz val="8"/>
            <color indexed="81"/>
            <rFont val="Tahoma"/>
            <family val="2"/>
          </rPr>
          <t>lawe' da gate dxelawe̱', tu tu benne' dxelawe̱' xrche' chee̱' cu'e̱ xelawe̱' xrche', na' tu benne' dxeledúnle̱'e̱, na' xetúe̱' dxelebixre̱'e̱.</t>
        </r>
      </text>
    </comment>
    <comment ref="E54" authorId="0">
      <text>
        <r>
          <rPr>
            <sz val="8"/>
            <color indexed="81"/>
            <rFont val="Tahoma"/>
            <family val="2"/>
          </rPr>
          <t>¿Quebe nácale lizre chee̱le naga gágule, ne le'e xí'ajle? ¿Dxuzúale chalá'ala dxunle chalá'ala benne' ca' dxeléajle̱'e̱ chee̱ Dios, ne dxuzúale chalá'ala benne' ca' quebe dxelezí' lu ne̱'e̱? ¿Bizra dxal-la' xapa' le'e? ¿Dxal-la' guzenda' le'e ba lá'ana lu da nigá? Cabí. Quebe dxal-la' guzenda' le'e.</t>
        </r>
      </text>
    </comment>
    <comment ref="E55" authorId="0">
      <text>
        <r>
          <rPr>
            <sz val="8"/>
            <color indexed="81"/>
            <rFont val="Tahoma"/>
            <family val="2"/>
          </rPr>
          <t>Neda' ba guzi'a lu na' Xránadxu da ba bzenda' le'e, ca be̱na' neda', Xránadxu Jesús, lu xe̱la na' gate gudée̱' Le̱' lu na' benne' ca' dxeledábague̱' Le̱', guqué̱'e̱ tu xeta xtila</t>
        </r>
      </text>
    </comment>
    <comment ref="E56" authorId="0">
      <text>
        <r>
          <rPr>
            <sz val="8"/>
            <color indexed="81"/>
            <rFont val="Tahoma"/>
            <family val="2"/>
          </rPr>
          <t>Ca gudé guzre̱' Dios: "Xcalenu'," na' bzúzruje̱' na, ne guzre̱' le̱': ―Le xi'aj.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chúchuqueza' nen dxen chia'. Dxal-la' gunle caní xúgute̱ gate xí'ajle chee̱ cheajsá lázrele chia' neda'.</t>
        </r>
      </text>
    </comment>
    <comment ref="E58" authorId="0">
      <text>
        <r>
          <rPr>
            <sz val="8"/>
            <color indexed="81"/>
            <rFont val="Tahoma"/>
            <family val="2"/>
          </rPr>
          <t>'Gate dxawe̱' xeta xtila nigá, ne dxí'ajle ca naca da dxí'ajle, dxulé'e bénneache xel-la' gute chee̱ Xránadxu cadxa xelá'a Le̱'.</t>
        </r>
      </text>
    </comment>
    <comment ref="E59" authorId="0">
      <text>
        <r>
          <rPr>
            <sz val="8"/>
            <color indexed="81"/>
            <rFont val="Tahoma"/>
            <family val="2"/>
          </rPr>
          <t>Chee̱ le̱ na', nútete̱ze benne' dxawe̱' xeta xtila nigá, u dxí'aje̱' ca naca chee̱ Xránadxu Dios du lazre̱' quebe naca chee̱', benne' na' gune̱' zria chee̱ be̱l-la' dxen chee̱ Be' Lá'azxa, ne chee̱ dxen chee̱'.</t>
        </r>
      </text>
    </comment>
    <comment ref="E60" authorId="0">
      <text>
        <r>
          <rPr>
            <sz val="8"/>
            <color indexed="81"/>
            <rFont val="Tahoma"/>
            <family val="2"/>
          </rPr>
          <t>Chee̱ le̱ na' tu benne' dxal-la' guxúe xanne' cuine̱' chee̱ gágule xeta xtila nigá, ne chee̱ xí'ajle chee̱ da na' dxal-la' xí'ajle.</t>
        </r>
      </text>
    </comment>
    <comment ref="E61" authorId="0">
      <text>
        <r>
          <rPr>
            <sz val="8"/>
            <color indexed="81"/>
            <rFont val="Tahoma"/>
            <family val="2"/>
          </rPr>
          <t>Caní gaca na lawe' da benne' dxawe̱' ne dxí'aje̱' da quebe dxun na ba xen gune̱' ca naca chee̱ Xránadxu, dxágule̱'e̱ chee̱ cuine̱' chee̱ cuía xi'e̱ da dxawe̱', ne quebe dxéajni'ine̱' ca naca chee̱ be̱l-la' dxen chee̱ Xránadxu.</t>
        </r>
      </text>
    </comment>
    <comment ref="E62" authorId="0">
      <text>
        <r>
          <rPr>
            <sz val="8"/>
            <color indexed="81"/>
            <rFont val="Tahoma"/>
            <family val="2"/>
          </rPr>
          <t>Neda' dxaca lazra' nézele le'e, Cristo naque̱' xíchaje̱ chee̱ xúgute̱ benne' biu. Benne' biu naque̱' xíchaje̱ chee̱ nu'ula, na' Dios naque̱' xíchaje̱ chee̱ Cristo.</t>
        </r>
      </text>
    </comment>
    <comment ref="E63" authorId="0">
      <text>
        <r>
          <rPr>
            <sz val="8"/>
            <color indexed="81"/>
            <rFont val="Tahoma"/>
            <family val="2"/>
          </rPr>
          <t>Chee̱ le̱ na' benne' zante̱ zaj naque̱' we̱', ne benne' quebe chawe' zaj zue̱' chawe' ládujla le'e, na' benne' zante̱ ba gútele.</t>
        </r>
      </text>
    </comment>
    <comment ref="E64" authorId="0">
      <text>
        <r>
          <rPr>
            <sz val="8"/>
            <color indexed="81"/>
            <rFont val="Tahoma"/>
            <family val="2"/>
          </rPr>
          <t>Che dxeque be'entu' ca naca da dxeque zréajdxu, Dios quebe guchi'e̱ chee̱ntu' ca da dxun na ba xen gune̱'.</t>
        </r>
      </text>
    </comment>
    <comment ref="E65" authorId="0">
      <text>
        <r>
          <rPr>
            <sz val="8"/>
            <color indexed="81"/>
            <rFont val="Tahoma"/>
            <family val="2"/>
          </rPr>
          <t>Che Dios dxuchi'e̱ dxi'u chee̱dxu, dxuzúe̱' dxi'u dxi'u, chee̱ quebe guzría xi'e̱ dxi'u tuze nen bénneache zaj zre̱'e̱ xe̱zr la xu nigá.</t>
        </r>
      </text>
    </comment>
    <comment ref="E66" authorId="0">
      <text>
        <r>
          <rPr>
            <sz val="8"/>
            <color indexed="81"/>
            <rFont val="Tahoma"/>
            <family val="2"/>
          </rPr>
          <t>Chee̱ le̱ na', bi bícha'dau' ca', gate dxezrágabe' chee̱ gágule, le guleza ljwezre̱'.</t>
        </r>
      </text>
    </comment>
    <comment ref="E67" authorId="0">
      <text>
        <r>
          <rPr>
            <sz val="8"/>
            <color indexed="81"/>
            <rFont val="Tahoma"/>
            <family val="2"/>
          </rPr>
          <t>Che nu benne' dxedún dxedún, le gagu lizre̱' chee̱ quebe gaca chu'ule le'e cuía xi'le. Ca naca da ca' xezícala guchálajle̱na' ca naca da ca' gate xezrina' neda'.</t>
        </r>
      </text>
    </comment>
    <comment ref="E68" authorId="0">
      <text>
        <r>
          <rPr>
            <sz val="8"/>
            <color indexed="81"/>
            <rFont val="Tahoma"/>
            <family val="2"/>
          </rPr>
          <t>Che tu benne' biu dxuchálajle̱ne̱' Dios u dxuchálajle̱ne̱' waláz chee̱ Dios che nu benne' biu nácue̱' xíchaje̱', dxucá'ana szren bénnea' xíchaje̱'.</t>
        </r>
      </text>
    </comment>
    <comment ref="E69" authorId="0">
      <text>
        <r>
          <rPr>
            <sz val="8"/>
            <color indexed="81"/>
            <rFont val="Tahoma"/>
            <family val="2"/>
          </rPr>
          <t>Che tu nu'ula dxuláwizre̱' Dios u dxuchálajle̱ne̱' waláz chee̱ Dios quebe nu benne' xíchaje̱' cuzru, dxucá'ana szrene̱' nu'ula na' xíchaje̱'. Cá'anqueze naca ca nu'ula dxugá'ane̱' xíchaje̱'.</t>
        </r>
      </text>
    </comment>
    <comment ref="E70" authorId="0">
      <text>
        <r>
          <rPr>
            <sz val="8"/>
            <color indexed="81"/>
            <rFont val="Tahoma"/>
            <family val="2"/>
          </rPr>
          <t>Che tu nu'ula quebe guzúe̱' xicha xíchaje̱', dxal-la' tée̱' xicha xíchaje̱', san che naca na tu da dxuzúa chawe' chee̱ nu'ula cheajchálajle̱ne̱' xíchaje̱', u che xuzría xi'e̱, dxal-la' guzúe̱' xicha xíchaje̱'.</t>
        </r>
      </text>
    </comment>
    <comment ref="E71" authorId="0">
      <text>
        <r>
          <rPr>
            <sz val="8"/>
            <color indexed="81"/>
            <rFont val="Tahoma"/>
            <family val="2"/>
          </rPr>
          <t>Nu benne' biu quebe dxal-la' guzúe̱' xicha xíchaje̱' lawe' da naque̱' ca tu benne' ca' dxulé'e na ca naca xel-la' dxenná bea chee̱ Dios, ne naca xel-la' szren chee̱'. Nu'ula naca na xel-la' szren chee̱ benne' biu chee̱ gaca xel-la' szren chee̱ benne' biu.</t>
        </r>
      </text>
    </comment>
    <comment ref="E72" authorId="0">
      <text>
        <r>
          <rPr>
            <sz val="8"/>
            <color indexed="81"/>
            <rFont val="Tahoma"/>
            <family val="2"/>
          </rPr>
          <t>Quebe guca nu benne' biu ne̱ chee̱ nu'ula, san nu'ula na' be̱nne̱' chee̱ benne' biu.</t>
        </r>
      </text>
    </comment>
    <comment ref="E73" authorId="0">
      <text>
        <r>
          <rPr>
            <sz val="8"/>
            <color indexed="81"/>
            <rFont val="Tahoma"/>
            <family val="2"/>
          </rPr>
          <t>Quebe be̱n Dios gate be̱ne̱' benne' biu ne̱ chee̱ nu'ula, san nu'ula na' be̱ne̱' nu'ula ne̱ chee̱ benne' biu.</t>
        </r>
      </text>
    </comment>
    <comment ref="E74" authorId="0">
      <text>
        <r>
          <rPr>
            <sz val="8"/>
            <color indexed="81"/>
            <rFont val="Tahoma"/>
            <family val="2"/>
          </rPr>
          <t>Ca naca chee̱ da dxunna Be' Lá'azxa, bi bícha'dau', quebe dxaca lazra' le'e quebe nézele da naca na.</t>
        </r>
      </text>
    </comment>
    <comment ref="E75" authorId="0">
      <text>
        <r>
          <rPr>
            <sz val="8"/>
            <color indexed="81"/>
            <rFont val="Tahoma"/>
            <family val="2"/>
          </rPr>
          <t>Xebal-la benne' dxun na' xel-la' waca zren chee̱ xel-la' waca zren nigá, na' xetúe̱' dxun na' dxun na' dxun na' dxuchálajle̱ne̱' bénneache xrtizra' Dios. Xebal-la benne' dxun na' dxun na' dxun na' dxulé'ene̱' ca dxenná be'ene be' xriwe̱' ca zaj xu'u bénneache, na' xebal-la benne' dxun na' dxun na' dxun na' dxun na' dxulé'ene̱' ca dxenná be' xriwe̱' ca naca dizra' chee̱ be' xriwe̱'.</t>
        </r>
      </text>
    </comment>
    <comment ref="E76" authorId="0">
      <text>
        <r>
          <rPr>
            <sz val="8"/>
            <color indexed="81"/>
            <rFont val="Tahoma"/>
            <family val="2"/>
          </rPr>
          <t>Xúgute̱ da caní dxun tuze Be' Lá'azxa, dxunézruje̱' na tu tu tu benne' ca' ca da dxaca lazre' Le̱'.</t>
        </r>
      </text>
    </comment>
    <comment ref="E77" authorId="0">
      <text>
        <r>
          <rPr>
            <sz val="8"/>
            <color indexed="81"/>
            <rFont val="Tahoma"/>
            <family val="2"/>
          </rPr>
          <t>Ca nácaqueze tuze be̱l-la' dxen chee̱ bénneache, na' zaj zrále̱'e̱ na zánete̱ cue' benne' ca' zaj naca na. Cá'anqueze naca chee̱ Cristo, lácala zaj zrále̱'e̱ na benne' zan zaj naca na tuze be̱l-la' dxen chee̱ bénneache.</t>
        </r>
      </text>
    </comment>
    <comment ref="E78" authorId="0">
      <text>
        <r>
          <rPr>
            <sz val="8"/>
            <color indexed="81"/>
            <rFont val="Tahoma"/>
            <family val="2"/>
          </rPr>
          <t>Chee̱ le̱ na', tuze Be' Lá'azxa nigá gudxú'udxu xúgute̱dxu lu xel-la' dxedxúa nisa chee̱ gátedxu tuze benne', benne' judío ca', ne benne' quebe zaj naque̱' judío, ne benne' zaj nada'u, ne benne' nada'u, na' xúgute̱dxu guzí'idxu tuze Be' Lá'azxa na'.</t>
        </r>
      </text>
    </comment>
    <comment ref="E79" authorId="0">
      <text>
        <r>
          <rPr>
            <sz val="8"/>
            <color indexed="81"/>
            <rFont val="Tahoma"/>
            <family val="2"/>
          </rPr>
          <t>Ca' naca na, ca naca be̱l-la' dxen chee̱ tuze benne' quebe zaj naque̱' tuze benne'. Zaj naque̱' benne' zante̱.</t>
        </r>
      </text>
    </comment>
    <comment ref="E80" authorId="0">
      <text>
        <r>
          <rPr>
            <sz val="8"/>
            <color indexed="81"/>
            <rFont val="Tahoma"/>
            <family val="2"/>
          </rPr>
          <t>Che dxenná ni'a na': "Lawe' da quebe naca' na' tu na' zren," quebe naca' na chee̱ be̱l-la' dxen chee̱ bénneache," ¿quebe gun na chee̱ na quebe gaca na chee̱ na chee̱ be̱l-la' dxen chee̱ bénneache?</t>
        </r>
      </text>
    </comment>
    <comment ref="E81" authorId="0">
      <text>
        <r>
          <rPr>
            <sz val="8"/>
            <color indexed="81"/>
            <rFont val="Tahoma"/>
            <family val="2"/>
          </rPr>
          <t>Che nague̱' dxenné̱': "Lawe' da quebe naca' xiaj," quebe naca' tuze nen be̱l-la' dxen chee̱ bénnea'," ¿quebe gun na chee̱ na' quebe gaca na chee̱ bénnea' ca naca be̱l-la' dxen chee̱ bénnea'?</t>
        </r>
      </text>
    </comment>
    <comment ref="E82" authorId="0">
      <text>
        <r>
          <rPr>
            <sz val="8"/>
            <color indexed="81"/>
            <rFont val="Tahoma"/>
            <family val="2"/>
          </rPr>
          <t>Che ca naca xúgute̱ ca naca be̱l-la' dxen chee̱dxu, ¿ájazra gácale̱ nague̱'? Che ca naca xúgute̱ ca naca xrtizra', ¿ájazra gácale̱ nague̱ dxen?</t>
        </r>
      </text>
    </comment>
    <comment ref="E83" authorId="0">
      <text>
        <r>
          <rPr>
            <sz val="8"/>
            <color indexed="81"/>
            <rFont val="Tahoma"/>
            <family val="2"/>
          </rPr>
          <t>Nadxa Dios ba bzue̱' ca naca xrtizra' chee̱ tu tu benne' ca' zaj naca na lu be̱l-la' dxen chee̱ bénneache, cáte̱ze dxaca lazre̱' chee̱'.</t>
        </r>
      </text>
    </comment>
    <comment ref="E84" authorId="0">
      <text>
        <r>
          <rPr>
            <sz val="8"/>
            <color indexed="81"/>
            <rFont val="Tahoma"/>
            <family val="2"/>
          </rPr>
          <t>Che xúgute̱ naca na tuze xrtizra' chee̱ bénneache, ¿gazra gácaqueze be̱l-la' dxen chee̱ bénneache?</t>
        </r>
      </text>
    </comment>
    <comment ref="E85" authorId="0">
      <text>
        <r>
          <rPr>
            <sz val="8"/>
            <color indexed="81"/>
            <rFont val="Tahoma"/>
            <family val="2"/>
          </rPr>
          <t>Nézquezle le'e guca gate naca le'e benne' zitu' ca', na' be̱n na ba xen si' lu xiaj bedáu' ca da quebe dxaca nnie̱'.</t>
        </r>
      </text>
    </comment>
    <comment ref="E86" authorId="0">
      <text>
        <r>
          <rPr>
            <sz val="8"/>
            <color indexed="81"/>
            <rFont val="Tahoma"/>
            <family val="2"/>
          </rPr>
          <t>Na'a, zaj zrále̱'e̱ na' zaj zante̱ zaj naque̱' tuze be̱l-la' dxen chee̱ bénneache, san tuze be̱l-la' dxen chee̱ bénneache.</t>
        </r>
      </text>
    </comment>
    <comment ref="E87" authorId="0">
      <text>
        <r>
          <rPr>
            <sz val="8"/>
            <color indexed="81"/>
            <rFont val="Tahoma"/>
            <family val="2"/>
          </rPr>
          <t>'Xiaj lawe' quebe gaca xelezéquene̱' xelé̱'e̱ na' na': "Quebe nachínnaqueza' lue'." Cá'anqueze xíchaja' chee̱ na' quebe nachínnaqueza' le'e.</t>
        </r>
      </text>
    </comment>
    <comment ref="E88" authorId="0">
      <text>
        <r>
          <rPr>
            <sz val="8"/>
            <color indexed="81"/>
            <rFont val="Tahoma"/>
            <family val="2"/>
          </rPr>
          <t>Da li, ca naca na ca zaj naca chee̱ be̱l-la' dxen chee̱ bénneache, da dxelé'edxu zaj naca na nácadxa chawe'.</t>
        </r>
      </text>
    </comment>
    <comment ref="E89" authorId="0">
      <text>
        <r>
          <rPr>
            <sz val="8"/>
            <color indexed="81"/>
            <rFont val="Tahoma"/>
            <family val="2"/>
          </rPr>
          <t>Ne̱ chee̱ be̱l-la' dxen chee̱dxu ca' dxegú'udxu le̱' zradxu zren, na' ca naca da quebe dxegú'udxu dxegú'udxu le̱' zradxu zradxu, na' da quebe dxegú'udxu dxegú'udxu le̱' zradxu zren.</t>
        </r>
      </text>
    </comment>
    <comment ref="E90" authorId="0">
      <text>
        <r>
          <rPr>
            <sz val="8"/>
            <color indexed="81"/>
            <rFont val="Tahoma"/>
            <family val="2"/>
          </rPr>
          <t>Chee̱ le̱ na', da zaj naca na chawe' chee̱ be̱l-la' dxen chee̱dxu quebe dxelechínedxu na. Dios be̱ne̱' ca naca da zaj naca na be̱l-la' dxen chee̱dxu, chee̱ gunézruje̱' naga zaj naca na da quebe chawe' chee̱dxu, na' da quebe chawe' dxen chee̱dxu na' bca'ana szrendxa na.</t>
        </r>
      </text>
    </comment>
    <comment ref="E91" authorId="0">
      <text>
        <r>
          <rPr>
            <sz val="8"/>
            <color indexed="81"/>
            <rFont val="Tahoma"/>
            <family val="2"/>
          </rPr>
          <t>chee̱ quebe gaca chupa la'a lu be̱l-la' dxen chee̱ bénneache. Ca'an gaca, xúgute̱ be̱l-la' dxen chee̱ be̱l-la' dxen chee̱ tule xetú lu be̱l-la' dxen chee̱ tule xetú.</t>
        </r>
      </text>
    </comment>
    <comment ref="E92" authorId="0">
      <text>
        <r>
          <rPr>
            <sz val="8"/>
            <color indexed="81"/>
            <rFont val="Tahoma"/>
            <family val="2"/>
          </rPr>
          <t>Che tu benne' xu'u de̱ dul-la, ca naca xel-la waca chee̱ na' dxelezrá chawe' le̱ na, ca naca xel-la waca chee̱ na' dxelezrá chawe' le̱ na. Che tu benne' xu'u de̱ xel-la waca chee̱ na, ca naca xel-la waca chee̱ na' dxelebene̱' le̱ na.</t>
        </r>
      </text>
    </comment>
    <comment ref="E93" authorId="0">
      <text>
        <r>
          <rPr>
            <sz val="8"/>
            <color indexed="81"/>
            <rFont val="Tahoma"/>
            <family val="2"/>
          </rPr>
          <t>Ca'an naca, le'e nácale be̱l-la' dxen chee̱ Cristo, na' tu tue̱' nácale tuze benne' ca' chee̱ na.</t>
        </r>
      </text>
    </comment>
    <comment ref="E94" authorId="0">
      <text>
        <r>
          <rPr>
            <sz val="8"/>
            <color indexed="81"/>
            <rFont val="Tahoma"/>
            <family val="2"/>
          </rPr>
          <t>Dios ba bzue̱' bal-le̱' tu tu benne' ca' lu xudau', nedxu benne' ca' gulesel-le̱' benne' gubáz chee̱', na' benne' gudxupe' dxelenné̱' waláz chee̱ Dios, na' benne' guxunne̱' benne' ca' gulé'ene̱' bénneache xrtizra' Dios, na' ca gudé na' bzue̱' xel-la' waca ca' chee̱ benne' xelexexune̱' benne' we̱' ca', ne cá'anqueze dxune̱' benne' dxelenná bea ca', ne benne' dxelune̱' xel-la' dxuluchálaje̱' dizra' nazrala.</t>
        </r>
      </text>
    </comment>
    <comment ref="E95" authorId="0">
      <text>
        <r>
          <rPr>
            <sz val="8"/>
            <color indexed="81"/>
            <rFont val="Tahoma"/>
            <family val="2"/>
          </rPr>
          <t>Xúgute̱' naca benne' gubáz ca'. Xúgute̱' naca benne' dxelenné̱' waláz chee̱ Dios. Xúgute̱' naca benne' dxuluxuzájle̱'e̱ da nadxixruj bea Dios. ¿Xúgute̱' quebe dxelune̱' xel-la' waca ca' chee̱ xabáa?</t>
        </r>
      </text>
    </comment>
    <comment ref="E96" authorId="0">
      <text>
        <r>
          <rPr>
            <sz val="8"/>
            <color indexed="81"/>
            <rFont val="Tahoma"/>
            <family val="2"/>
          </rPr>
          <t>Chee̱ le̱ na' dxal-la' nézele le'e, che nu benne' dxuchálaje̱' ne̱ chee̱ Be' Lá'azxa chee̱ Dios, quebe dxenné̱': "La'azxa naca Jesús," na' netú benne' quebe séquene̱' xe̱'e̱ Le̱' Xránadxu Jesús che quebe dxuchálaje̱' ne̱ chee̱ Be' Lá'azxa chee̱ Dios.</t>
        </r>
      </text>
    </comment>
    <comment ref="E97" authorId="0">
      <text>
        <r>
          <rPr>
            <sz val="8"/>
            <color indexed="81"/>
            <rFont val="Tahoma"/>
            <family val="2"/>
          </rPr>
          <t>Xúgute̱ benne' zaj nape̱' xel-la' dxenná bea chee̱ xelexexune̱' benne' we̱' zaj xu'e̱ xízrawe̱' ca'. ¿Xúgute̱ benne' dxelenné̱' dizra' chee̱ benne' zitu'? ¿Xúgute̱ benne' dxelenné̱' da dxulé'e na?</t>
        </r>
      </text>
    </comment>
    <comment ref="E98" authorId="0">
      <text>
        <r>
          <rPr>
            <sz val="8"/>
            <color indexed="81"/>
            <rFont val="Tahoma"/>
            <family val="2"/>
          </rPr>
          <t>Le naba gunne xue chee̱ xel-la' gunní'a da zaca blau. Neda' dxulé'eda' le'e tu da nácadxa szren ca da zaca.</t>
        </r>
      </text>
    </comment>
    <comment ref="E99" authorId="0">
      <text>
        <r>
          <rPr>
            <sz val="8"/>
            <color indexed="81"/>
            <rFont val="Tahoma"/>
            <family val="2"/>
          </rPr>
          <t>Lu xel-la' dxunna bea zaj naca na xel-la' gunní'a chee̱ xel-la' gunní'a, san tuze Be' Lá'azxa naque̱'.</t>
        </r>
      </text>
    </comment>
    <comment ref="E100" authorId="0">
      <text>
        <r>
          <rPr>
            <sz val="8"/>
            <color indexed="81"/>
            <rFont val="Tahoma"/>
            <family val="2"/>
          </rPr>
          <t>Lu xel-la' dxelún bénneache zrin dxelune̱' zrin chee̱ Dios, na' tuze Xránadxu na'.</t>
        </r>
      </text>
    </comment>
    <comment ref="E101" authorId="0">
      <text>
        <r>
          <rPr>
            <sz val="8"/>
            <color indexed="81"/>
            <rFont val="Tahoma"/>
            <family val="2"/>
          </rPr>
          <t>Lu xel-la' dxun zrin dxelune̱' zane' xel-la' dxuna', san na' tuze Dios na', dxune̱' xúgute̱ da dxelún xúgute̱ bénneache lu xúgute̱ bénneache.</t>
        </r>
      </text>
    </comment>
    <comment ref="E102" authorId="0">
      <text>
        <r>
          <rPr>
            <sz val="8"/>
            <color indexed="81"/>
            <rFont val="Tahoma"/>
            <family val="2"/>
          </rPr>
          <t>Tu tu tu benne' dxunna Be' Lá'azxa dxulé'e lawe̱' da dxulé'e na chee̱ da chawe' chee̱ xrlátaje.</t>
        </r>
      </text>
    </comment>
    <comment ref="E103" authorId="0">
      <text>
        <r>
          <rPr>
            <sz val="8"/>
            <color indexed="81"/>
            <rFont val="Tahoma"/>
            <family val="2"/>
          </rPr>
          <t>Da li tu benne' dxunna Be' Lá'azxa le̱' dxunne̱' dizra' sina, na' xetúe̱' dxun na le̱' dxuchálaje̱' dizra' sina, da dxulé'e na le̱' dute̱ xel-la' sina, da dxuchálaje̱' ne̱ chee̱ Be' Lá'azxaqueze na'.</t>
        </r>
      </text>
    </comment>
    <comment ref="E104" authorId="0">
      <text>
        <r>
          <rPr>
            <sz val="8"/>
            <color indexed="81"/>
            <rFont val="Tahoma"/>
            <family val="2"/>
          </rPr>
          <t>Benne' xetú dxun Be' Lá'azxa nigá le̱' dxunézruje̱' xel-la' dxeajlí lazre' chee̱ Jesús, na' xetú benne' dxun Be' Lá'azxa nigá dxunézruje̱' xel-la' dxenná bea chee̱ xelexexune̱' benne' we̱' ca'.</t>
        </r>
      </text>
    </comment>
    <comment ref="E105" authorId="0">
      <text>
        <r>
          <rPr>
            <sz val="8"/>
            <color indexed="81"/>
            <rFont val="Tahoma"/>
            <family val="2"/>
          </rPr>
          <t>Che dxuchálajle̱na' le'e dizra' chee̱ bénneache dizra' chee̱ bénneache, ne chee̱ gubáz chee̱ xabáa ca', san che quebe sua' xel-la' zri'i lazre', naca' ca tu zéajzrezqueze dxezxe zren, u ca tu zéajzrezqueze da dxuzriga.</t>
        </r>
      </text>
    </comment>
    <comment ref="E106" authorId="0">
      <text>
        <r>
          <rPr>
            <sz val="8"/>
            <color indexed="81"/>
            <rFont val="Tahoma"/>
            <family val="2"/>
          </rPr>
          <t>Gate xida xel-la' waca chee̱ Dios, na' gácaqueze da naca chee̱ Dios ca tu da quebe naca na cá'aze, na' gácaqueze na.</t>
        </r>
      </text>
    </comment>
    <comment ref="E107" authorId="0">
      <text>
        <r>
          <rPr>
            <sz val="8"/>
            <color indexed="81"/>
            <rFont val="Tahoma"/>
            <family val="2"/>
          </rPr>
          <t>Gate na' naca' bidau', gunnéa' ca dxennéa' ca dxun bidau', ne gúqueda' ca dxéqueda' ca dxun bidau', ne gúqueda' ca dxéqueda' ca dxun bidau'. Gate ba naca' benne' gula, québedxa gunna' ca dxun bidau'.</t>
        </r>
      </text>
    </comment>
    <comment ref="E108" authorId="0">
      <text>
        <r>
          <rPr>
            <sz val="8"/>
            <color indexed="81"/>
            <rFont val="Tahoma"/>
            <family val="2"/>
          </rPr>
          <t>Gunná Jesús: ―Na'a dxelé'edxu dxi'u ca tu lu da dxululé'e na ca tu da quebe dxelé'edxu dxeque na ca tu lu da dxuxrinnaj. Lu zra na'dxu lé'edxu lízrentu' tula. Na'a dxéquebe'eda' tuze ca núnbe'a Dios, san gate na' núnbe'a Le̱' cáte̱ze núnbe'e̱ neda'.</t>
        </r>
      </text>
    </comment>
    <comment ref="E109" authorId="0">
      <text>
        <r>
          <rPr>
            <sz val="8"/>
            <color indexed="81"/>
            <rFont val="Tahoma"/>
            <family val="2"/>
          </rPr>
          <t>Na'a, na'a de̱ naca da chunna caní: xel-la' dxeajlí lazre', ne xel-la' dxebeza zri lazre', ne xel-la' zri lazre' chee̱ntu', na' da blaudxa chee̱ da caní naca na xel-la' zri lazre' chee̱ Dios.</t>
        </r>
      </text>
    </comment>
    <comment ref="E110" authorId="0">
      <text>
        <r>
          <rPr>
            <sz val="8"/>
            <color indexed="81"/>
            <rFont val="Tahoma"/>
            <family val="2"/>
          </rPr>
          <t>Che neda' nape̱' xel-la' dxenná bea chee̱ Dios, ne quebe bi dxéajni'ida' xúgute̱ da nagache ca naca chee̱ da zaca, ne xúgute̱ xel-la' dxéajni'i, na' che neda' napa' dute̱ xel-la' dxeajlí lazre', chee̱ xexú'a xi'a ca' chee̱ xecá'a xi'a ca', na' che quebe bi de̱ xel-la' zri'i lazre' chee̱ benne' ca', québequeze naca' ca tu da nabague̱'.</t>
        </r>
      </text>
    </comment>
    <comment ref="E111" authorId="0">
      <text>
        <r>
          <rPr>
            <sz val="8"/>
            <color indexed="81"/>
            <rFont val="Tahoma"/>
            <family val="2"/>
          </rPr>
          <t>Lácala guna' late' da de̱ chia' chee̱ benne' xache' ca', ne che gudéa' be̱l-la' dxen chia' chee̱ xelezxe na, lácala quebe bi de̱ chia' xel-la' gunní'a chee̱ benne' xache', quebe bi zaca na chia'.</t>
        </r>
      </text>
    </comment>
    <comment ref="E112" authorId="0">
      <text>
        <r>
          <rPr>
            <sz val="8"/>
            <color indexed="81"/>
            <rFont val="Tahoma"/>
            <family val="2"/>
          </rPr>
          <t>Le'e dxezrí lázrele le'e dxezácale̱ne̱' benne' xula, na' dxunle chawe' chee̱ benne' xula. Benne' ljwezre chawe' quebe dxezá lazre̱' le̱' xa lazre', na' quebe dxunle chawe' cuine̱', ne quebe dxunle da szren.</t>
        </r>
      </text>
    </comment>
    <comment ref="E113" authorId="0">
      <text>
        <r>
          <rPr>
            <sz val="8"/>
            <color indexed="81"/>
            <rFont val="Tahoma"/>
            <family val="2"/>
          </rPr>
          <t>Quebe bi dxune̱' da quebe dxal-la' gune̱'. Quebe dxe'e̱ gunne xue chee̱ da gaca cheé̱zqueze̱'. Quebe dxezrá'ale̱'e̱, ne quebe dxuéajni'ine̱' da cale̱la.</t>
        </r>
      </text>
    </comment>
    <comment ref="E114" authorId="0">
      <text>
        <r>
          <rPr>
            <sz val="8"/>
            <color indexed="81"/>
            <rFont val="Tahoma"/>
            <family val="2"/>
          </rPr>
          <t>Quebe dxebéle̱'e̱ne̱' gate dxune̱' da cale̱la, san dxebéle̱'e̱ gate dxune̱' da li.</t>
        </r>
      </text>
    </comment>
    <comment ref="E115" authorId="0">
      <text>
        <r>
          <rPr>
            <sz val="8"/>
            <color indexed="81"/>
            <rFont val="Tahoma"/>
            <family val="2"/>
          </rPr>
          <t>Xúgute̱ da dxelezaca zi' lu xichaj lázrdawe̱', dxéajle̱'e̱ chee̱ xúgute̱ da dxun na ba xen, dxebeza zri lazre̱' chee̱ xúgute̱ da dxelezaca zi' lu xichaj lázrdawe̱', dxuzúe̱' xel-la' dxelezaca zi' lu xichaj lázrdawe̱'.</t>
        </r>
      </text>
    </comment>
    <comment ref="E116" authorId="0">
      <text>
        <r>
          <rPr>
            <sz val="8"/>
            <color indexed="81"/>
            <rFont val="Tahoma"/>
            <family val="2"/>
          </rPr>
          <t>Xel-la' zri'i lázrele gucá'ana cháwedxu benne' xula. Tu súazqueze gaca gate benne' dxelenné̱' waláz chee̱ Dios, ne gate gaca gate benne' dxelenné̱' dizra' chee̱ benne' zitu', na' québedxa gácale̱'e̱ ca naca xel-la' sina chee̱ bénneache, san gate gaca gate cheajsé̱ chee̱ xel-la' sina chee̱ bénneache.</t>
        </r>
      </text>
    </comment>
    <comment ref="E117" authorId="0">
      <text>
        <r>
          <rPr>
            <sz val="8"/>
            <color indexed="81"/>
            <rFont val="Tahoma"/>
            <family val="2"/>
          </rPr>
          <t>Dxi'u dxi'u nácadxu ca da núnbeadxu, ne cá'anqueze dxuchálajntu' waláz chee̱ Dios.</t>
        </r>
      </text>
    </comment>
    <comment ref="E118" authorId="0">
      <text>
        <r>
          <rPr>
            <sz val="8"/>
            <color indexed="81"/>
            <rFont val="Tahoma"/>
            <family val="2"/>
          </rPr>
          <t>Le cue' gunne xue xel-la' zri'i lazre' chee̱ benne' ljwezre̱'. Le güele gunne xue chee̱ gápale da gunna Be' Lá'azxa le'e, na' blaudxa gaca gunle dxuchálajle̱le waláz chee̱ Dios.</t>
        </r>
      </text>
    </comment>
    <comment ref="E119" authorId="0">
      <text>
        <r>
          <rPr>
            <sz val="8"/>
            <color indexed="81"/>
            <rFont val="Tahoma"/>
            <family val="2"/>
          </rPr>
          <t>Lu xe̱zr la xu nigá zaj zante̱ zaj naca dizra' chawe' dxelenné̱', na' netú dizra' caní quebe zua da quebe dxulé'e na.</t>
        </r>
      </text>
    </comment>
    <comment ref="E120" authorId="0">
      <text>
        <r>
          <rPr>
            <sz val="8"/>
            <color indexed="81"/>
            <rFont val="Tahoma"/>
            <family val="2"/>
          </rPr>
          <t>Che quebe nezda' ca zéaja' ca zéaje̱ da dxenná tu benne' dxuchálaje̱', na' quebe gaca tu benne' dxuchálaje̱' chee̱ bénnea', ne quebe gaca tu benne' zitu' chia' neda'.</t>
        </r>
      </text>
    </comment>
    <comment ref="E121" authorId="0">
      <text>
        <r>
          <rPr>
            <sz val="8"/>
            <color indexed="81"/>
            <rFont val="Tahoma"/>
            <family val="2"/>
          </rPr>
          <t>Cá'anqueze le'e dxezá lázrele gunle da dxunna Be' Lá'azxa. Che dxaca lázrele gunle da gápale na chee̱ xelezí' lu na' benne' ca' dxeléajle̱'e̱ chee̱ Cristo.</t>
        </r>
      </text>
    </comment>
    <comment ref="E122" authorId="0">
      <text>
        <r>
          <rPr>
            <sz val="8"/>
            <color indexed="81"/>
            <rFont val="Tahoma"/>
            <family val="2"/>
          </rPr>
          <t>Chee̱ le̱ na', che tu benne' dxuchálaje̱' dizra' quebe dxelé'ene̱', dxal-la' xeajchálajle̱ Dios chee̱ gata' xel-la' dxenná bea chee̱' chéajni'ine̱' ca da dxenné̱'.</t>
        </r>
      </text>
    </comment>
    <comment ref="E123" authorId="0">
      <text>
        <r>
          <rPr>
            <sz val="8"/>
            <color indexed="81"/>
            <rFont val="Tahoma"/>
            <family val="2"/>
          </rPr>
          <t>Che neda' che bi dxuchálajle̱na' Dios nen tu dizra' quebe núnbe'a bénneache, na' xel-la' dxebé chia' dxuláwizra' Dios, san ca naca xel-la' dxéajni'ida' quebe bi da zrinnaj na gune̱'.</t>
        </r>
      </text>
    </comment>
    <comment ref="E124" authorId="0">
      <text>
        <r>
          <rPr>
            <sz val="8"/>
            <color indexed="81"/>
            <rFont val="Tahoma"/>
            <family val="2"/>
          </rPr>
          <t>¿Ájazra naca na? Guchálajle̱na' Dios du lazre' nen be' lá'azxa chia' neda', na' cá'anqueze guchálajle̱na' Dios ca naca xel-la' dxéajni'ida' chia' nen be' lá'azxa chia' neda', na' cá'anqueze guna' xel-la' dxéajni'ida' chia'.</t>
        </r>
      </text>
    </comment>
    <comment ref="E125" authorId="0">
      <text>
        <r>
          <rPr>
            <sz val="8"/>
            <color indexed="81"/>
            <rFont val="Tahoma"/>
            <family val="2"/>
          </rPr>
          <t>Che cabí, che lue' guzúale̱nu' Dios "Xcalenu'," dute̱ xel-la' dxue lá'ana dxunu' na chee̱ bénnea' quebe dxenne̱' na, ¿ájazra gaca bénnea' xe̱'e̱ "Awe'," chee̱ quebe nézene̱' da dxennáu'?</t>
        </r>
      </text>
    </comment>
    <comment ref="E126" authorId="0">
      <text>
        <r>
          <rPr>
            <sz val="8"/>
            <color indexed="81"/>
            <rFont val="Tahoma"/>
            <family val="2"/>
          </rPr>
          <t>Lue', da li dxapa' lue' xrlátaje: "Xcalenu'," san bénnea' xetúe̱' quebe bi gúcale̱queze le̱' chawe'.</t>
        </r>
      </text>
    </comment>
    <comment ref="E127" authorId="0">
      <text>
        <r>
          <rPr>
            <sz val="8"/>
            <color indexed="81"/>
            <rFont val="Tahoma"/>
            <family val="2"/>
          </rPr>
          <t>'Dxue lá'ana' Dios lawe' da dxuchálaja' dizra' chee̱ benne' quebe núnbe'a le'e xúgute̱le le'e.</t>
        </r>
      </text>
    </comment>
    <comment ref="E128" authorId="0">
      <text>
        <r>
          <rPr>
            <sz val="8"/>
            <color indexed="81"/>
            <rFont val="Tahoma"/>
            <family val="2"/>
          </rPr>
          <t>chee̱ tu cue' benne' dxeléajle̱'e̱ chee̱ Jesús, dxaca lazra' guchálajle̱na' gazxu' dizra' da chéajni'ida' chee̱ xeléajni'ida' benne' xula ca' quézcala gun chi gaxúa gaxúa dizra' chee̱ tu dizra' nazrí'ite̱ dizra' quebe nu benne' nezda'.</t>
        </r>
      </text>
    </comment>
    <comment ref="E129" authorId="0">
      <text>
        <r>
          <rPr>
            <sz val="8"/>
            <color indexed="81"/>
            <rFont val="Tahoma"/>
            <family val="2"/>
          </rPr>
          <t>Che tu benne' dxuchálaje̱' dizra' nazrala, quebe dxuchálaje̱' chee̱ bénneache, quegá chee̱ bénneacheze dxuchálaje̱' chee̱ Dios. Quebe nu dxéajni'ine̱' da dxuchálaje̱', lácala dxuchálaje̱' da nagache chee̱ Be' Lá'azxa le̱'.</t>
        </r>
      </text>
    </comment>
    <comment ref="E130" authorId="0">
      <text>
        <r>
          <rPr>
            <sz val="8"/>
            <color indexed="81"/>
            <rFont val="Tahoma"/>
            <family val="2"/>
          </rPr>
          <t>Biche ljwezra', quebe gunle ca bidu dxéajni'ile. Lu da cale̱la gunle ca da cale̱la, na' le gunle ca bidu xrtante̱ lu xel-la' dxéajni'i.</t>
        </r>
      </text>
    </comment>
    <comment ref="E131" authorId="0">
      <text>
        <r>
          <rPr>
            <sz val="8"/>
            <color indexed="81"/>
            <rFont val="Tahoma"/>
            <family val="2"/>
          </rPr>
          <t>Lu da nadxixruj bea na naxúaj na lu xiche chee̱ Dios dxenná na: Xránadxu dxenná na: Guchálajle̱na' bénneache dizra' chee̱ benne' xula, ne ne nen benne' zitu' ca'. Lácala quebe xelenne̱' chia', dxenná Xránadxu.</t>
        </r>
      </text>
    </comment>
    <comment ref="E132" authorId="0">
      <text>
        <r>
          <rPr>
            <sz val="8"/>
            <color indexed="81"/>
            <rFont val="Tahoma"/>
            <family val="2"/>
          </rPr>
          <t>Ca'an naca, benne' dxelenné̱' dizra' chee̱ benne' zitu' quebe dxuluchálaje̱' dizra' chee̱ Dios, quegá chee̱ xelelé'ene̱' benne' ca', san chee̱ benne' quebe dxeléajle̱'e̱ chee̱ Dios. Dxuluchálaje̱' waláz chee̱ Dios, quegá chee̱ benne' quebe dxeléajle̱'e̱ chee̱ Dios, san chee̱ xelelé'e̱ chee̱ benne' ca'.</t>
        </r>
      </text>
    </comment>
    <comment ref="E133" authorId="0">
      <text>
        <r>
          <rPr>
            <sz val="8"/>
            <color indexed="81"/>
            <rFont val="Tahoma"/>
            <family val="2"/>
          </rPr>
          <t>Ca' naca na, che xúgute̱ benne' dxeléajle̱'e̱ chee̱ Jesús xelezrague̱' tuze, na' xúgute̱' dxuluchálaje̱' dizra' chee̱ benne' zitu', na' che xelexú'u benne' quebe zaj núnbe'e̱, u benne' quebe dxeléajle̱'e̱ chee̱ Jesús, ¿quebe xelé̱'e̱ quebe nápale xichaj lázrdaule?</t>
        </r>
      </text>
    </comment>
    <comment ref="E134" authorId="0">
      <text>
        <r>
          <rPr>
            <sz val="8"/>
            <color indexed="81"/>
            <rFont val="Tahoma"/>
            <family val="2"/>
          </rPr>
          <t>Che xúgute̱ benne' dxelenné̱' waláz chee̱ Dios, na' che chu'u tu benne' quebe dxéajle̱'e̱ chee̱ Jesús, u quebe dxéajni'ine̱', waca xúgute̱ benne' dxelenné̱' da dxelenné̱', na' waca xuzre chee̱' ca da dxelenné̱'.</t>
        </r>
      </text>
    </comment>
    <comment ref="E135" authorId="0">
      <text>
        <r>
          <rPr>
            <sz val="8"/>
            <color indexed="81"/>
            <rFont val="Tahoma"/>
            <family val="2"/>
          </rPr>
          <t>Ca'an gune̱' caní gulé'ene̱' ca da dxexruj lazre' da xu'u lu xichaj lázrdawe̱', na' cu'e̱ sudxú'ala su lau Dios, ne gucá'ana szrene̱' Dios, ne xe̱'e̱ láwela bénneache da li Dios zúale̱ne̱' le'e.</t>
        </r>
      </text>
    </comment>
    <comment ref="E136" authorId="0">
      <text>
        <r>
          <rPr>
            <sz val="8"/>
            <color indexed="81"/>
            <rFont val="Tahoma"/>
            <family val="2"/>
          </rPr>
          <t>Chee̱ le̱ na', biche ljwezra', ¿ájazra naca da zéajle̱dxu? Gate dxezrágale zrale, tu tule le'e nape̱' salmo, u tu tule le'e nape̱' da dxusé̱dene̱', u tu tule le'e bi dizra' nazí le na, u tu tule le'e bi da ble'e Dios le̱', u tu tule le'e bi dizra' da dxuchálaje̱'. Xúgute̱ da dxal-la' gunle chee̱ gácadxu le sa' ljwézrele tule le sa' ljwézrele.</t>
        </r>
      </text>
    </comment>
    <comment ref="E137" authorId="0">
      <text>
        <r>
          <rPr>
            <sz val="8"/>
            <color indexed="81"/>
            <rFont val="Tahoma"/>
            <family val="2"/>
          </rPr>
          <t>Che nu benne' dxuluchálaje̱' dizra' nazrala, dxal-la' xelenné̱' chupa u chúnnaqueze chunna, na' tu tue̱' guchálaje̱' da dxuchálaje̱'.</t>
        </r>
      </text>
    </comment>
    <comment ref="E138" authorId="0">
      <text>
        <r>
          <rPr>
            <sz val="8"/>
            <color indexed="81"/>
            <rFont val="Tahoma"/>
            <family val="2"/>
          </rPr>
          <t>Che quebe nu chilá' benne' dxuchálaje̱' dizra' nigá, dxal-la' xegá'ana zrize benne' ca' dxeléajle̱'e̱ chee̱ Cristo, na' guchálajle̱ tuze le sa' ljwezre̱', ne guchálajle̱ne̱' Dios.</t>
        </r>
      </text>
    </comment>
    <comment ref="E139" authorId="0">
      <text>
        <r>
          <rPr>
            <sz val="8"/>
            <color indexed="81"/>
            <rFont val="Tahoma"/>
            <family val="2"/>
          </rPr>
          <t>Cá'anqueze benne' ca' dxelenné̱' waláz chee̱ Dios dxal-la' xuluchálaje̱' chupa u chúnnaze, na' benne' xezícala dxal-la' xuluchálaje̱' ca da dxelenné̱'.</t>
        </r>
      </text>
    </comment>
    <comment ref="E140" authorId="0">
      <text>
        <r>
          <rPr>
            <sz val="8"/>
            <color indexed="81"/>
            <rFont val="Tahoma"/>
            <family val="2"/>
          </rPr>
          <t>Benne' dxuchálaje̱' waláz chee̱ Dios, dxuchálajle̱ne̱' bénneache chee̱ xelezí' benne' ca' tuze, na' dxuchínene̱' le̱' dizra' chee̱ xelezí' lu ne̱'e̱, ne dxuchínene̱' le̱' zren lazre'.</t>
        </r>
      </text>
    </comment>
    <comment ref="E141" authorId="0">
      <text>
        <r>
          <rPr>
            <sz val="8"/>
            <color indexed="81"/>
            <rFont val="Tahoma"/>
            <family val="2"/>
          </rPr>
          <t>Che tu benne' dxe'e̱ dxu'u tu da ble'e Dios le̱', dxal-la' guzúa zri benne' nedxu na'.</t>
        </r>
      </text>
    </comment>
    <comment ref="E142" authorId="0">
      <text>
        <r>
          <rPr>
            <sz val="8"/>
            <color indexed="81"/>
            <rFont val="Tahoma"/>
            <family val="2"/>
          </rPr>
          <t>Le'e xúgute̱le waca guchálajle̱le waláz chee̱ Dios, tu tue̱' tu tue̱' chee̱ xelene xúgute̱le, ne chee̱ xelezí' lázrele xúgute̱le.</t>
        </r>
      </text>
    </comment>
    <comment ref="E143" authorId="0">
      <text>
        <r>
          <rPr>
            <sz val="8"/>
            <color indexed="81"/>
            <rFont val="Tahoma"/>
            <family val="2"/>
          </rPr>
          <t>Be' xriwe̱' ca' dxuluchálaje̱' waláz chee̱ Dios dxuluzúe̱' bénneache dizra' chee̱'.</t>
        </r>
      </text>
    </comment>
    <comment ref="E144" authorId="0">
      <text>
        <r>
          <rPr>
            <sz val="8"/>
            <color indexed="81"/>
            <rFont val="Tahoma"/>
            <family val="2"/>
          </rPr>
          <t>Dios quebe naque̱' tu benne' dxun zrin chee̱ xel-la' guzría zrize, san dxun naque̱' benne' dxebeza zri lazre'. Cá'anqueze dxune̱' ca dxelezí' lu xúgute̱ xudau' ca' chee̱ benne' ca' dxeléajle̱'e̱ chee̱ Dios.</t>
        </r>
      </text>
    </comment>
    <comment ref="E145" authorId="0">
      <text>
        <r>
          <rPr>
            <sz val="8"/>
            <color indexed="81"/>
            <rFont val="Tahoma"/>
            <family val="2"/>
          </rPr>
          <t>Nu'ula chee̱le dxal-la' xelezúa zrie̱' lawe' da quebe dxun na ba xen xelenné̱'. Dxal-la' xuluzúa zri ni'a nu'ula ca', ca dxenná da nadxixruj bea na da nadxixruj bea na.</t>
        </r>
      </text>
    </comment>
    <comment ref="E146" authorId="0">
      <text>
        <r>
          <rPr>
            <sz val="8"/>
            <color indexed="81"/>
            <rFont val="Tahoma"/>
            <family val="2"/>
          </rPr>
          <t>Che dxaca lazre̱' xulusé̱dene̱' tu da dxal-la' xelune̱', dxal-la' xuluche̱be̱' benne' chee̱' zaj zre̱'e̱ lizre̱', lawe' da quebe naca na ba xen nu'ula guchálajle̱ne̱' ca naca benne' dxeléajle̱'e̱ chee̱ Jesús.</t>
        </r>
      </text>
    </comment>
    <comment ref="E147" authorId="0">
      <text>
        <r>
          <rPr>
            <sz val="8"/>
            <color indexed="81"/>
            <rFont val="Tahoma"/>
            <family val="2"/>
          </rPr>
          <t>¿Za guzúale̱le le'e dizra' chee̱ Dios? ¿Tuze le'e naxúaj na xrtizra' Dios?</t>
        </r>
      </text>
    </comment>
    <comment ref="E148" authorId="0">
      <text>
        <r>
          <rPr>
            <sz val="8"/>
            <color indexed="81"/>
            <rFont val="Tahoma"/>
            <family val="2"/>
          </rPr>
          <t>Che nu benne' dxéquene̱' naque̱' benne' dxuchálaje̱' waláz chee̱ Dios, u che nu benne' nape̱' xel-la' dxenná bea chee̱ Dios, dxal-la' nézene̱' da dxennéa' le'e naca da bdxixruj be'e Xránadxu Dios le'e.</t>
        </r>
      </text>
    </comment>
    <comment ref="E149" authorId="0">
      <text>
        <r>
          <rPr>
            <sz val="8"/>
            <color indexed="81"/>
            <rFont val="Tahoma"/>
            <family val="2"/>
          </rPr>
          <t>Che nu benne' quebe dxéajni'ine̱', dxal-la' cá'anqueze quebe dxéajni'ine̱'.</t>
        </r>
      </text>
    </comment>
    <comment ref="E150" authorId="0">
      <text>
        <r>
          <rPr>
            <sz val="8"/>
            <color indexed="81"/>
            <rFont val="Tahoma"/>
            <family val="2"/>
          </rPr>
          <t>Chee̱ le̱ na', biche ljwezra', le güe lázrele guchálajle̱le dizra' chee̱ Dios, na' quebe guzágale benne' dxelenné̱' dizra' chee̱ benne' quebe zaj núnbe'e̱ dizra' chee̱ Dios.</t>
        </r>
      </text>
    </comment>
    <comment ref="E151" authorId="0">
      <text>
        <r>
          <rPr>
            <sz val="8"/>
            <color indexed="81"/>
            <rFont val="Tahoma"/>
            <family val="2"/>
          </rPr>
          <t>Bénnea' dxuchálaje̱' dizra' nazrala, dxune̱' tu da dxun na lé̱queze̱' le̱ze bénneache, san bénnea' dxuchálaje̱' waláz chee̱ Dios, dxune̱' tu da dxun na le̱ze benne' ca' dxeléajle̱'e̱ chee̱ Cristo.</t>
        </r>
      </text>
    </comment>
    <comment ref="E152" authorId="0">
      <text>
        <r>
          <rPr>
            <sz val="8"/>
            <color indexed="81"/>
            <rFont val="Tahoma"/>
            <family val="2"/>
          </rPr>
          <t>Xúgute̱ da gaca gunle chee̱ na cáte̱ze naca xrlátaje, ne cáte̱ze naca da dxal-la' gaca chee̱le.</t>
        </r>
      </text>
    </comment>
    <comment ref="E153" authorId="0">
      <text>
        <r>
          <rPr>
            <sz val="8"/>
            <color indexed="81"/>
            <rFont val="Tahoma"/>
            <family val="2"/>
          </rPr>
          <t>Neda' dxaca lazra' che xúgute̱le le'e dxuchálajle̱le dizra' chee̱ benne' zitu' da quebe dxeléajle̱'e̱. Zácadxa dxal-la' gunle dizra' chee̱ Dios, lawe' da benne' dxuchálaje̱' waláz chee̱ Dios nácadxe̱' szren ca benne' dxuchálaje̱' dizra' chee̱ benne' zitu' ca' che quebe dxuchínene̱' ca da dxuchálaje̱' chee̱ xelezí' benne' ca' dxeléajle̱'e̱ chee̱ Cristo.</t>
        </r>
      </text>
    </comment>
    <comment ref="E154" authorId="0">
      <text>
        <r>
          <rPr>
            <sz val="8"/>
            <color indexed="81"/>
            <rFont val="Tahoma"/>
            <family val="2"/>
          </rPr>
          <t>Chee̱ le̱ na', biche ljwezra', che za' neda' xapa' le'e che dxuchálajle̱na' le'e dizra' chee̱ benne' zitu', ¿ájazra na' gaca chawe' chee̱le che quebe guchálajle̱na' le'e ca da ble'e Dios le'e, u chee̱ gunnéa da nézene̱', u chee̱ guchálajle̱na' le'e waláz chee̱ Dios, u chee̱ gusé̱deda' le'e?</t>
        </r>
      </text>
    </comment>
    <comment ref="E155" authorId="0">
      <text>
        <r>
          <rPr>
            <sz val="8"/>
            <color indexed="81"/>
            <rFont val="Tahoma"/>
            <family val="2"/>
          </rPr>
          <t>Cá'anqueze dxuluzéajni'ine̱' bchiuj da dxulé'e na, da dxulé'e na tu bchiuj, u na' tu bchiuj da dxulé'e na. Che quebe dxulé'e na cá'aze dizra' da dxulé'e na, ¿ájazra gaca nézentu' bi dxulé'e na dxulé'e na?</t>
        </r>
      </text>
    </comment>
    <comment ref="E156" authorId="0">
      <text>
        <r>
          <rPr>
            <sz val="8"/>
            <color indexed="81"/>
            <rFont val="Tahoma"/>
            <family val="2"/>
          </rPr>
          <t>Che dxuzrízie̱' tuz ca dxenná xichaj lázrdawe̱' da quebe nu chilá' benne', ¿nuzra si' gune̱' chee̱ chupa la'a?</t>
        </r>
      </text>
    </comment>
    <comment ref="E157" authorId="0">
      <text>
        <r>
          <rPr>
            <sz val="8"/>
            <color indexed="81"/>
            <rFont val="Tahoma"/>
            <family val="2"/>
          </rPr>
          <t>Cá'anqueze le'e, che quebe dxuchálajle̱le dizra' chee̱ tu dizra' da quebe séquele bénneache, ¿ájazra gaca nézquezle bénneache da dxuchálaje̱'? Caní gaca tu dizra' dxuchálajle̱le tu be'.</t>
        </r>
      </text>
    </comment>
    <comment ref="E158" authorId="0">
      <text>
        <r>
          <rPr>
            <sz val="8"/>
            <color indexed="81"/>
            <rFont val="Tahoma"/>
            <family val="2"/>
          </rPr>
          <t>Biche ljwezra', dxaca lazra' xapa' le'e ca naca dizra' chawe' chia' da bchálajle̱na' le'e, ne ca guzile le'e, ne na' dxezúaquezle du lázrele,</t>
        </r>
      </text>
    </comment>
    <comment ref="E159" authorId="0">
      <text>
        <r>
          <rPr>
            <sz val="8"/>
            <color indexed="81"/>
            <rFont val="Tahoma"/>
            <family val="2"/>
          </rPr>
          <t>Chee̱ le̱ na', ne̱ chee̱ xel-la' zri'i lazre' chee̱ Dios naca' ca nácaqueza' ca zua', na' xel-la' zri'i lazre' chee̱' quebe guzúa zrinnaj na. Neda' be̱na' zrin zrendxa ca benne' xúgute̱ benne' caní. Quegá neda' be̱na' zrin nigá. Dios be̱ne̱' xel-la' zri'i lazre' chia' neda'.</t>
        </r>
      </text>
    </comment>
    <comment ref="E160" authorId="0">
      <text>
        <r>
          <rPr>
            <sz val="8"/>
            <color indexed="81"/>
            <rFont val="Tahoma"/>
            <family val="2"/>
          </rPr>
          <t>Chee̱ le̱ na', che naca neda', che naca benne' ca', cá'anqueze dxuchálajntu' dizra' chawe', ne cá'anqueze guxéajle̱le le'e chee̱ Jesús.</t>
        </r>
      </text>
    </comment>
    <comment ref="E161" authorId="0">
      <text>
        <r>
          <rPr>
            <sz val="8"/>
            <color indexed="81"/>
            <rFont val="Tahoma"/>
            <family val="2"/>
          </rPr>
          <t>Che dxuchálajntu' dizra' chawe' ca bebán Cristo ládujla benne' gate, ¿bizr chee̱ na' dxennale bal-la le'e quebe xelexebán benne' gate?</t>
        </r>
      </text>
    </comment>
    <comment ref="E162" authorId="0">
      <text>
        <r>
          <rPr>
            <sz val="8"/>
            <color indexed="81"/>
            <rFont val="Tahoma"/>
            <family val="2"/>
          </rPr>
          <t>Che quebe xelexebán benne' gate, québedxa gutie̱' Cristo.</t>
        </r>
      </text>
    </comment>
    <comment ref="E163" authorId="0">
      <text>
        <r>
          <rPr>
            <sz val="8"/>
            <color indexed="81"/>
            <rFont val="Tahoma"/>
            <family val="2"/>
          </rPr>
          <t>Che quebe bebane̱' Cristo, na' cá'anqueze quebe bi zrin chee̱ na ca naca da dxendxu, na' cá'anqueze quebe bi zaca ca dxéajle̱le chee̱le.</t>
        </r>
      </text>
    </comment>
    <comment ref="E164" authorId="0">
      <text>
        <r>
          <rPr>
            <sz val="8"/>
            <color indexed="81"/>
            <rFont val="Tahoma"/>
            <family val="2"/>
          </rPr>
          <t>Cá'anqueze netu' dxexeché̱bentu' da we̱n lazre' chee̱ Dios lawe' da bchálajntu' chee̱ Dios gate bsebane̱' Cristo, Bénnea' quebe bsebane̱' Le̱' che da li quebe xelexebán benne' gate ca'.</t>
        </r>
      </text>
    </comment>
    <comment ref="E165" authorId="0">
      <text>
        <r>
          <rPr>
            <sz val="8"/>
            <color indexed="81"/>
            <rFont val="Tahoma"/>
            <family val="2"/>
          </rPr>
          <t>Che quebe xelexebán benne' gate ca', la gázqueze quebe bsebán Cristo.</t>
        </r>
      </text>
    </comment>
    <comment ref="E166" authorId="0">
      <text>
        <r>
          <rPr>
            <sz val="8"/>
            <color indexed="81"/>
            <rFont val="Tahoma"/>
            <family val="2"/>
          </rPr>
          <t>Che Cristo quebe bebane̱', na' quebe bi zaca guxéajle̱le chee̱le, ne quebe bi zaca guxéajle̱le chee̱le, ne nácale lu dul-la chee̱le.</t>
        </r>
      </text>
    </comment>
    <comment ref="E167" authorId="0">
      <text>
        <r>
          <rPr>
            <sz val="8"/>
            <color indexed="81"/>
            <rFont val="Tahoma"/>
            <family val="2"/>
          </rPr>
          <t>Ca'an naca, cá'anqueze gulatie̱' benne' ca' gulezré̱'e̱ chee̱ Cristo.</t>
        </r>
      </text>
    </comment>
    <comment ref="E168" authorId="0">
      <text>
        <r>
          <rPr>
            <sz val="8"/>
            <color indexed="81"/>
            <rFont val="Tahoma"/>
            <family val="2"/>
          </rPr>
          <t>Che sidxu dxebeza lázrentu' Cristo tuze lu xe̱zr la xu nigáze, na' nácadxu dxexache' ca bénneache zaj zre̱'e̱ xe̱zr la xu nigá.</t>
        </r>
      </text>
    </comment>
    <comment ref="E169" authorId="0">
      <text>
        <r>
          <rPr>
            <sz val="8"/>
            <color indexed="81"/>
            <rFont val="Tahoma"/>
            <family val="2"/>
          </rPr>
          <t>Dxácale̱le le'e ne̱ chee̱ dizra' nigá che zéajle̱le lu dizra' da ba bchálajle̱na' le'e, ne quebe guca chee̱ chéajle̱le chee̱ Dios cáte̱ze naca na.</t>
        </r>
      </text>
    </comment>
    <comment ref="E170" authorId="0">
      <text>
        <r>
          <rPr>
            <sz val="8"/>
            <color indexed="81"/>
            <rFont val="Tahoma"/>
            <family val="2"/>
          </rPr>
          <t>Na'a, ca'an naca, Dios bsebane̱' Cristo ládujla benne' gate ca' chee̱ gaque̱' ca tu cue' da blau chee̱ benne' ca' gutie̱'.</t>
        </r>
      </text>
    </comment>
    <comment ref="E171" authorId="0">
      <text>
        <r>
          <rPr>
            <sz val="8"/>
            <color indexed="81"/>
            <rFont val="Tahoma"/>
            <family val="2"/>
          </rPr>
          <t>Ca gudé na' gate na' guxú'u xel-la' gute lu na' tu benne' tu benne', cá'anqueze lu na' tu benne' tu benne' xelexebán benne' gate ca'.</t>
        </r>
      </text>
    </comment>
    <comment ref="E172" authorId="0">
      <text>
        <r>
          <rPr>
            <sz val="8"/>
            <color indexed="81"/>
            <rFont val="Tahoma"/>
            <family val="2"/>
          </rPr>
          <t>Ca dxelelé'e xúgute̱ bénneache zaj naque̱' gatie̱' lu na' tuze Adán, cá'anqueze xúgute̱ bénneache xelexebán bénneache lu na' Cristo.</t>
        </r>
      </text>
    </comment>
    <comment ref="E173" authorId="0">
      <text>
        <r>
          <rPr>
            <sz val="8"/>
            <color indexed="81"/>
            <rFont val="Tahoma"/>
            <family val="2"/>
          </rPr>
          <t>Tu tu benne' ca' tu lu zra chawe' chee̱' ca gunné̱'. Cristo naque̱' ca da guzú lau Dios. Ca gudé na', gate xelá'queze Le̱', nadxa xelelá' benne' ca' zaj naque̱' chee̱ Cristo.</t>
        </r>
      </text>
    </comment>
    <comment ref="E174" authorId="0">
      <text>
        <r>
          <rPr>
            <sz val="8"/>
            <color indexed="81"/>
            <rFont val="Tahoma"/>
            <family val="2"/>
          </rPr>
          <t>Ca gudé na' cheajsé̱ chee̱ xe̱zr la xu nigá, gate neda', Jesús, xedajlegu'a xel-la' dxenná bea chee̱ Dios, ne Xra', na' cueaj cua' ca naca xúgute̱ benne' dxenná be'e̱, ne xúgute̱ benne' zaj nape̱' xel-la' dxenná bea, ne benne' zaj nape̱' xel-la' dxenná bea.</t>
        </r>
      </text>
    </comment>
    <comment ref="E175" authorId="0">
      <text>
        <r>
          <rPr>
            <sz val="8"/>
            <color indexed="81"/>
            <rFont val="Tahoma"/>
            <family val="2"/>
          </rPr>
          <t>Chee̱ le̱ na' dxal-la' nna bé'ene̱' gate quebe ne guzúa Dios xúgute̱ benne' dxelecuídene̱' Le̱', benne' ca' dxeledábague̱' Le̱' zran ni'e̱.</t>
        </r>
      </text>
    </comment>
    <comment ref="E176" authorId="0">
      <text>
        <r>
          <rPr>
            <sz val="8"/>
            <color indexed="81"/>
            <rFont val="Tahoma"/>
            <family val="2"/>
          </rPr>
          <t>Ca naca benne' dxedábaga bzé̱bedxa da guzría xi na, na' xel-la' gute naca na.</t>
        </r>
      </text>
    </comment>
    <comment ref="E177" authorId="0">
      <text>
        <r>
          <rPr>
            <sz val="8"/>
            <color indexed="81"/>
            <rFont val="Tahoma"/>
            <family val="2"/>
          </rPr>
          <t>Ca' naca na, Dios ba nuzúe̱' xúgute̱ da de̱ chee̱', na' da dxenná na: "Xúgute̱ da de̱ chee̱ Dios ba nuzúe̱' lu na' Le̱'," quegá dxulé'equeze na ca naca chee̱ Dios, Bénnea' bzue̱' xúgute̱ da de̱ chee̱'.</t>
        </r>
      </text>
    </comment>
    <comment ref="E178" authorId="0">
      <text>
        <r>
          <rPr>
            <sz val="8"/>
            <color indexed="81"/>
            <rFont val="Tahoma"/>
            <family val="2"/>
          </rPr>
          <t>Gate xúgute̱ da de̱ chee̱ Le̱', na' gate neda', Zri'ine Dios, sue̱' cá'anqueze neda', Zrí'inequeza' gune̱' zri'ine Xra' bzue̱' xúgute̱ da de̱ chee̱ Le̱', chee̱ gaca Dios xúgute̱ da de̱ lu na' xúgute̱ bénneache.</t>
        </r>
      </text>
    </comment>
    <comment ref="E179" authorId="0">
      <text>
        <r>
          <rPr>
            <sz val="8"/>
            <color indexed="81"/>
            <rFont val="Tahoma"/>
            <family val="2"/>
          </rPr>
          <t>Che ca' quebe dxal-la' gune̱', ¿ájazra xel-la dxelezí' lazre' benne' ca' dxeledxúe̱' nisa chee̱ benne' gate ca'? Che cabí xelexebán benne' gate ca'? ¿Bizr chee̱ na' dxal-la' chuale̱'e̱ bénneache nisa chee̱ benne' gate ca'?</t>
        </r>
      </text>
    </comment>
    <comment ref="E180" authorId="0">
      <text>
        <r>
          <rPr>
            <sz val="8"/>
            <color indexed="81"/>
            <rFont val="Tahoma"/>
            <family val="2"/>
          </rPr>
          <t>Neda' bdxixruj be'eda' le'e da naca da néda'queza' néda'queza', da naca na chee̱ Cristo gutie̱' ne̱ chee̱ dul-la chee̱dxu ca da naxúaj na lu xiche chee̱ Dios,</t>
        </r>
      </text>
    </comment>
    <comment ref="E181" authorId="0">
      <text>
        <r>
          <rPr>
            <sz val="8"/>
            <color indexed="81"/>
            <rFont val="Tahoma"/>
            <family val="2"/>
          </rPr>
          <t>Na' ¿bizr chee̱ na' dxi'u zúantu' lu da ste̱be xúgute̱ zra?</t>
        </r>
      </text>
    </comment>
    <comment ref="E182" authorId="0">
      <text>
        <r>
          <rPr>
            <sz val="8"/>
            <color indexed="81"/>
            <rFont val="Tahoma"/>
            <family val="2"/>
          </rPr>
          <t>Da li dxuzenda' le'e naca na ba lá'ana, ca dxunle ne̱ chee̱le le'e, ne naca ne̱ chee̱ Cristo Jesús, Xránadxu, dxapa' le'e, tu zra tu zra dxátequeza' lu xel-la' gute.</t>
        </r>
      </text>
    </comment>
    <comment ref="E183" authorId="0">
      <text>
        <r>
          <rPr>
            <sz val="8"/>
            <color indexed="81"/>
            <rFont val="Tahoma"/>
            <family val="2"/>
          </rPr>
          <t>Che ca tu benne' ca' gudábaga' be̱l-la' dxen chia' lu xe̱zre Efeso, gudábaga' be̱ xixre' be̱ xixre' ca', ¿bízraqueze da chawe' da nigá guna' na chia'? Che quebe xelexebán benne' gate, che güe'e gágudxu, lawe' da wátedxu wátedxu.</t>
        </r>
      </text>
    </comment>
    <comment ref="E184" authorId="0">
      <text>
        <r>
          <rPr>
            <sz val="8"/>
            <color indexed="81"/>
            <rFont val="Tahoma"/>
            <family val="2"/>
          </rPr>
          <t>Quebe güele lataj nu si xe̱ le'e. Dizra' we̱n lazre' dxebéaj dxun na be̱ xixre' da chawe'.</t>
        </r>
      </text>
    </comment>
    <comment ref="E185" authorId="0">
      <text>
        <r>
          <rPr>
            <sz val="8"/>
            <color indexed="81"/>
            <rFont val="Tahoma"/>
            <family val="2"/>
          </rPr>
          <t>Le sua ban lazre' chee̱ gunle da xrlátaje, ne quebe gunle dul-la lawe' da bal-le̱' quebe zaj núnbe'e̱ Dios. Dxapa' le'e da nigá chee̱ xelexedué'ene̱' le'e.</t>
        </r>
      </text>
    </comment>
    <comment ref="E186" authorId="0">
      <text>
        <r>
          <rPr>
            <sz val="8"/>
            <color indexed="81"/>
            <rFont val="Tahoma"/>
            <family val="2"/>
          </rPr>
          <t>Che tu benne' waca gunábene̱' neda': ¿Ájazra xelexebán benne' gate ca'? ¿Bi xel-la dxelelé'e lazre' xelelé̱'e̱?</t>
        </r>
      </text>
    </comment>
    <comment ref="E187" authorId="0">
      <text>
        <r>
          <rPr>
            <sz val="8"/>
            <color indexed="81"/>
            <rFont val="Tahoma"/>
            <family val="2"/>
          </rPr>
          <t>Lue', benne' lázrdau zide', da dxaza' lue' quebe gaca ban da quebe gátebe'.</t>
        </r>
      </text>
    </comment>
    <comment ref="E188" authorId="0">
      <text>
        <r>
          <rPr>
            <sz val="8"/>
            <color indexed="81"/>
            <rFont val="Tahoma"/>
            <family val="2"/>
          </rPr>
          <t>Che lue' dxaza', quebe dxaza' ca tu be̱l-la' dxen da gácadxa. Dxaza' tu bínnedu dxe'aj, quegá bínnedu ca' zrua' xtila, u bínnedu ca' xetú.</t>
        </r>
      </text>
    </comment>
    <comment ref="E189" authorId="0">
      <text>
        <r>
          <rPr>
            <sz val="8"/>
            <color indexed="81"/>
            <rFont val="Tahoma"/>
            <family val="2"/>
          </rPr>
          <t>Dios dxunézruje̱' na be̱l-la' dxen ca da dxaca lazre̱', na' tu tu bínnedu ca' dxenézrujle̱'e̱ na ca naca da nácaqueze na.</t>
        </r>
      </text>
    </comment>
    <comment ref="E190" authorId="0">
      <text>
        <r>
          <rPr>
            <sz val="8"/>
            <color indexed="81"/>
            <rFont val="Tahoma"/>
            <family val="2"/>
          </rPr>
          <t>Xúgute̱ bénneache quebe zaj naque̱' be̱la' dxen tuze. Tu cue' be̱la' dxen chee̱ bénneache zaj naque̱' ca be̱la' dxen chee̱ bénneache, na' xetúe̱' naque̱' be̱la' dxen chee̱ be̱ xixre', na' xetúe̱' naque̱' ca be̱la' dxen chee̱ be̱ xixre', na' xetúe̱' naque̱' ca be̱la' dxen chee̱ bxínnedau'.</t>
        </r>
      </text>
    </comment>
    <comment ref="E191" authorId="0">
      <text>
        <r>
          <rPr>
            <sz val="8"/>
            <color indexed="81"/>
            <rFont val="Tahoma"/>
            <family val="2"/>
          </rPr>
          <t>Bulucache̱' Le̱', na' zra guxunne' zra bebane̱' ládujla benne' gate ca da naxúaj na lu xiche chee̱ Dios.</t>
        </r>
      </text>
    </comment>
    <comment ref="E192" authorId="0">
      <text>
        <r>
          <rPr>
            <sz val="8"/>
            <color indexed="81"/>
            <rFont val="Tahoma"/>
            <family val="2"/>
          </rPr>
          <t>Cá'anqueze zaj de̱ be̱l-la' dxen chee̱ xabáa, ne zaj de̱ be̱l-la' dxen chee̱ xe̱zr la xu nigá. Zua tu da naca na xel-la' szren chee̱ da dxen chee̱ xabáa, na' xetúe̱' naca na xel-la' szren chee̱ da dxen chee̱ xe̱zr la xu nigá.</t>
        </r>
      </text>
    </comment>
    <comment ref="E193" authorId="0">
      <text>
        <r>
          <rPr>
            <sz val="8"/>
            <color indexed="81"/>
            <rFont val="Tahoma"/>
            <family val="2"/>
          </rPr>
          <t>Zua tu da naca na xel-la' szren chee̱ gubizra, na' xetú naca na xel-la' szren chee̱ beu', na' xetú naca na xel-la' szren chee̱ belaj zaj zre̱'e̱. Tu belaj tu belaj xetú belaj na xetú belaj na.</t>
        </r>
      </text>
    </comment>
    <comment ref="E194" authorId="0">
      <text>
        <r>
          <rPr>
            <sz val="8"/>
            <color indexed="81"/>
            <rFont val="Tahoma"/>
            <family val="2"/>
          </rPr>
          <t>Cá'anqueze naca na gate xelexebán benne' gate. Xeajlechaze na lu be̱l-la' dxen chee̱ bénneache, na' xebane̱' na quebe guzruj be̱l-la' dxen chee̱ bénneache.</t>
        </r>
      </text>
    </comment>
    <comment ref="E195" authorId="0">
      <text>
        <r>
          <rPr>
            <sz val="8"/>
            <color indexed="81"/>
            <rFont val="Tahoma"/>
            <family val="2"/>
          </rPr>
          <t>Bínnedu nigá dxezrá na chalá'ala, san da naca na xel-la' szren na gácadxe̱' na. Bínnedu nigá dxezrá na dxexruj lazre', san da naca na xel-la' szren na gácadxe̱' na.</t>
        </r>
      </text>
    </comment>
    <comment ref="E196" authorId="0">
      <text>
        <r>
          <rPr>
            <sz val="8"/>
            <color indexed="81"/>
            <rFont val="Tahoma"/>
            <family val="2"/>
          </rPr>
          <t>Bidu na' dxaze̱' naque̱' tu be̱l-la' dxen chee̱ bénneache, na' dxebán benne' gate na' naque̱' be̱l-la' dxen chee̱ bénneache. Zua tu be̱l-la' dxen chee̱ bénneache, na' cá'anqueze zua tu be̱l-la' dxen chee̱ bénneache.</t>
        </r>
      </text>
    </comment>
    <comment ref="E197" authorId="0">
      <text>
        <r>
          <rPr>
            <sz val="8"/>
            <color indexed="81"/>
            <rFont val="Tahoma"/>
            <family val="2"/>
          </rPr>
          <t>Lu xiche chee̱ Dios dxenné̱' caní: "Benne' nedxu Adán, benne' nedxu, be̱ne̱' ca tu bénneache ban." Adán bze̱be, benne' bze̱be nigá, naque̱' bénneache da dxunna na xel-la' nabán li lazre'.</t>
        </r>
      </text>
    </comment>
    <comment ref="E198" authorId="0">
      <text>
        <r>
          <rPr>
            <sz val="8"/>
            <color indexed="81"/>
            <rFont val="Tahoma"/>
            <family val="2"/>
          </rPr>
          <t>Nédxula quebe naca da naca be' nácaqueze na, san da naca na da zaca na li, na' gudé na' za da naca na da naca be' nácaqueze na chee̱ Be' Lá'azxa.</t>
        </r>
      </text>
    </comment>
    <comment ref="E199" authorId="0">
      <text>
        <r>
          <rPr>
            <sz val="8"/>
            <color indexed="81"/>
            <rFont val="Tahoma"/>
            <family val="2"/>
          </rPr>
          <t>Benne' nedxu nedxu naque̱' chee̱ xe̱zr la xu nigá, benne' naque̱' chee̱ xe̱zr la xu nigá. Benne' gudxupe' naque̱' chee̱ Xránadxu, naque̱' xabáa.</t>
        </r>
      </text>
    </comment>
    <comment ref="E200" authorId="0">
      <text>
        <r>
          <rPr>
            <sz val="8"/>
            <color indexed="81"/>
            <rFont val="Tahoma"/>
            <family val="2"/>
          </rPr>
          <t>Cá'anqueze zaj zra' benne' ca' zaj naque̱' chee̱ bénneache chee̱ xe̱zr la xu nigá, cá'anqueze zaj zra' benne' ca' zaj naque̱' chee̱ xe̱zr la xu nigá, na' cá'anqueze zaj zra' benne' zaj naque̱' chee̱ xabáa.</t>
        </r>
      </text>
    </comment>
    <comment ref="E201" authorId="0">
      <text>
        <r>
          <rPr>
            <sz val="8"/>
            <color indexed="81"/>
            <rFont val="Tahoma"/>
            <family val="2"/>
          </rPr>
          <t>Na' cáte̱ze nápantu' ca nácaqueze bénnea' naque̱' lu xe̱zr la xu nigá, cá'anqueze gápantu' ca naca bénnea' naque̱' xabáa.</t>
        </r>
      </text>
    </comment>
    <comment ref="E202" authorId="0">
      <text>
        <r>
          <rPr>
            <sz val="8"/>
            <color indexed="81"/>
            <rFont val="Tahoma"/>
            <family val="2"/>
          </rPr>
          <t>Guzé̱'e̱ Le̱' lau Pedro, na' gudé na' belelé'ene̱' benne' chazrinnu gubáz ca' chee̱ Jesús.</t>
        </r>
      </text>
    </comment>
    <comment ref="E203" authorId="0">
      <text>
        <r>
          <rPr>
            <sz val="8"/>
            <color indexed="81"/>
            <rFont val="Tahoma"/>
            <family val="2"/>
          </rPr>
          <t>Biche ljwezra', dxapa' le'e, da nigá naca na: Bénneache dxen ne bénneache quebe xelezí'e̱ naga dxenná bea Dios, na' da dxetaj na be̱l-la' dxen chee̱ na' quebe xelezí'e̱ na ca tu da dxenná bea Dios.</t>
        </r>
      </text>
    </comment>
    <comment ref="E204" authorId="0">
      <text>
        <r>
          <rPr>
            <sz val="8"/>
            <color indexed="81"/>
            <rFont val="Tahoma"/>
            <family val="2"/>
          </rPr>
          <t>Da nigá dxapa' le'e tu da nagache'. Quegá xúgute̱dxu gátedxu lu xel-la' gute. Xúgute̱dxu gundxu Dios xexaca chúchue̱' ca dxenná bea chee̱dxu,</t>
        </r>
      </text>
    </comment>
    <comment ref="E205" authorId="0">
      <text>
        <r>
          <rPr>
            <sz val="8"/>
            <color indexed="81"/>
            <rFont val="Tahoma"/>
            <family val="2"/>
          </rPr>
          <t>Zra ná'queze, ca ná'queze, ne québedxa gundxe̱'. Gate xelu'e̱ luzre xia da bze̱be bze̱be bze̱be bze̱be na', na' benne' gate ca' xelexebánqueze̱' lu xel-la' gútete̱ze, na' netu' xelexebánqueze Dios.</t>
        </r>
      </text>
    </comment>
    <comment ref="E206" authorId="0">
      <text>
        <r>
          <rPr>
            <sz val="8"/>
            <color indexed="81"/>
            <rFont val="Tahoma"/>
            <family val="2"/>
          </rPr>
          <t>Chee̱ le̱ na' dxal-la' gácadxa be̱l-la' dxen nigá cá'anqueze gácadxa quebe gácadxa sban, na' ca dxenná bea nigá dxal-la' gácadxa gácadxa quebe gácadxa gátete̱ze na.</t>
        </r>
      </text>
    </comment>
    <comment ref="E207" authorId="0">
      <text>
        <r>
          <rPr>
            <sz val="8"/>
            <color indexed="81"/>
            <rFont val="Tahoma"/>
            <family val="2"/>
          </rPr>
          <t>Gate na' da we̱n da we̱n da caní weláu na' xegá'ana na ca xel-la' nabán da quebe weláu na, na' ca naca xel-la' dxute̱ nigá xegá'ana na ca xel-la' nabán da quebe gatie̱', nadxa gaca li da naxúaj na lu xiche chee̱ Dios, dxenná na: Wal-la guzría xi' xel-la' gute, ne wenná bea na.</t>
        </r>
      </text>
    </comment>
    <comment ref="E208" authorId="0">
      <text>
        <r>
          <rPr>
            <sz val="8"/>
            <color indexed="81"/>
            <rFont val="Tahoma"/>
            <family val="2"/>
          </rPr>
          <t>Be̱l-la' gute, ¿gazra na' da dxezru' lue'? ¿Gazra na' da dxezru' lue', da ba xa' chee̱ benne' gate?</t>
        </r>
      </text>
    </comment>
    <comment ref="E209" authorId="0">
      <text>
        <r>
          <rPr>
            <sz val="8"/>
            <color indexed="81"/>
            <rFont val="Tahoma"/>
            <family val="2"/>
          </rPr>
          <t>Xul-la dul-la na' dxun na gute, na' dul-la dxun na' dxun na ba xen gun na ba xen gun na ba xen gun na da nadxixruj bea na.</t>
        </r>
      </text>
    </comment>
    <comment ref="E210" authorId="0">
      <text>
        <r>
          <rPr>
            <sz val="8"/>
            <color indexed="81"/>
            <rFont val="Tahoma"/>
            <family val="2"/>
          </rPr>
          <t>¡Gaca ba Dios! Dios dxunne̱' dxi'u xel-la dxebé chee̱dxu xel-la dxebé ne̱ chee̱ Xránadxu Jesucristo.</t>
        </r>
      </text>
    </comment>
    <comment ref="E211" authorId="0">
      <text>
        <r>
          <rPr>
            <sz val="8"/>
            <color indexed="81"/>
            <rFont val="Tahoma"/>
            <family val="2"/>
          </rPr>
          <t>Chee̱ le̱ na', biche ljwezra' ca' nazrí'ida', le guzúa zren, ne quebe gusanle. Tu dxúnzquezle lu zrin chee̱ Xránadxu. Dxéajni'ile tu da dxunle chee̱ Xránadxu, lawe' da nézele quebe bi zaca zrinle da dxunle.</t>
        </r>
      </text>
    </comment>
    <comment ref="E212" authorId="0">
      <text>
        <r>
          <rPr>
            <sz val="8"/>
            <color indexed="81"/>
            <rFont val="Tahoma"/>
            <family val="2"/>
          </rPr>
          <t>Gudé na' ble'e lawe̱' da ble'e lau ca gazxu' gaxúa biche ljwézredxu tu lasa. Benne' zan zaj naca ban benne' ca' zaj naca ban lazre̱', san xebal-le̱' ba gulátequeze̱'.</t>
        </r>
      </text>
    </comment>
    <comment ref="E213" authorId="0">
      <text>
        <r>
          <rPr>
            <sz val="8"/>
            <color indexed="81"/>
            <rFont val="Tahoma"/>
            <family val="2"/>
          </rPr>
          <t>Gudé na' Jacobo ble'e lawe̱' Jesús, na' gudé na' belelé'ene̱' xúgute̱ benne' gubáz ca' chee̱ Jesús.</t>
        </r>
      </text>
    </comment>
    <comment ref="E214" authorId="0">
      <text>
        <r>
          <rPr>
            <sz val="8"/>
            <color indexed="81"/>
            <rFont val="Tahoma"/>
            <family val="2"/>
          </rPr>
          <t>Bzrinte̱ bénnea' bdxuaj ca xúgute̱ benne' ca', néda'queza' ca tu bidau' gúlajbe', san ble'e lawe̱' neda' Le̱'.</t>
        </r>
      </text>
    </comment>
    <comment ref="E215" authorId="0">
      <text>
        <r>
          <rPr>
            <sz val="8"/>
            <color indexed="81"/>
            <rFont val="Tahoma"/>
            <family val="2"/>
          </rPr>
          <t>lawe' da neda' naca' benne' bíchedxu ca benne' gubáz ca' chee̱ Cristo, na' quebe naca chia' gaca' gaca' la' neda' gubáz chee̱ Cristo lawe' da gudáu zi' xuzra' benne' ca' dxeléajle̱'e̱ chee̱ Dios.</t>
        </r>
      </text>
    </comment>
    <comment ref="E216" authorId="0">
      <text>
        <r>
          <rPr>
            <sz val="8"/>
            <color indexed="81"/>
            <rFont val="Tahoma"/>
            <family val="2"/>
          </rPr>
          <t>'Ca naca chee̱ da dxal-la' gunézrujdxu chee̱ benne' ca' dxeléajle̱'e̱ chee̱ Dios, le gun le'e cáte̱ze gunná be'eda' le'e chee̱ bi bíchedxu ca' zaj zre̱'e̱ xe̱zre ca' zaj nababa Galacia.</t>
        </r>
      </text>
    </comment>
    <comment ref="E217" authorId="0">
      <text>
        <r>
          <rPr>
            <sz val="8"/>
            <color indexed="81"/>
            <rFont val="Tahoma"/>
            <family val="2"/>
          </rPr>
          <t>Che za' Timoteo ga na', le guxúe xanne' chee̱ gaca cheajsé̱dene̱' le'e, ne quebe zrébele̱'e̱ chee̱ gaque̱' ládujla le'e, lawe' da dxune̱' ca dxuna' neda', dxune̱' zrin chee̱ Xránadxu.</t>
        </r>
      </text>
    </comment>
    <comment ref="E218" authorId="0">
      <text>
        <r>
          <rPr>
            <sz val="8"/>
            <color indexed="81"/>
            <rFont val="Tahoma"/>
            <family val="2"/>
          </rPr>
          <t>Chee̱ le̱ na' netú benne' quebe seque' bi gunne xue chee̱'. Le gusane̱' lataj gácale̱ne̱' le̱' dute̱ xel-la dxebeza zri lazre' chee̱ xezrine̱' naga zua' neda', lawe' da dxebeze̱' le̱' tu zren nen biche ljwézredxu ca'.</t>
        </r>
      </text>
    </comment>
    <comment ref="E219" authorId="0">
      <text>
        <r>
          <rPr>
            <sz val="8"/>
            <color indexed="81"/>
            <rFont val="Tahoma"/>
            <family val="2"/>
          </rPr>
          <t>'Ca naca chee̱ bi biche ljwézrentu' Apolos, guta' xueda' le̱' chéaje̱' xedajsúale̱ne̱' le'e nen biche ljwézredxu ca' chee̱ Jesús, san quebe guca lazre̱' chéaje̱' na'a. Gate gape̱' zra, na' chéaje̱'.</t>
        </r>
      </text>
    </comment>
    <comment ref="E220" authorId="0">
      <text>
        <r>
          <rPr>
            <sz val="8"/>
            <color indexed="81"/>
            <rFont val="Tahoma"/>
            <family val="2"/>
          </rPr>
          <t>Le sua ban lazre', ne le guzúa chacha lázrdaule lu xel-la dxeajlí lazre'. Le gaca ban lazre', ne le gun chupa lázrele.</t>
        </r>
      </text>
    </comment>
    <comment ref="E221" authorId="0">
      <text>
        <r>
          <rPr>
            <sz val="8"/>
            <color indexed="81"/>
            <rFont val="Tahoma"/>
            <family val="2"/>
          </rPr>
          <t>Xúgute̱ da dxal-la' gunle gaca na lu xel-la' zri'i lazre'.</t>
        </r>
      </text>
    </comment>
    <comment ref="E222" authorId="0">
      <text>
        <r>
          <rPr>
            <sz val="8"/>
            <color indexed="81"/>
            <rFont val="Tahoma"/>
            <family val="2"/>
          </rPr>
          <t>Biche ljwezra', nézquezle le'e, benne' zaj zre̱'e̱ Estefanas ne xrtia le̱'. Benne' caní zaj naque̱' ca benne' nedxu ca' zaj naca xe̱zre ca' zaj nababa Acaya, na' zaj naque̱' zrin chee̱ xelune̱' zrin chee̱ benne' ca' zaj naque̱' chee̱ Dios.</t>
        </r>
      </text>
    </comment>
    <comment ref="E223" authorId="0">
      <text>
        <r>
          <rPr>
            <sz val="8"/>
            <color indexed="81"/>
            <rFont val="Tahoma"/>
            <family val="2"/>
          </rPr>
          <t>Xúgute̱le le'e dxal-la' guzúale ba lá'ana benne' caní, ne cá'anqueze dxelezí' lu ne̱'e̱ xúgute̱ benne' ca' dxelune̱' tu zren nen netu', ne dxelune̱' zrin nen dxi'u.</t>
        </r>
      </text>
    </comment>
    <comment ref="E224" authorId="0">
      <text>
        <r>
          <rPr>
            <sz val="8"/>
            <color indexed="81"/>
            <rFont val="Tahoma"/>
            <family val="2"/>
          </rPr>
          <t>Chee̱ le̱ na' dxebéle̱'a lawe' da belezrín Estefanas, ne Fortunato, ne Acaico, lawe' da ba belún benne' caní da quebe nápale le'e.</t>
        </r>
      </text>
    </comment>
    <comment ref="E225" authorId="0">
      <text>
        <r>
          <rPr>
            <sz val="8"/>
            <color indexed="81"/>
            <rFont val="Tahoma"/>
            <family val="2"/>
          </rPr>
          <t>lawe' da belú'e̱ xel-la' dxebé chia', ne xel-la' dxebé chee̱le le'e. Dxal-la' guzúale ba lá'ana benne' ca' zaj naque̱' ca tu benne' ca'.</t>
        </r>
      </text>
    </comment>
    <comment ref="E226" authorId="0">
      <text>
        <r>
          <rPr>
            <sz val="8"/>
            <color indexed="81"/>
            <rFont val="Tahoma"/>
            <family val="2"/>
          </rPr>
          <t>Bi bíchedxu ca' zaj zre̱'e̱ ga na' chee̱ Cristo zaj zre̱'e̱ xe̱zre ca' zaj nababa Asia dxelexeche̱be̱' le'e diuzre. Aquilo ne Priscila, ne bi bíchedxu ca' dxelezraga lizre̱' dxelexeche̱be̱' le'e diuzre, dxelezí' lu na' Xránadxu Dios.</t>
        </r>
      </text>
    </comment>
    <comment ref="E227" authorId="0">
      <text>
        <r>
          <rPr>
            <sz val="8"/>
            <color indexed="81"/>
            <rFont val="Tahoma"/>
            <family val="2"/>
          </rPr>
          <t>'Xúgute̱ zra nedxu chee̱ da gazre zra, tu tu benne' chee̱le le'e, le cueza da gácale ca da ba gunná be'e Dios le'e, chee̱ quebe gaca cu'u da xelegú'u ca te zrin zra xida' neda'.</t>
        </r>
      </text>
    </comment>
    <comment ref="E228" authorId="0">
      <text>
        <r>
          <rPr>
            <sz val="8"/>
            <color indexed="81"/>
            <rFont val="Tahoma"/>
            <family val="2"/>
          </rPr>
          <t>Xúgute̱ biche ljwézredxu dxulugape̱' le'e diuzre. Le nne̱ ljwézrele tule xetule nen dítaje lá'azxa dizra' chee̱ Dios.</t>
        </r>
      </text>
    </comment>
    <comment ref="E229" authorId="0">
      <text>
        <r>
          <rPr>
            <sz val="8"/>
            <color indexed="81"/>
            <rFont val="Tahoma"/>
            <family val="2"/>
          </rPr>
          <t>Neda', Pablo, dxuzúaja' dizra' nigá.</t>
        </r>
      </text>
    </comment>
    <comment ref="E230" authorId="0">
      <text>
        <r>
          <rPr>
            <sz val="8"/>
            <color indexed="81"/>
            <rFont val="Tahoma"/>
            <family val="2"/>
          </rPr>
          <t>Che nu benne' quebe nazrí'ine̱' Xránadxu Jesucristo, Dios gunézruje̱' le̱' cale̱la.</t>
        </r>
      </text>
    </comment>
    <comment ref="E231" authorId="0">
      <text>
        <r>
          <rPr>
            <sz val="8"/>
            <color indexed="81"/>
            <rFont val="Tahoma"/>
            <family val="2"/>
          </rPr>
          <t>Quebe gúcale̱ xel-la' zri'i lazre' chee̱ Xránadxu Jesucristo.</t>
        </r>
      </text>
    </comment>
    <comment ref="E232" authorId="0">
      <text>
        <r>
          <rPr>
            <sz val="8"/>
            <color indexed="81"/>
            <rFont val="Tahoma"/>
            <family val="2"/>
          </rPr>
          <t>Xel-la' zri'i lazre' chia' nácale xúgute̱le le'e ne̱ chee̱ Cristo Jesús. Ca' naca na.</t>
        </r>
      </text>
    </comment>
    <comment ref="E233" authorId="0">
      <text>
        <r>
          <rPr>
            <sz val="8"/>
            <color indexed="81"/>
            <rFont val="Tahoma"/>
            <family val="2"/>
          </rPr>
          <t>Gate xida' naga zua', sel-la' benne' ca' xelexezrá'le̱le nen tu xiche ne̱ chee̱ benne' ca', chee̱ cheajleché̱'e̱ da naca chee̱le Jerusalén chee̱ gácale̱le da dxal-la' si' lu na'le.</t>
        </r>
      </text>
    </comment>
    <comment ref="E234" authorId="0">
      <text>
        <r>
          <rPr>
            <sz val="8"/>
            <color indexed="81"/>
            <rFont val="Tahoma"/>
            <family val="2"/>
          </rPr>
          <t>Che ca dxun na ba xen chéajle̱na' neda', benne' caní chjácale̱ne̱' neda'.</t>
        </r>
      </text>
    </comment>
    <comment ref="E235" authorId="0">
      <text>
        <r>
          <rPr>
            <sz val="8"/>
            <color indexed="81"/>
            <rFont val="Tahoma"/>
            <family val="2"/>
          </rPr>
          <t>Gate te xexá'a naga nababa Macedonia, na' xedajnna' le'e xetú ca te xexá'a naga nababa Macedonia lawe' da dxal-la' te xexá'a naga nababa Macedonia.</t>
        </r>
      </text>
    </comment>
    <comment ref="E236" authorId="0">
      <text>
        <r>
          <rPr>
            <sz val="8"/>
            <color indexed="81"/>
            <rFont val="Tahoma"/>
            <family val="2"/>
          </rPr>
          <t>Che wazéqueda' xegá'ana' nen le'e xegá'ana na' beu' zaga ca', chee̱ gaca chéajle̱le le'e naga dxal-la' xexíaja'.</t>
        </r>
      </text>
    </comment>
    <comment ref="E237" authorId="0">
      <text>
        <r>
          <rPr>
            <sz val="8"/>
            <color indexed="81"/>
            <rFont val="Tahoma"/>
            <family val="2"/>
          </rPr>
          <t>Quebe dxaca lazra' lé'eda' le'e na'a te zra dxedále̱tecaze, lawe' da dxebeza lazra' súale̱na' le'e xetú chi'i, che Xránadxu gunézruje̱' lataj.</t>
        </r>
      </text>
    </comment>
    <comment ref="E238" authorId="0">
      <text>
        <r>
          <rPr>
            <sz val="8"/>
            <color indexed="81"/>
            <rFont val="Tahoma"/>
            <family val="2"/>
          </rPr>
          <t>Guzúe̱' nigá lu xe̱zre Efeso cadxa zrin zra Pentecostés,</t>
        </r>
      </text>
    </comment>
    <comment ref="E239" authorId="0">
      <text>
        <r>
          <rPr>
            <sz val="8"/>
            <color indexed="81"/>
            <rFont val="Tahoma"/>
            <family val="2"/>
          </rPr>
          <t>lawe' da ba zua zren tu dxa xu'u da zren da dxun na ba xen guna', lácala zaj zrále̱'e̱ benne' dxeledábague̱' neda'.</t>
        </r>
      </text>
    </comment>
    <comment ref="E240" authorId="0">
      <text>
        <r>
          <rPr>
            <sz val="8"/>
            <color indexed="81"/>
            <rFont val="Tahoma"/>
            <family val="2"/>
          </rPr>
          <t>Pablo, bénnea' gunné̱' neda' chee̱ gaca' benne' guchálajle̱na' Jesucristo ca da dxaca lazre' Dios, ne bi biche ljwézrentu' Sóstenes.</t>
        </r>
      </text>
    </comment>
    <comment ref="E241" authorId="0">
      <text>
        <r>
          <rPr>
            <sz val="8"/>
            <color indexed="81"/>
            <rFont val="Tahoma"/>
            <family val="2"/>
          </rPr>
          <t>Chee̱ le̱ na', biche ljwezra', dxata' xueda' le'e, lu La Xránadxu Jesucristo, xúgute̱le le'e dxuchálajle̱le tuze dizra', ne quebe gaca chupa la'a le'e. Dxal-la' gácale tuze lu xichaj lázrdaule, ne gácale tuze dizra' chee̱le.</t>
        </r>
      </text>
    </comment>
    <comment ref="E242" authorId="0">
      <text>
        <r>
          <rPr>
            <sz val="8"/>
            <color indexed="81"/>
            <rFont val="Tahoma"/>
            <family val="2"/>
          </rPr>
          <t>Biche ljwezra', bal-la benne' zaj zre̱'e̱ lizre Cloé ba gulé̱'e̱ neda' dxaca lázrele le'e, dxennale dxedábaga ljwezre̱'.</t>
        </r>
      </text>
    </comment>
    <comment ref="E243" authorId="0">
      <text>
        <r>
          <rPr>
            <sz val="8"/>
            <color indexed="81"/>
            <rFont val="Tahoma"/>
            <family val="2"/>
          </rPr>
          <t>Dxapa' le'e lawe' da tu tule le'e dxennale: "Neda' naca' chee̱ Pablo." Neda' naca' chee̱ Apolos. Neda' naca' chee̱ Cefas. Na' neda' naca' chee̱ Cristo.</t>
        </r>
      </text>
    </comment>
    <comment ref="E244" authorId="0">
      <text>
        <r>
          <rPr>
            <sz val="8"/>
            <color indexed="81"/>
            <rFont val="Tahoma"/>
            <family val="2"/>
          </rPr>
          <t>¿Naca Cristo chupa la'a? ¿Be̱n Pablo te̱'e̱ xaga béguaj chee̱le le'e? ¿Bízraqueze be̱nle nisa lu La Pablo chee̱le?</t>
        </r>
      </text>
    </comment>
    <comment ref="E245" authorId="0">
      <text>
        <r>
          <rPr>
            <sz val="8"/>
            <color indexed="81"/>
            <rFont val="Tahoma"/>
            <family val="2"/>
          </rPr>
          <t>Xcalenu' Dios: "Xcalenu' lawe' da quebe bchua' netu' ládujla le'e nisa. Cá'anqueze Crispo, ne Gayo bchua' nisa.</t>
        </r>
      </text>
    </comment>
    <comment ref="E246" authorId="0">
      <text>
        <r>
          <rPr>
            <sz val="8"/>
            <color indexed="81"/>
            <rFont val="Tahoma"/>
            <family val="2"/>
          </rPr>
          <t>Che ca'an gaca, quebe nu gaca xelé̱'e̱ guchúa' bénneache nisa lu La' neda'.</t>
        </r>
      </text>
    </comment>
    <comment ref="E247" authorId="0">
      <text>
        <r>
          <rPr>
            <sz val="8"/>
            <color indexed="81"/>
            <rFont val="Tahoma"/>
            <family val="2"/>
          </rPr>
          <t>Cá'anqueze bchálajle̱na' benne' zaj zre̱'e̱ lizre Estefanas nisa. Quebe nezda' che nu benne' xula bchálajle̱na' nisa.</t>
        </r>
      </text>
    </comment>
    <comment ref="E248" authorId="0">
      <text>
        <r>
          <rPr>
            <sz val="8"/>
            <color indexed="81"/>
            <rFont val="Tahoma"/>
            <family val="2"/>
          </rPr>
          <t>Quebe gusel-la Cristo neda' chee̱ guchú'a bénneache nisa, san tuze chee̱ guzenda' dizra' chawe' ca naca dizra' chawe' chee̱ Dios, ne quebe guchálajle̱na' dizra' chawe' nen bénneache, chee̱ quebe gun zrin xel-la' gute chee̱ xaga béguaj chee̱ Cristo chee̱ quebe te chee̱ da cale̱la da guzría xi na le̱'e̱ xaga béguaj.</t>
        </r>
      </text>
    </comment>
    <comment ref="E249" authorId="0">
      <text>
        <r>
          <rPr>
            <sz val="8"/>
            <color indexed="81"/>
            <rFont val="Tahoma"/>
            <family val="2"/>
          </rPr>
          <t>Chee̱ le̱ na', dizra' chee̱ xaga béguaj ca' dxenná dizra' chee̱ xaga béguaj na' naca na xel-la' da xriwe̱' lau benne' ca' zeajlítie̱', san chee̱dxu dxi'u, dxezráquezle, chee̱dxu dxezile, da nigá naca na xel-la' waca chee̱ Dios.</t>
        </r>
      </text>
    </comment>
    <comment ref="E250" authorId="0">
      <text>
        <r>
          <rPr>
            <sz val="8"/>
            <color indexed="81"/>
            <rFont val="Tahoma"/>
            <family val="2"/>
          </rPr>
          <t>Lu xiche chee̱ Dios dxenná na: Guchínnaja' xel-la sina chee̱ benne' sina ca', ne gucá'ana chalá'ala xel-la sina chee̱ benne' dxeléajni'ine̱'.</t>
        </r>
      </text>
    </comment>
    <comment ref="E251" authorId="0">
      <text>
        <r>
          <rPr>
            <sz val="8"/>
            <color indexed="81"/>
            <rFont val="Tahoma"/>
            <family val="2"/>
          </rPr>
          <t>Lue' dxuchálajle̱na' le'e chee̱ benne' ca' dxeléajle̱'e̱ chee̱ Dios zaj zre̱'e̱ xe̱zre Corinto, benne' ba gucá'ana chawe' chee̱ Dios, ne nácale Jesús Cristo tuze, na' Dios nune̱' le̱' chee̱ gácale̱ne̱' Le̱' tuze, nen xúgute̱ benne' ca' zaj zre̱'e̱ xúgute̱ benne' dxelenné̱' chee̱ Xránadxu Jesucristo, Xránadxu chee̱ benne' ca', ne chee̱dxu dxi'u.</t>
        </r>
      </text>
    </comment>
    <comment ref="E252" authorId="0">
      <text>
        <r>
          <rPr>
            <sz val="8"/>
            <color indexed="81"/>
            <rFont val="Tahoma"/>
            <family val="2"/>
          </rPr>
          <t>¿Ga zua nu benne' sina nigá? ¿Gazra zua nu benne' dxuxuzájle̱'e̱ da nadxixruj bea Dios? ¿Gazra zua nu benne' dxulé'ene̱' dizra' chee̱ xe̱zr la xu nigá? Dios ba blé'ene̱' naca xel-la sina chee̱ bénneache zaj naca na xel-la sina chee̱ xe̱zr la xu nigá.</t>
        </r>
      </text>
    </comment>
    <comment ref="E253" authorId="0">
      <text>
        <r>
          <rPr>
            <sz val="8"/>
            <color indexed="81"/>
            <rFont val="Tahoma"/>
            <family val="2"/>
          </rPr>
          <t>Dios lu xel-la sina chee̱', lawe' da lu xel-la sina chee̱' da bchálajle̱ benne' zaj naca chee̱ xe̱zr la xu nigá quebe belexexúnbe'e̱ Dios ne̱ chee̱ xel-la sina chee̱'. Dios guca lazre̱' guselé̱' benne' ca' dxeléajle̱'e̱ chee̱ Jesús ne̱ chee̱ dizra' da dxuluchalaj dizra' chawe' ca naca da dxuluchalaj dizra' chawe' chee̱ Dios.</t>
        </r>
      </text>
    </comment>
    <comment ref="E254" authorId="0">
      <text>
        <r>
          <rPr>
            <sz val="8"/>
            <color indexed="81"/>
            <rFont val="Tahoma"/>
            <family val="2"/>
          </rPr>
          <t>Benne' judío ca' dxelenabe̱' guna' tu xel-la' waca da za xabáa, na' benne' quebe zaj naque̱' judío dxelexílaje̱' xel-la' sina.</t>
        </r>
      </text>
    </comment>
    <comment ref="E255" authorId="0">
      <text>
        <r>
          <rPr>
            <sz val="8"/>
            <color indexed="81"/>
            <rFont val="Tahoma"/>
            <family val="2"/>
          </rPr>
          <t>Netu' dxuchálajntu' dizra' chawe' chee̱ Cristo xaga béguaj, da naca na ca tu da dxun benne' judío ca' dxun na xelebaga bénneache, na' chee̱ benne' quebe zaj naque̱' judío dxelenné̱' naca na da xriwe̱'.</t>
        </r>
      </text>
    </comment>
    <comment ref="E256" authorId="0">
      <text>
        <r>
          <rPr>
            <sz val="8"/>
            <color indexed="81"/>
            <rFont val="Tahoma"/>
            <family val="2"/>
          </rPr>
          <t>Chee̱ le̱ na', chee̱ benne' ca' ba nunezruj Dios, benne' judío ca', ne benne' quebe zaj naque̱' judío. Cristo nigá naque̱' xel-la waca chee̱ Dios, ne naca xel-la sina chee̱ Dios.</t>
        </r>
      </text>
    </comment>
    <comment ref="E257" authorId="0">
      <text>
        <r>
          <rPr>
            <sz val="8"/>
            <color indexed="81"/>
            <rFont val="Tahoma"/>
            <family val="2"/>
          </rPr>
          <t>Caní gaca na lawe' da ca da dxexalaj Dios nape̱' xel-la' sina chee̱' nácadxa sina ca xel-la' bénneache, na' da naca dxexache chee̱ Dios nape̱' xel-la' dxexruj lazre' chee̱' nácadxa xel-la' waca chee̱ bénneache.</t>
        </r>
      </text>
    </comment>
    <comment ref="E258" authorId="0">
      <text>
        <r>
          <rPr>
            <sz val="8"/>
            <color indexed="81"/>
            <rFont val="Tahoma"/>
            <family val="2"/>
          </rPr>
          <t>Biche ljwezra', le guxúe xanne' ca naca chee̱ Dios gate gunné̱le le'e. Lácala naca le'e gate Dios gunné̱le le'e, quegá benne' zante̱ zaj naque̱' benne' sina ca naca bénneache, ne quegá benne' zante̱ zaj naque̱' benne' waláz chee̱ xabáa, ne quegá benne' xrlátaje ca'.</t>
        </r>
      </text>
    </comment>
    <comment ref="E259" authorId="0">
      <text>
        <r>
          <rPr>
            <sz val="8"/>
            <color indexed="81"/>
            <rFont val="Tahoma"/>
            <family val="2"/>
          </rPr>
          <t>Chee̱ le̱ na', Dios guqué̱'e̱ da ca' da quebe zaj naca na da xrlátaje lu xe̱zr la xu nigá chee̱ gucá'ana szrene̱' benne' sina ca'. Dios guqué̱'e̱ da quebe zaj naca na da dxexruj lazre' chee̱ bénneache chee̱ gucá'ana szrene̱' benne' waláz chee̱ Dios,</t>
        </r>
      </text>
    </comment>
    <comment ref="E260" authorId="0">
      <text>
        <r>
          <rPr>
            <sz val="8"/>
            <color indexed="81"/>
            <rFont val="Tahoma"/>
            <family val="2"/>
          </rPr>
          <t>Dios guqué̱'e̱ da zaj naca wedil-la chee̱ bénneache, ne da dxelenné̱' chalá'ala, ne da quebe zaj naca na chawe' lu xe̱zr la xu nigá, chee̱ guzría xi'e̱ da zaj naca na chawe',</t>
        </r>
      </text>
    </comment>
    <comment ref="E261" authorId="0">
      <text>
        <r>
          <rPr>
            <sz val="8"/>
            <color indexed="81"/>
            <rFont val="Tahoma"/>
            <family val="2"/>
          </rPr>
          <t>chee̱ quebe nu benne' cuine̱' cuínaqueze̱' xrlátaje lau Dios.</t>
        </r>
      </text>
    </comment>
    <comment ref="E262" authorId="0">
      <text>
        <r>
          <rPr>
            <sz val="8"/>
            <color indexed="81"/>
            <rFont val="Tahoma"/>
            <family val="2"/>
          </rPr>
          <t>Xradxu Dios, Xradxu, ne Xránadxu Jesucristo gapa' le'e xel-la' zri'i lazre', ne xel-la' dxebeza zri lazre'.</t>
        </r>
      </text>
    </comment>
    <comment ref="E263" authorId="0">
      <text>
        <r>
          <rPr>
            <sz val="8"/>
            <color indexed="81"/>
            <rFont val="Tahoma"/>
            <family val="2"/>
          </rPr>
          <t>Ne̱ chee̱ Dios nácale le'e xelaque̱' tuze nen Cristo Jesús, Bénnea' ba be̱n Dios chee̱dxu xel-la' sina chee̱dxu, na' Le̱' bé̱nqueze̱' chee̱dxu xrlátaje lau Dios, ne chee̱ gune̱' dxi'u xrlátaje, ne chee̱ gune̱' chee̱dxu ba lá'ana, ne chee̱ dxezácadxu dxi'u.</t>
        </r>
      </text>
    </comment>
    <comment ref="E264" authorId="0">
      <text>
        <r>
          <rPr>
            <sz val="8"/>
            <color indexed="81"/>
            <rFont val="Tahoma"/>
            <family val="2"/>
          </rPr>
          <t>Ca'an guca ca da naxúaj na lu xiche chee̱ Dios ca dxenná na: Benne' dxucá'ana szren, dxucá'ana szrene̱' ne̱ chee̱ Xránadxu Dios.</t>
        </r>
      </text>
    </comment>
    <comment ref="E265" authorId="0">
      <text>
        <r>
          <rPr>
            <sz val="8"/>
            <color indexed="81"/>
            <rFont val="Tahoma"/>
            <family val="2"/>
          </rPr>
          <t>'Dxue̱' xúgute̱' dxue lázre' Dios chee̱le le'e lawe' da dxunle da chawe' chee̱ Dios le'e ne̱ chee̱ Cristo Jesús.</t>
        </r>
      </text>
    </comment>
    <comment ref="E266" authorId="0">
      <text>
        <r>
          <rPr>
            <sz val="8"/>
            <color indexed="81"/>
            <rFont val="Tahoma"/>
            <family val="2"/>
          </rPr>
          <t>lawe' da lu na'le Cristo dxezácale ca naca xúgute̱ da nápale le'e, ne lu xúgute̱ dizra' da dxuchálajle̱le, ne lu xel-la' dxéajni'i lazre' chee̱le.</t>
        </r>
      </text>
    </comment>
    <comment ref="E267" authorId="0">
      <text>
        <r>
          <rPr>
            <sz val="8"/>
            <color indexed="81"/>
            <rFont val="Tahoma"/>
            <family val="2"/>
          </rPr>
          <t>Ca'an guca, cá'anqueze naca bea na chi'i ca naca da bchálajle̱le ca naca chee̱ Cristo.</t>
        </r>
      </text>
    </comment>
    <comment ref="E268" authorId="0">
      <text>
        <r>
          <rPr>
            <sz val="8"/>
            <color indexed="81"/>
            <rFont val="Tahoma"/>
            <family val="2"/>
          </rPr>
          <t>Chee̱ le̱ na' quebe bi de̱ xel-la' dxun na ba xen gácale, dxácate̱ dxebeze̱' gate xelá' Xránadxu Jesucristo.</t>
        </r>
      </text>
    </comment>
    <comment ref="E269" authorId="0">
      <text>
        <r>
          <rPr>
            <sz val="8"/>
            <color indexed="81"/>
            <rFont val="Tahoma"/>
            <family val="2"/>
          </rPr>
          <t>Ne̱ chee̱ Le̱' guzúa chache̱' le'e cáte̱ze naca zra bze̱be, chee̱ quebe nu gagu zria le'e bi xrlátaje ca zrin zra xelá' Xránadxu Jesucristo.</t>
        </r>
      </text>
    </comment>
    <comment ref="E270" authorId="0">
      <text>
        <r>
          <rPr>
            <sz val="8"/>
            <color indexed="81"/>
            <rFont val="Tahoma"/>
            <family val="2"/>
          </rPr>
          <t>Dios naque̱' li lazre', lawe' da lu na' Le̱' gunné̱' le'e gaque̱' tuze nen Zrí'ine̱' Jesucristo, Xránadxu.</t>
        </r>
      </text>
    </comment>
    <comment ref="E271" authorId="0">
      <text>
        <r>
          <rPr>
            <sz val="8"/>
            <color indexed="81"/>
            <rFont val="Tahoma"/>
            <family val="2"/>
          </rPr>
          <t>'Le'e, biche ljwezra', gate bla'a xedajchálajle̱na' le'e ca naca da sla' chee̱ Dios, quebe bchálajle̱na' le'e nen dizra' bchálajle̱na' le'e nen xel-la' sina chee̱ bénneache.</t>
        </r>
      </text>
    </comment>
    <comment ref="E272" authorId="0">
      <text>
        <r>
          <rPr>
            <sz val="8"/>
            <color indexed="81"/>
            <rFont val="Tahoma"/>
            <family val="2"/>
          </rPr>
          <t>Dios blé'ene̱' dxi'u da caní chee̱dxu dxi'u, dxuchínedxu na ne̱ chee̱ Be' Lá'azxa chee̱'. Be' Lá'azxa dxenná bea na xúgute̱ da zaj nnita, cá'anqueze dxenná bea na ca da zren da nazí'te̱ chee̱ Dios.</t>
        </r>
      </text>
    </comment>
    <comment ref="E273" authorId="0">
      <text>
        <r>
          <rPr>
            <sz val="8"/>
            <color indexed="81"/>
            <rFont val="Tahoma"/>
            <family val="2"/>
          </rPr>
          <t>¿Núzraqueze nu benne' nézene̱' ca da dxun bénneache? Tuze be' lázrdau bénneache nézene̱' ca naca da dxaca chee̱ bénneache. Cá'anqueze quebe nu benne' nézene̱' ca naca da dxaca chee̱ Dios. Tuze Be' Lá'azxa chee̱ Dios nézene̱'.</t>
        </r>
      </text>
    </comment>
    <comment ref="E274" authorId="0">
      <text>
        <r>
          <rPr>
            <sz val="8"/>
            <color indexed="81"/>
            <rFont val="Tahoma"/>
            <family val="2"/>
          </rPr>
          <t>Netu' quebe guzí' netu' be' Be' Lá'azxa chee̱ xe̱zr la xu nigá. Guzí' netu' Be' Lá'azxa chee̱ Dios, chee̱ nézentu' ca da dxunna Dios dxi'u.</t>
        </r>
      </text>
    </comment>
    <comment ref="E275" authorId="0">
      <text>
        <r>
          <rPr>
            <sz val="8"/>
            <color indexed="81"/>
            <rFont val="Tahoma"/>
            <family val="2"/>
          </rPr>
          <t>Chee̱ le̱ na' bchálajntu' da caní, quegá nen dizra' ca da bsé̱deda' bénneache nen xel-la' sina chee̱ bénneache. Bchálajntu' ca da dxusé̱dene̱' Be' Lá'azxa le̱', na' cá'anqueze bchálajntu' dizra' ca naca chee̱ Be' Lá'azxa, bchálajntu' dizra' ca naca chee̱ Be' Lá'azxa chee̱ Dios nen da naca chee̱ Be' Lá'azxa.</t>
        </r>
      </text>
    </comment>
    <comment ref="E276" authorId="0">
      <text>
        <r>
          <rPr>
            <sz val="8"/>
            <color indexed="81"/>
            <rFont val="Tahoma"/>
            <family val="2"/>
          </rPr>
          <t>Benne' dxezúaje̱' ca naca da dxun Be' Lá'azxa chee̱ Dios quebe dxéajni'ine̱' ca naca da dxenná Be' Lá'azxa chee̱ Dios. Dxéquene̱' naca na da xula, na' quebe gaca xeléajni'ine̱' na lawe' da dxal-la' guzúale̱ na cáte̱ze dxun Be' Lá'azxa chee̱ Dios.</t>
        </r>
      </text>
    </comment>
    <comment ref="E277" authorId="0">
      <text>
        <r>
          <rPr>
            <sz val="8"/>
            <color indexed="81"/>
            <rFont val="Tahoma"/>
            <family val="2"/>
          </rPr>
          <t>Benne' dxe'e̱ lu da naca chee̱ Be' Lá'azxa dxulé'ene̱' xúgute̱ da de̱, na' quegá nu benne' dxuchi'e̱ ca da dxun le̱'.</t>
        </r>
      </text>
    </comment>
    <comment ref="E278" authorId="0">
      <text>
        <r>
          <rPr>
            <sz val="8"/>
            <color indexed="81"/>
            <rFont val="Tahoma"/>
            <family val="2"/>
          </rPr>
          <t>¿Núzraqueze nu benne' nézene̱' ca da dxeajlí lazre' Xránadxu, chee̱ gaca guzéajni'ine̱' Le̱'? Netu' nápantu' ca naca xel-la' dxenná bea chee̱ Cristo.</t>
        </r>
      </text>
    </comment>
    <comment ref="E279" authorId="0">
      <text>
        <r>
          <rPr>
            <sz val="8"/>
            <color indexed="81"/>
            <rFont val="Tahoma"/>
            <family val="2"/>
          </rPr>
          <t>Dxéqueda' quebe bi guchálajle̱na' da xula ládujla le'e. Tuze da guzenda' Jesucristo, ne Le̱'e̱ xaga béguaj.</t>
        </r>
      </text>
    </comment>
    <comment ref="E280" authorId="0">
      <text>
        <r>
          <rPr>
            <sz val="8"/>
            <color indexed="81"/>
            <rFont val="Tahoma"/>
            <family val="2"/>
          </rPr>
          <t>Neda' guzúale̱na' le'e lu xel-la' dxexázrjene̱', ne dxezrízqueza' le'e.</t>
        </r>
      </text>
    </comment>
    <comment ref="E281" authorId="0">
      <text>
        <r>
          <rPr>
            <sz val="8"/>
            <color indexed="81"/>
            <rFont val="Tahoma"/>
            <family val="2"/>
          </rPr>
          <t>Guchálajle̱na' le'e ca naca dizra' chia', ne ca naca dizra' bchálajle̱na' le'e, quebe bi guchálaja' dizra' da guzéajni'ine̱' bénneache nen dizra' sina chee̱ bénneache. Bchálajle̱na' ca naca da ble'e Be' Lá'azxa le̱' nen xel-la waca chee̱ Dios.</t>
        </r>
      </text>
    </comment>
    <comment ref="E282" authorId="0">
      <text>
        <r>
          <rPr>
            <sz val="8"/>
            <color indexed="81"/>
            <rFont val="Tahoma"/>
            <family val="2"/>
          </rPr>
          <t>chee̱ quebe chéajle̱le chee̱le ca naca xel-la sina chee̱ bénneache. Chee̱le chee̱le chee̱le ca naca xel-la waca chee̱ Dios.</t>
        </r>
      </text>
    </comment>
    <comment ref="E283" authorId="0">
      <text>
        <r>
          <rPr>
            <sz val="8"/>
            <color indexed="81"/>
            <rFont val="Tahoma"/>
            <family val="2"/>
          </rPr>
          <t>Netu' dxuchálajntu' xel-la' sina chee̱ benne' ca' zaj naque̱' benne' ca' ba nácadxe̱' Dios. Da naca na xel-la' sina chee̱ bénneache quebe naca na chee̱ xe̱zr la xu nigá, ne chee̱ xel-la' sina chee̱ benne' dxelenná bea caní, benne' ca' dxelenná bea na lu xe̱zr la xu nigá, da caní dxal-la' te chee̱ na.</t>
        </r>
      </text>
    </comment>
    <comment ref="E284" authorId="0">
      <text>
        <r>
          <rPr>
            <sz val="8"/>
            <color indexed="81"/>
            <rFont val="Tahoma"/>
            <family val="2"/>
          </rPr>
          <t>Netu' dxuchálajntu' xel-la' sina chee̱ Dios da nache̱be lazre' Dios, da naca na xel-la' sina da nagache naga zua Dios, da na' bzúale̱ Dios nédxudaute̱ nédxudaute̱ chee̱ gapa xel-la' szren chee̱dxu.</t>
        </r>
      </text>
    </comment>
    <comment ref="E285" authorId="0">
      <text>
        <r>
          <rPr>
            <sz val="8"/>
            <color indexed="81"/>
            <rFont val="Tahoma"/>
            <family val="2"/>
          </rPr>
          <t>Netú benne' xíchaje̱ ca' chee̱ xe̱zr la xu nigá quebe belexexúnbe'e̱ xel-la' dxenná bea nigá. Chela ca' ba zaj nézene̱' na, quebe bi xuludé̱'e̱ Xránadxu da xabáa le̱'e̱ xaga béguaj.</t>
        </r>
      </text>
    </comment>
    <comment ref="E286" authorId="0">
      <text>
        <r>
          <rPr>
            <sz val="8"/>
            <color indexed="81"/>
            <rFont val="Tahoma"/>
            <family val="2"/>
          </rPr>
          <t>Ca da naxúaj na lu xiche chee̱ Dios dxenná na caní: Netú benne' quebe ne lé'ene̱', ne quebe ne xelenne̱', ne quebe ne gúcale̱'e̱ lázrdawe̱' ca naca da ba nucueza Dios chee̱ benne' ca' dxeléajle̱'e̱ Le̱'.</t>
        </r>
      </text>
    </comment>
    <comment ref="E287" authorId="0">
      <text>
        <r>
          <rPr>
            <sz val="8"/>
            <color indexed="81"/>
            <rFont val="Tahoma"/>
            <family val="2"/>
          </rPr>
          <t>Chee̱ le̱ na', biche ljwezra', quebe guca guchálajle̱na' le'e ca tu benne' zaj de̱ Be' Lá'azxa. Guzálajle̱na' le'e ca benne' zaj naque̱' ca dxelún bénneache, ca bidu ca' zaj naque̱' bidu ca' lu da naca chee̱ Cristo.</t>
        </r>
      </text>
    </comment>
    <comment ref="E288" authorId="0">
      <text>
        <r>
          <rPr>
            <sz val="8"/>
            <color indexed="81"/>
            <rFont val="Tahoma"/>
            <family val="2"/>
          </rPr>
          <t>Ca dxun Dios be̱nne̱' neda' xel-la' zri'i lazre', gunná be'eda' ca tu benne' dxucá'ana cháwedau', na' xetú benne' dxune̱' zrin ljwezre̱' lawe' nisa na', san tu tu tu benne' tu tue̱' dxal-la' guxúe xánnie̱' ca dxune̱' ze̱'e̱ lawe' zrin.</t>
        </r>
      </text>
    </comment>
    <comment ref="E289" authorId="0">
      <text>
        <r>
          <rPr>
            <sz val="8"/>
            <color indexed="81"/>
            <rFont val="Tahoma"/>
            <family val="2"/>
          </rPr>
          <t>Quebe nu benne' gaca guzúe̱' xetú xudau' lawe' da quebe séquene̱' guzúe̱' xiaj caní ca da ba nun Dios, da naca na Jesucristo, Bénnea' dxusé̱dene̱' xudau'.</t>
        </r>
      </text>
    </comment>
    <comment ref="E290" authorId="0">
      <text>
        <r>
          <rPr>
            <sz val="8"/>
            <color indexed="81"/>
            <rFont val="Tahoma"/>
            <family val="2"/>
          </rPr>
          <t>Che nu benne' xudé̱'e̱ lizre̱' lawe' zria lawe' xi' da nigá, gunézruje̱' oro, u dumí plata, u xiaj zren da zácale̱'e̱, u xiaj xaga, u xesu' xixre', u xiaj xiaj weaj,</t>
        </r>
      </text>
    </comment>
    <comment ref="E291" authorId="0">
      <text>
        <r>
          <rPr>
            <sz val="8"/>
            <color indexed="81"/>
            <rFont val="Tahoma"/>
            <family val="2"/>
          </rPr>
          <t>Blé'ene̱' ca naca da be̱n tu tu benne' ca' quebe naca na li lazre', lawe' da zra na' gulé'ene̱' na ca naca da be̱ne̱', lawe' da lu xi' chee̱ Dios gulé'ene̱' na, na' xi' chee̱ na' gulé'ene̱' ca naca da be̱n tu tu benne'.</t>
        </r>
      </text>
    </comment>
    <comment ref="E292" authorId="0">
      <text>
        <r>
          <rPr>
            <sz val="8"/>
            <color indexed="81"/>
            <rFont val="Tahoma"/>
            <family val="2"/>
          </rPr>
          <t>Che nu benne' bi gune̱' ca naca da be̱ne̱' che quebe xegá'ana na, benne' nigá wazi'e̱ tu da gune̱', na' wazrué'ene̱' da gunezruj Dios le̱'.</t>
        </r>
      </text>
    </comment>
    <comment ref="E293" authorId="0">
      <text>
        <r>
          <rPr>
            <sz val="8"/>
            <color indexed="81"/>
            <rFont val="Tahoma"/>
            <family val="2"/>
          </rPr>
          <t>Che nu benne' zúale̱'e̱ zrin chee̱ nu benne' guzré̱'e̱ lu xi', benne' nigá gune̱' da cale̱la chee̱', san lé'equezebe' la bénnea', san lé'equezebe' ca tu benne' dxedée̱' lu xi' chee̱ xi'.</t>
        </r>
      </text>
    </comment>
    <comment ref="E294" authorId="0">
      <text>
        <r>
          <rPr>
            <sz val="8"/>
            <color indexed="81"/>
            <rFont val="Tahoma"/>
            <family val="2"/>
          </rPr>
          <t>¿Quebe nézele le'e naca le'e xudau' chee̱ Dios, na' Be' Lá'azxa chee̱ Dios zúale̱ne̱' le'e?</t>
        </r>
      </text>
    </comment>
    <comment ref="E295" authorId="0">
      <text>
        <r>
          <rPr>
            <sz val="8"/>
            <color indexed="81"/>
            <rFont val="Tahoma"/>
            <family val="2"/>
          </rPr>
          <t>Che nu benne' dxusane̱' xudau' chee̱ Dios, Dios guzría xi'e̱ bénnea' lawe' da naca lá'azxa xudau' chee̱ Dios, na' le'e nácale xudau' chee̱ Dios.</t>
        </r>
      </text>
    </comment>
    <comment ref="E296" authorId="0">
      <text>
        <r>
          <rPr>
            <sz val="8"/>
            <color indexed="81"/>
            <rFont val="Tahoma"/>
            <family val="2"/>
          </rPr>
          <t>Quebe nu si xe̱ cuínale cuínale. Che nu benne' ládujla le'e dxéquene̱' naque̱' benne' sina lu xe̱zr la xu nigá, dxal-la' gune̱' ca tu benne' quebe núnbeale, chee̱ gaque̱' benne' sina.</t>
        </r>
      </text>
    </comment>
    <comment ref="E297" authorId="0">
      <text>
        <r>
          <rPr>
            <sz val="8"/>
            <color indexed="81"/>
            <rFont val="Tahoma"/>
            <family val="2"/>
          </rPr>
          <t>Caní naca na lawe' da xel-la sina chee̱ bénneache chee̱ xe̱zr la xu nigá naca na da quebe dxéajni'ine Dios lau Le̱', lawe' da dxenná lu xiche chee̱ Dios: "Le̱' dxezré̱'e̱ benne' sina ca' lu xel-la sina chee̱ da dxelune̱'."</t>
        </r>
      </text>
    </comment>
    <comment ref="E298" authorId="0">
      <text>
        <r>
          <rPr>
            <sz val="8"/>
            <color indexed="81"/>
            <rFont val="Tahoma"/>
            <family val="2"/>
          </rPr>
          <t>Neda' gunna' le'e da xí'aja', quegá da xi'aj be̱la' chee̱le, lawe' da quebe ne gaca chéajle na le'e chee̱ na, ne quebe naca na ca se̱ na.</t>
        </r>
      </text>
    </comment>
    <comment ref="E299" authorId="0">
      <text>
        <r>
          <rPr>
            <sz val="8"/>
            <color indexed="81"/>
            <rFont val="Tahoma"/>
            <family val="2"/>
          </rPr>
          <t>Cá'anqueze dxenná na: Xránadxu ba nézquezne̱' ca da dxelegú'u lu xichaj lázrdawe̱' benne' sina ca', naca na da quebe bi zaj zaca na.</t>
        </r>
      </text>
    </comment>
    <comment ref="E300" authorId="0">
      <text>
        <r>
          <rPr>
            <sz val="8"/>
            <color indexed="81"/>
            <rFont val="Tahoma"/>
            <family val="2"/>
          </rPr>
          <t>Chee̱ le̱ na', quebe nu benne' dxal-la' nne̱' da xelún bénneache, lawe' da xúgute̱ naca na chee̱le,</t>
        </r>
      </text>
    </comment>
    <comment ref="E301" authorId="0">
      <text>
        <r>
          <rPr>
            <sz val="8"/>
            <color indexed="81"/>
            <rFont val="Tahoma"/>
            <family val="2"/>
          </rPr>
          <t>Che naca Pablo, che naca Apolos, che naca Cefas, che naca xe̱zr la xu nigá, che naca xel-la' nabán, che naca xel-la' gute, che naca da de̱ na'a, che naca da za za za'. Xúgute̱ da caní zaj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benne' zaj naca chee̱ bénneacheze. Lawe' da dxunle xa lazre' xa lazre', ne dxutil-lale̱', ne dxexilaj ládujla le'e, ¿quebe naca na ca benne' zaj naca chee̱ bénneacheze, ne dxunle ca dxelún bénneacheze?</t>
        </r>
      </text>
    </comment>
    <comment ref="E304" authorId="0">
      <text>
        <r>
          <rPr>
            <sz val="8"/>
            <color indexed="81"/>
            <rFont val="Tahoma"/>
            <family val="2"/>
          </rPr>
          <t>Che tu benne' dxenné̱': "Neda' naca' chee̱ Pablo," na' xetúe̱' dxenné̱': "Neda' naca' chee̱ Apolos," ¿quebe naca na le'e bénneache ca nácaqueze bénneache?</t>
        </r>
      </text>
    </comment>
    <comment ref="E305" authorId="0">
      <text>
        <r>
          <rPr>
            <sz val="8"/>
            <color indexed="81"/>
            <rFont val="Tahoma"/>
            <family val="2"/>
          </rPr>
          <t>¿Núzraqueze naca Pablo, ne ¿núzraqueze naca Apolos? Netu' dxuluchálajle̱ntu' chee̱ Dios, na' ne̱ chee̱ benne' caní guxéajle̱le chee̱le le'e, ne dxuna' tu tu tu benne' ca' ca da ba nun Xránadxu chee̱'.</t>
        </r>
      </text>
    </comment>
    <comment ref="E306" authorId="0">
      <text>
        <r>
          <rPr>
            <sz val="8"/>
            <color indexed="81"/>
            <rFont val="Tahoma"/>
            <family val="2"/>
          </rPr>
          <t>Neda' guza' neda', na' Apolos bsebía nisa na. Dios be̱nne̱' ca naca da gulé'e na.</t>
        </r>
      </text>
    </comment>
    <comment ref="E307" authorId="0">
      <text>
        <r>
          <rPr>
            <sz val="8"/>
            <color indexed="81"/>
            <rFont val="Tahoma"/>
            <family val="2"/>
          </rPr>
          <t>Chee̱ le̱ na', netú benne' dxaze̱' quebe naca chee̱' xrlátaje, ne cá'anqueze bénnea' dxu'e̱ na nisa. Naca chee̱' Dios, Bénnea' dxun ne̱'e̱ na gágudxu.</t>
        </r>
      </text>
    </comment>
    <comment ref="E308" authorId="0">
      <text>
        <r>
          <rPr>
            <sz val="8"/>
            <color indexed="81"/>
            <rFont val="Tahoma"/>
            <family val="2"/>
          </rPr>
          <t>Benne' dxaze̱', ne benne' dxe'e̱ nisa zaj naque̱' tuze, na' tu tu benne' xelezí'e̱ lazruj chee̱' ca naca da wé̱nle̱'e̱.</t>
        </r>
      </text>
    </comment>
    <comment ref="E309" authorId="0">
      <text>
        <r>
          <rPr>
            <sz val="8"/>
            <color indexed="81"/>
            <rFont val="Tahoma"/>
            <family val="2"/>
          </rPr>
          <t>Netu' nácadxu benne' dxácale̱ntu' zrin chee̱ Dios, na' le'e nácale xel-la' zrua' chee̱ Dios, ne nácale benne' xu'u lawe' chee̱ Dios.</t>
        </r>
      </text>
    </comment>
    <comment ref="E310" authorId="0">
      <text>
        <r>
          <rPr>
            <sz val="8"/>
            <color indexed="81"/>
            <rFont val="Tahoma"/>
            <family val="2"/>
          </rPr>
          <t>Ca'an gaca, cá'anqueze gunná xúgute̱ benne' dxuluzúe̱' netu' ca benne' we̱n zrin chee̱ Cristo, benne' dxuluchínene̱' dxi'u ca naca da nagache chee̱ Dios.</t>
        </r>
      </text>
    </comment>
    <comment ref="E311" authorId="0">
      <text>
        <r>
          <rPr>
            <sz val="8"/>
            <color indexed="81"/>
            <rFont val="Tahoma"/>
            <family val="2"/>
          </rPr>
          <t>Netu' quebe nácantu' benne' xrlátaje lawe' da nazrí'idxu Cristo, na' le'e nácale benne' sina lu da naca chee̱ Cristo. Netu' nácantu' benne' dxexruj lazre', na' le'e nácale benne' waláz chee̱le. Netu' nácadxu ba lá'ana, na' le'e nácadxu dxuzúale netu' chalá'ala.</t>
        </r>
      </text>
    </comment>
    <comment ref="E312" authorId="0">
      <text>
        <r>
          <rPr>
            <sz val="8"/>
            <color indexed="81"/>
            <rFont val="Tahoma"/>
            <family val="2"/>
          </rPr>
          <t>Na'a zúadxu dxedúndxu, ne dxedúndxu, ne dxexázrjenu' zra lanu', ne dxexázrentu' da dxecá'ana, ne quebe nu xu'u naga sua.</t>
        </r>
      </text>
    </comment>
    <comment ref="E313" authorId="0">
      <text>
        <r>
          <rPr>
            <sz val="8"/>
            <color indexed="81"/>
            <rFont val="Tahoma"/>
            <family val="2"/>
          </rPr>
          <t>Netu' dxun zrin lu zrin nigá nen ná'quezentu'. Dxelenné̱' chee̱ntu' cale̱la, dxulucá'ana chawe̱' chee̱ntu', na' dxue lá'ana chawe̱' chee̱ntu'. Dxelune̱' netu' da cale̱la, na' dxezaca zi' lu na'ntu'.</t>
        </r>
      </text>
    </comment>
    <comment ref="E314" authorId="0">
      <text>
        <r>
          <rPr>
            <sz val="8"/>
            <color indexed="81"/>
            <rFont val="Tahoma"/>
            <family val="2"/>
          </rPr>
          <t>Dxulucá'ana cá'anqueze dxulucá'ana cá'anqueze dxenábantu'. Netu' ba guca ca zruze da dxelebía bénneache lu xe̱zr la xu nigá, ne ca tu da dxelún xúgute̱ bénneache, cá'anqueze na'a.</t>
        </r>
      </text>
    </comment>
    <comment ref="E315" authorId="0">
      <text>
        <r>
          <rPr>
            <sz val="8"/>
            <color indexed="81"/>
            <rFont val="Tahoma"/>
            <family val="2"/>
          </rPr>
          <t>Da nigá quebe dxuzúaja' da caní chee̱ gucá'ana chawe' le'e. Dxapa' le'e ba lá'ana ca zri'ina' ca' nazrí'ite̱ lazra'.</t>
        </r>
      </text>
    </comment>
    <comment ref="E316" authorId="0">
      <text>
        <r>
          <rPr>
            <sz val="8"/>
            <color indexed="81"/>
            <rFont val="Tahoma"/>
            <family val="2"/>
          </rPr>
          <t>Lácala gácale tu gaxúa gaxúa cuínale le'e lu xel-la' gute chee̱ Cristo, québedxa zaj zra' benne' zante̱ xra xrtáule. Neda' naca' xra xrtáule, lawe' da nácaqueza' Cristo Jesús tuze, lawe' da dxuchálaja' dizra' chawe' chia' ne̱ chee̱ dizra' chawe' ca naca chee̱ Jesús.</t>
        </r>
      </text>
    </comment>
    <comment ref="E317" authorId="0">
      <text>
        <r>
          <rPr>
            <sz val="8"/>
            <color indexed="81"/>
            <rFont val="Tahoma"/>
            <family val="2"/>
          </rPr>
          <t>Chee̱ le̱ na' dxata' xueda' le'e, le gaca ca neda' tuze.</t>
        </r>
      </text>
    </comment>
    <comment ref="E318" authorId="0">
      <text>
        <r>
          <rPr>
            <sz val="8"/>
            <color indexed="81"/>
            <rFont val="Tahoma"/>
            <family val="2"/>
          </rPr>
          <t>Chee̱ le̱ na' gusel-la' Timoteo chee̱le. Le̱' naque̱' zrí'ina' nazrí'ile̱'eda', ne li lazre' chee̱ Xránadxu. Le̱' gusá'queze̱' le'e ca naca da dxuna' neda' lu xel-la' nabán chee̱ Cristo, ca dxusé̱deda' cáte̱ze dxusé̱deda' xúgute̱ naga zaj zra' benne' ca' dxeléajle̱'e̱ chee̱ Jesús.</t>
        </r>
      </text>
    </comment>
    <comment ref="E319" authorId="0">
      <text>
        <r>
          <rPr>
            <sz val="8"/>
            <color indexed="81"/>
            <rFont val="Tahoma"/>
            <family val="2"/>
          </rPr>
          <t>Bal-le̱' zaj naque̱' lu xel-la' dxelezuzre lazre' ca dxelenné̱' cabata' xexá'a neda' xedajnné̱'e̱ le'e.</t>
        </r>
      </text>
    </comment>
    <comment ref="E320" authorId="0">
      <text>
        <r>
          <rPr>
            <sz val="8"/>
            <color indexed="81"/>
            <rFont val="Tahoma"/>
            <family val="2"/>
          </rPr>
          <t>Che Xránadxu dxaca lazre̱', waca xedajxezrina' naga zúale le'e ba xen xetú chí'idau', na' gaca chéajni'ida' quegá dizra' da dxelenná benne' caní, benne' ca' dxelenné̱' dxulucá'ana szren cuine̱', san ca naca xel-la waca chee̱'.</t>
        </r>
      </text>
    </comment>
    <comment ref="E321" authorId="0">
      <text>
        <r>
          <rPr>
            <sz val="8"/>
            <color indexed="81"/>
            <rFont val="Tahoma"/>
            <family val="2"/>
          </rPr>
          <t>Chee̱ le̱ na', da dxun na ba xen benne' ca' dxuluxúe̱' lu ne̱'e̱ zrin chee̱ benne' ca', dxal-la' gaca ban benne' dxune̱' zrin chee̱'.</t>
        </r>
      </text>
    </comment>
    <comment ref="E322" authorId="0">
      <text>
        <r>
          <rPr>
            <sz val="8"/>
            <color indexed="81"/>
            <rFont val="Tahoma"/>
            <family val="2"/>
          </rPr>
          <t>Caní gaca na lawe' da naga dxenná bea Dios, quebe naca na dizra' chee̱ dizra'. Naca na ne̱ chee̱ xel-la waca chee̱ Dios.</t>
        </r>
      </text>
    </comment>
    <comment ref="E323" authorId="0">
      <text>
        <r>
          <rPr>
            <sz val="8"/>
            <color indexed="81"/>
            <rFont val="Tahoma"/>
            <family val="2"/>
          </rPr>
          <t>¿Bi dxaca lázrele le'e? ¿Gudá'a neda' xedajdilja' le'e nen xia nalá, u che nen xel-la' zri'i lazre', ne nen xel-la' dxexruj lazre'?</t>
        </r>
      </text>
    </comment>
    <comment ref="E324" authorId="0">
      <text>
        <r>
          <rPr>
            <sz val="8"/>
            <color indexed="81"/>
            <rFont val="Tahoma"/>
            <family val="2"/>
          </rPr>
          <t>'Quebe dxeque be'eda' bi da dxunle le'e chia' neda', che le'e guzría xi'e̱ neda', u cá'anqueze chee̱ bénneacheze. Cá'anqueze neda' quebe dxuchi'a ca da dxunle chia' neda'.</t>
        </r>
      </text>
    </comment>
    <comment ref="E325" authorId="0">
      <text>
        <r>
          <rPr>
            <sz val="8"/>
            <color indexed="81"/>
            <rFont val="Tahoma"/>
            <family val="2"/>
          </rPr>
          <t>Quebe bi de̱ da quebe xu'u lu xichaj lázrdawa' da quebe naca na chawe'. Quebe naca na chee̱ na quebe naca xrlátaje neda'. Benne' dxuchi'e̱ chia', naca Xránadxu Dios.</t>
        </r>
      </text>
    </comment>
    <comment ref="E326" authorId="0">
      <text>
        <r>
          <rPr>
            <sz val="8"/>
            <color indexed="81"/>
            <rFont val="Tahoma"/>
            <family val="2"/>
          </rPr>
          <t>Chee̱ le̱ na', quebe guchí'ale tu da quebe ne guchí'ale nedxu ca zrin zra ne quebe ne zrin zra chee̱ na, cadxa xelá' Xránadxu, Le̱' gulé'ene̱' ca naca da nagache zaj naca lu da chul-la, ne gulé'ene̱' ca da dxeajlesá lazre' tu tu benne' lu xichaj lázrdawe̱'. Nadxa xúgute̱ bénneache sua da gunezruj Dios le̱' ba lá'ana.</t>
        </r>
      </text>
    </comment>
    <comment ref="E327" authorId="0">
      <text>
        <r>
          <rPr>
            <sz val="8"/>
            <color indexed="81"/>
            <rFont val="Tahoma"/>
            <family val="2"/>
          </rPr>
          <t>Biche ljwezra', da nigá bchálajle̱na' neda', ne Apolos, ca naca da nigá chee̱ gápale neda' le'e, chee̱ gaca chéajle̱le netu' chee̱ québedxa guntu' da zjácale̱dxa ca da naxúaj na lu xiche chee̱ Dios, chee̱ quebe gúcale zréajele lawe' da dxuchínedxu le sa' ljwézrele.</t>
        </r>
      </text>
    </comment>
    <comment ref="E328" authorId="0">
      <text>
        <r>
          <rPr>
            <sz val="8"/>
            <color indexed="81"/>
            <rFont val="Tahoma"/>
            <family val="2"/>
          </rPr>
          <t>¿Núzraqueze naca na xula? ¿Bizra da de̱ chiu' da quebe si' lu na'? Che da na' ba guzile na, ¿bizr chee̱ na' dxue lá'anaquezu' xel-la' szren ca tu da quebe bi guzile na?</t>
        </r>
      </text>
    </comment>
    <comment ref="E329" authorId="0">
      <text>
        <r>
          <rPr>
            <sz val="8"/>
            <color indexed="81"/>
            <rFont val="Tahoma"/>
            <family val="2"/>
          </rPr>
          <t>Na'a, ba nácale ca nácale. Ba nácale xache' da nácale. Netu' quebe nácantu' benne' wenná bea, san lácala quebe nácantu' netu' benne' wenná bea. Dios dxaca lazre̱' gácale le'e ca benne' wenná bea, chee̱ cá'anqueze nácantu' gácale̱ntu' le'e ca benne' wenná bea.</t>
        </r>
      </text>
    </comment>
    <comment ref="E330" authorId="0">
      <text>
        <r>
          <rPr>
            <sz val="8"/>
            <color indexed="81"/>
            <rFont val="Tahoma"/>
            <family val="2"/>
          </rPr>
          <t>Dxéqueda' Dios ba blé'ene̱' netu', benne' gubáz ca', zúadxu bzé̱bedxu ca benne' bze̱be ca', ca benne' ba gulechugue̱' chee̱' gatie̱'. Bzrintu' ca' naga zaj zra' bénneache, ne lau gubáz chee̱ xabáa ca', ne lau bénneache ca'.</t>
        </r>
      </text>
    </comment>
    <comment ref="E331" authorId="0">
      <text>
        <r>
          <rPr>
            <sz val="8"/>
            <color indexed="81"/>
            <rFont val="Tahoma"/>
            <family val="2"/>
          </rPr>
          <t>Gátete̱ze dxelé'equezdxu ba dxúnle̱le xel-la' wechaga na' ládujla le'e, tu da dxucá'ana sban bénneache, ca da quebe dxelún benne' quebe zaj núnbe'e̱ Dios, lawe' da zúale̱ tu benne' biu nen zru'ula xre̱'.</t>
        </r>
      </text>
    </comment>
    <comment ref="E332" authorId="0">
      <text>
        <r>
          <rPr>
            <sz val="8"/>
            <color indexed="81"/>
            <rFont val="Tahoma"/>
            <family val="2"/>
          </rPr>
          <t>Da nigá quebe guca na chee̱ québedxa guzúale benne' dul-la zaj naca chee̱ xe̱zr la xu nigá, ne benne' dxelúne̱' gubán, ne gubán, ne benne' dxulucá'ana szrene̱' bedáu' xiaj ca'. Che ca'an gaca, na' dxal-la' xedxúajle lu xe̱zr la xu nigá. Che ca'an gaca, le xedxúaj na le'e, le xedxúaj lu xe̱zr la xu nigá.</t>
        </r>
      </text>
    </comment>
    <comment ref="E333" authorId="0">
      <text>
        <r>
          <rPr>
            <sz val="8"/>
            <color indexed="81"/>
            <rFont val="Tahoma"/>
            <family val="2"/>
          </rPr>
          <t>Na'a dxuzúaja' le'e da dxal-la' guzúaja' le'e quebe gácale tuze nen nu benne' dxenné̱' naque̱' biche ljwézredxu, naque̱' benne' dul-la, u benne' dxezícale̱ne̱' bénneache, u benne' dxulucá'ana szrene̱' bedáu' xiaj, u benne' dxuluchálaje̱' schanni' chee̱', u benne' dxezuzre̱', u benne' gubán, quebe dxal-la' gácale nen benne' caní, ne quebe dxal-la' gágule le̱'.</t>
        </r>
      </text>
    </comment>
    <comment ref="E334" authorId="0">
      <text>
        <r>
          <rPr>
            <sz val="8"/>
            <color indexed="81"/>
            <rFont val="Tahoma"/>
            <family val="2"/>
          </rPr>
          <t>¿Quebe naca chia' neda' guchi'a ca da dxelún benne' ca' zaj naque̱' chee̱ Cristo, benne' quebe zaj naque̱' judío? ¿Quebe dxunle le'e chee̱ guchi'a chee̱ benne' zaj naque̱' lu xichaj lázrdaule? Dios guchi'e̱ da dxelún benne' ca' zaj naque̱' chee̱ cue' benne' quebe zaj naque̱' chee̱ Dios. Le xecá'a benne' we̱n da cale̱la na' ládujla le'e.</t>
        </r>
      </text>
    </comment>
    <comment ref="E335" authorId="0">
      <text>
        <r>
          <rPr>
            <sz val="8"/>
            <color indexed="81"/>
            <rFont val="Tahoma"/>
            <family val="2"/>
          </rPr>
          <t>Le'e québedxa dxewí'inele lázrele. Quebe dxewí'inele lázrele, san dxal-la' xebéajele bénnea' be̱ne̱' tu da cale̱la ládujla le'e.</t>
        </r>
      </text>
    </comment>
    <comment ref="E336" authorId="0">
      <text>
        <r>
          <rPr>
            <sz val="8"/>
            <color indexed="81"/>
            <rFont val="Tahoma"/>
            <family val="2"/>
          </rPr>
          <t>Da li neda', quebe zúale̱na' le'e nen le̱' lu be̱l-la' dxen chee̱', san nácaqueza' nen le'e lu xichaj lázrdawa', na' ba guchí'a ca tu benne' be̱ne̱' da caní, ne guchí'a ca zúaqueza' neda' naga zua'.</t>
        </r>
      </text>
    </comment>
    <comment ref="E337" authorId="0">
      <text>
        <r>
          <rPr>
            <sz val="8"/>
            <color indexed="81"/>
            <rFont val="Tahoma"/>
            <family val="2"/>
          </rPr>
          <t>Na' gunná Jesús, Xránadxu Jesucristo, gate nácale le'e nen neda', ne gate gaca be' nácaqueza' neda', na' xel-la waca chee̱ Xránadxu Jesucristo gápale neda',</t>
        </r>
      </text>
    </comment>
    <comment ref="E338" authorId="0">
      <text>
        <r>
          <rPr>
            <sz val="8"/>
            <color indexed="81"/>
            <rFont val="Tahoma"/>
            <family val="2"/>
          </rPr>
          <t>na' gudée̱' benne' nigá lu na' Satanás, chee̱ guzría xi'e̱ da naca chee̱ bénnea', na' chee̱ la naca be' nácaqueze bénnea' lu zra xránadxu Xránadxu Jesús.</t>
        </r>
      </text>
    </comment>
    <comment ref="E339" authorId="0">
      <text>
        <r>
          <rPr>
            <sz val="8"/>
            <color indexed="81"/>
            <rFont val="Tahoma"/>
            <family val="2"/>
          </rPr>
          <t>Quebe naca da chawe' dxunle. ¿Quebe nézele le'e tu chí'idau' cua zichaj chee̱ xeta xtila dxegá'ana na xegá'ana chawe' xúgute̱ xeta xtila?</t>
        </r>
      </text>
    </comment>
    <comment ref="E340" authorId="0">
      <text>
        <r>
          <rPr>
            <sz val="8"/>
            <color indexed="81"/>
            <rFont val="Tahoma"/>
            <family val="2"/>
          </rPr>
          <t>Le gucá'ana chawe' cua zichaj cua zichaj chee̱ xeta xtila da gula, chee̱ gaca le'e tu bidau' cube, ca nácale ca tu da quebe naca na cua zichaj chee̱ xeta xtila. Ca'an gaca na, lawe' da ba belutie̱' Cristo, benne' chee̱ Laní Pascua chee̱dxu.</t>
        </r>
      </text>
    </comment>
    <comment ref="E341" authorId="0">
      <text>
        <r>
          <rPr>
            <sz val="8"/>
            <color indexed="81"/>
            <rFont val="Tahoma"/>
            <family val="2"/>
          </rPr>
          <t>Chee̱ le̱ na' dxal-la' gundxu laní na'. Quebe gundxu laní na nen xeta xtila da naca na cua zichaj chee̱ xeta xtila gula, ne nen xeta xtila da naca na da cale̱la, ne da cale̱la, san dxal-la' gundxu laní na nen xeta xtila da quebe nachixre cua zichaj chee̱ xeta xtila, da naca na li lazre', ne da li.</t>
        </r>
      </text>
    </comment>
    <comment ref="E342" authorId="0">
      <text>
        <r>
          <rPr>
            <sz val="8"/>
            <color indexed="81"/>
            <rFont val="Tahoma"/>
            <family val="2"/>
          </rPr>
          <t>Neda' bzuaja' le'e lu xiche chia' da bzuaja' le'e quebe gácale tuze benne' dxelune̱' dul-la nen benne' ca' dxelune̱' dul-la.</t>
        </r>
      </text>
    </comment>
    <comment ref="E343" authorId="0">
      <text>
        <r>
          <rPr>
            <sz val="8"/>
            <color indexed="81"/>
            <rFont val="Tahoma"/>
            <family val="2"/>
          </rPr>
          <t>¿Núlale tu benne' ládujla le'e, che dxezrá'ale̱ tu dizra' chee̱ benne' xula, dxexázrene̱' chéajle̱'e̱ da dxaca lau benne' ca' quebe zaj naque̱' chee̱ Dios, ne quebe chéajle̱'e̱ lau benne' ca' dxelenné̱' chee̱ Dios?</t>
        </r>
      </text>
    </comment>
    <comment ref="E344" authorId="0">
      <text>
        <r>
          <rPr>
            <sz val="8"/>
            <color indexed="81"/>
            <rFont val="Tahoma"/>
            <family val="2"/>
          </rPr>
          <t>Bal-le̱' gunle ca da caní guque̱'. Bache gudibe ca' lau Dios, ne ba nucá'ana chawe' chee̱le, ne ba nabágale xrlátaje lau Dios, lu La Xránadxu Jesús, ne ne ne̱ chee̱ Be' Lá'azxa chee̱ Dios.</t>
        </r>
      </text>
    </comment>
    <comment ref="E345" authorId="0">
      <text>
        <r>
          <rPr>
            <sz val="8"/>
            <color indexed="81"/>
            <rFont val="Tahoma"/>
            <family val="2"/>
          </rPr>
          <t>Xúgute̱ da dxal-la' guna', san quegá xúgute̱ da dxal-la' guna'. Xúgute̱ da dxal-la' guna', san quebe dxaca lazra' súale̱na' netú benne'.</t>
        </r>
      </text>
    </comment>
    <comment ref="E346" authorId="0">
      <text>
        <r>
          <rPr>
            <sz val="8"/>
            <color indexed="81"/>
            <rFont val="Tahoma"/>
            <family val="2"/>
          </rPr>
          <t>Xelagu zaj naca na chee̱ le̱'e̱ xel-la' wagu. Xelagu zaj naca na chee̱ xel-la' wagu chee̱ xel-la' wagu. Dios gútete̱ze̱' xúgute̱ benne' caní, ne cá'anqueze guzría xi'e̱ xetú benne' ca'. Be̱l-la' dxen chee̱ bénne'du xu'u quebe dxal-la' xelune̱' dul-la. Zaj naca na chee̱ Xránadxu Dios, na' Xránadxu Dios nune̱' be̱l-la' dxen chee̱ na.</t>
        </r>
      </text>
    </comment>
    <comment ref="E347" authorId="0">
      <text>
        <r>
          <rPr>
            <sz val="8"/>
            <color indexed="81"/>
            <rFont val="Tahoma"/>
            <family val="2"/>
          </rPr>
          <t>Dios bsebane̱' Xránadxu, na' cá'anqueze Dios bsebane̱' netu' dute̱ lázrentu' ne̱ chee̱ xel-la waca chee̱'.</t>
        </r>
      </text>
    </comment>
    <comment ref="E348" authorId="0">
      <text>
        <r>
          <rPr>
            <sz val="8"/>
            <color indexed="81"/>
            <rFont val="Tahoma"/>
            <family val="2"/>
          </rPr>
          <t>¿Quebe nézele le'e nácale be̱l-la' dxen chee̱le zaj naca na be̱l-la' dxen chee̱ Cristo? ¿Wazá'a neda' cheajxaca na be̱l-la' dxen chee̱ Cristo chee̱ guna' na ca tu nu'ula sban? Dios quebe guchi'e̱ neda' ca naca na.</t>
        </r>
      </text>
    </comment>
    <comment ref="E349" authorId="0">
      <text>
        <r>
          <rPr>
            <sz val="8"/>
            <color indexed="81"/>
            <rFont val="Tahoma"/>
            <family val="2"/>
          </rPr>
          <t>¿Quebe nézele le'e nu benne' zúale̱ne̱' tu nu'ula we̱n zrinnaj, naque̱' tuze nen nu'ula na'? Caní naca na lawe' da dxenná Dios: "Dxupe̱' xelaque̱' ca tuze benne'."</t>
        </r>
      </text>
    </comment>
    <comment ref="E350" authorId="0">
      <text>
        <r>
          <rPr>
            <sz val="8"/>
            <color indexed="81"/>
            <rFont val="Tahoma"/>
            <family val="2"/>
          </rPr>
          <t>Bénnea' dxune̱' tuze nen Xránadxu, nácaqueze̱' tuze nen Le̱'.</t>
        </r>
      </text>
    </comment>
    <comment ref="E351" authorId="0">
      <text>
        <r>
          <rPr>
            <sz val="8"/>
            <color indexed="81"/>
            <rFont val="Tahoma"/>
            <family val="2"/>
          </rPr>
          <t>Le guzrúnnujte cuínale da sban da sban. Xúgute̱ dul-la da dxun tu benne' quebe dxune̱' zaj naca na chalá'ala chee̱ be̱l-la' dxen chee̱ bénneache, san benne' dxune̱' dul-la dxune̱' dul-la, dxune̱' dul-la lu xichaj lázrdawe̱' chee̱ cuine̱'.</t>
        </r>
      </text>
    </comment>
    <comment ref="E352" authorId="0">
      <text>
        <r>
          <rPr>
            <sz val="8"/>
            <color indexed="81"/>
            <rFont val="Tahoma"/>
            <family val="2"/>
          </rPr>
          <t>¿Quebe nézele le'e nácaqueze be̱l-la' dxen chee̱le xudau' naca Be' Lá'azxa zue̱' lu xichaj lázrdaule? Be' Lá'azxa zúale̱ne̱' le'e, ne zúale̱ Le̱' ne̱ chee̱le.</t>
        </r>
      </text>
    </comment>
    <comment ref="E353" authorId="0">
      <text>
        <r>
          <rPr>
            <sz val="8"/>
            <color indexed="81"/>
            <rFont val="Tahoma"/>
            <family val="2"/>
          </rPr>
          <t>¿Quebe nézele benne' ca' zaj naque̱' chee̱ Dios xuludxixre̱'e̱ ca naca chee̱ bénneache zaj zre̱'e̱ xe̱zr la xu nigá? Che da dxunle le'e chee̱ guchi'a chee̱ bénneache zaj naca chee̱ xe̱zr la xu nigá, ¿quebe gaca guchí'ale le'e chee̱ guchi'e̱ da zaj naca da zrinnaj ca'?</t>
        </r>
      </text>
    </comment>
    <comment ref="E354" authorId="0">
      <text>
        <r>
          <rPr>
            <sz val="8"/>
            <color indexed="81"/>
            <rFont val="Tahoma"/>
            <family val="2"/>
          </rPr>
          <t>Le'e Dios ba guzi'le̱' le'e nen tu guzi'e̱. Chee̱ le̱ na', le gucá'ana szrene̱' Dios nen be̱l-la' dxen chee̱le, ne nen xel-la' dxen chee̱le da nácale chee̱ Dios.</t>
        </r>
      </text>
    </comment>
    <comment ref="E355" authorId="0">
      <text>
        <r>
          <rPr>
            <sz val="8"/>
            <color indexed="81"/>
            <rFont val="Tahoma"/>
            <family val="2"/>
          </rPr>
          <t>¿Quebe nézele nézele guchí'antu' chee̱ xabáa ca' zaj naca gubáz chee̱ xabáa ca'? Quebe nácadxa cháwedxa chee̱dxu da dxaca chee̱ xel-la' nabán caní.</t>
        </r>
      </text>
    </comment>
    <comment ref="E356" authorId="0">
      <text>
        <r>
          <rPr>
            <sz val="8"/>
            <color indexed="81"/>
            <rFont val="Tahoma"/>
            <family val="2"/>
          </rPr>
          <t>Che dxal-la' guchi'a chee̱ da dxaca chee̱ xel-la' dxenná bea nigá, le cheajchí' lu na' benne' ca' quebe zaj naca chawe' tuze benne' ca' dxeléajle̱'e̱ chee̱ Cristo.</t>
        </r>
      </text>
    </comment>
    <comment ref="E357" authorId="0">
      <text>
        <r>
          <rPr>
            <sz val="8"/>
            <color indexed="81"/>
            <rFont val="Tahoma"/>
            <family val="2"/>
          </rPr>
          <t>Da nigá dxapa' chee̱ xexuzrá' le'e xel-la' dxebé. ¿Quebe nu chilá' benne' ládujla le'e zua benne' sina, benne' gaca guchi'e̱ da dxaca chee̱ le sa' ljwezre̱' ca'?</t>
        </r>
      </text>
    </comment>
    <comment ref="E358" authorId="0">
      <text>
        <r>
          <rPr>
            <sz val="8"/>
            <color indexed="81"/>
            <rFont val="Tahoma"/>
            <family val="2"/>
          </rPr>
          <t>Che tu benne' dxeléajle̱'e̱ chee̱ tu benne' dxune̱' zria chee̱' chee̱ chu'e̱ da dxaca, na' dxal-la' chu'u na lau benne' quebe dxeléajle̱'e̱ chee̱ Dios.</t>
        </r>
      </text>
    </comment>
    <comment ref="E359" authorId="0">
      <text>
        <r>
          <rPr>
            <sz val="8"/>
            <color indexed="81"/>
            <rFont val="Tahoma"/>
            <family val="2"/>
          </rPr>
          <t>Ca' naca na, che dxezrá'ale tuze dizra' chee̱ ljwézrele dxunle da cale̱la. ¿Bizr chee̱ na' quebe dxaca lázrele si' lu na'le? ¿Bizr chee̱ na' quebe dxaca lázrele si' lu na'le da quebe dxal-la' si' lu na'le?</t>
        </r>
      </text>
    </comment>
    <comment ref="E360" authorId="0">
      <text>
        <r>
          <rPr>
            <sz val="8"/>
            <color indexed="81"/>
            <rFont val="Tahoma"/>
            <family val="2"/>
          </rPr>
          <t>Le'e dxuzúale chalá'ala, ne dxunle da cale̱la chee̱ benne' ca', ne da dxunle na chee̱ benne' biche ljwézrele le'e.</t>
        </r>
      </text>
    </comment>
    <comment ref="E361" authorId="0">
      <text>
        <r>
          <rPr>
            <sz val="8"/>
            <color indexed="81"/>
            <rFont val="Tahoma"/>
            <family val="2"/>
          </rPr>
          <t>¿Quebe nézele le'e benne' ca' quebe dxelune̱' da cale̱la quebe xelezí'e̱ naga dxenná bea Dios? Quebe gúcale cuínale. Benne' we̱n da sban da cale̱la, ne benne' dxelúe lá'ane̱' bedáu' xiaj ca', ne benne' dxelune̱' dul-la nen benne' xula, ne benne' dxelune̱' biu zante̱, ne benne' dxelúne̱' biu nen benne' biu, ne benne' gubán, ne benne' dxelu'e̱ da dxezá lazre', ne benne' dxelenné̱' schanni' chee̱ benne' quebe xelezí' lu ne̱'e̱ naga dxenná bea Dios. Caní xelezí' lu ne̱'e̱ benne' xulu</t>
        </r>
      </text>
    </comment>
    <comment ref="E362" authorId="0">
      <text>
        <r>
          <rPr>
            <sz val="8"/>
            <color indexed="81"/>
            <rFont val="Tahoma"/>
            <family val="2"/>
          </rPr>
          <t>Ca naca chee̱ da naca chee̱ da bzuajle le'e chia'. Cháwedxa gaca chee̱ tu benne' quebe gátaje̱' nu'ula.</t>
        </r>
      </text>
    </comment>
    <comment ref="E363" authorId="0">
      <text>
        <r>
          <rPr>
            <sz val="8"/>
            <color indexed="81"/>
            <rFont val="Tahoma"/>
            <family val="2"/>
          </rPr>
          <t>Benne' zaj zre̱'e̱ lu wedil-la dxenná bé'ene̱' le'e, quegá neda' dxennéaja', san Xránadxu. Dxennéaja' le'e caní: Netú nu'ula quebe dxal-la' gusane̱' benne' chee̱'.</t>
        </r>
      </text>
    </comment>
    <comment ref="E364" authorId="0">
      <text>
        <r>
          <rPr>
            <sz val="8"/>
            <color indexed="81"/>
            <rFont val="Tahoma"/>
            <family val="2"/>
          </rPr>
          <t>Cá'anqueze che xexíaje̱' le̱', dxal-la' xegá'ane̱' netú nu'ula quebe nuchaga na' chee̱ nu'ula na', u che ca'an dxal-la' xexátequeze̱' nen benne' chee̱'. Benne' biu quebe dxal-la' gusane̱' zru'ule̱'.</t>
        </r>
      </text>
    </comment>
    <comment ref="E365" authorId="0">
      <text>
        <r>
          <rPr>
            <sz val="8"/>
            <color indexed="81"/>
            <rFont val="Tahoma"/>
            <family val="2"/>
          </rPr>
          <t>Benne' xezícala, neda' dxapa' le'e, quegá Xránadxu. Neda' dxapa' le'e: Che tu benne' biche ljwézredxu zúale̱ne̱' nu'ula quebe dxéajle̱'e̱ chee̱ Jesús, na' nu'ula na' dxaca lazre̱' súale̱ne̱' le̱', quebe dxal-la' gusane̱' zru'ule̱' na'.</t>
        </r>
      </text>
    </comment>
    <comment ref="E366" authorId="0">
      <text>
        <r>
          <rPr>
            <sz val="8"/>
            <color indexed="81"/>
            <rFont val="Tahoma"/>
            <family val="2"/>
          </rPr>
          <t>Cá'anqueze che tu nu'ula nape̱' benne' biu quebe dxéajle̱'e̱ chee̱ Jesús, na' che benne' biu na' dxaca lazre̱' súale̱ne̱' le̱', quebe dxal-la' gusane̱' benne' biu na'.</t>
        </r>
      </text>
    </comment>
    <comment ref="E367" authorId="0">
      <text>
        <r>
          <rPr>
            <sz val="8"/>
            <color indexed="81"/>
            <rFont val="Tahoma"/>
            <family val="2"/>
          </rPr>
          <t>Ca'an gaca lawe' da benne' biu quebe dxéajle̱'e̱ chee̱ Jesús, ba nune̱' chee̱' ca naca chee̱' lu na' benne' zru'ule̱' chee̱', na' nu'ula quebe dxéajle̱'e̱ chee̱' naque̱' chee̱' benne' chee̱' lawe' da che cabí, na' zrí'inele bi chee̱le quebe zaj naca sban, san na'a zaj naca chee̱' benne' ca' chee̱ Dios.</t>
        </r>
      </text>
    </comment>
    <comment ref="E368" authorId="0">
      <text>
        <r>
          <rPr>
            <sz val="8"/>
            <color indexed="81"/>
            <rFont val="Tahoma"/>
            <family val="2"/>
          </rPr>
          <t>Che benne' quebe dxéajle̱'e̱ chee̱' guzé̱'e̱, le xedxúaj na'. Che tu benne' biche chee̱ Jesús, u nu'ula quebe dxéajle̱'e̱ le̱' lu da caní, québedxa dxunle le̱' lataj. Dios ba gunné̱' le'e gácale xel-la' dxebeza zri lazre'.</t>
        </r>
      </text>
    </comment>
    <comment ref="E369" authorId="0">
      <text>
        <r>
          <rPr>
            <sz val="8"/>
            <color indexed="81"/>
            <rFont val="Tahoma"/>
            <family val="2"/>
          </rPr>
          <t>¿Ájazra na'u, nu'ula, nézenu' che wazéquenu' benne' chiu'? ¿Ájazra na'u, benne' biu, nézenu' che wazéquenu' zru'ula chiu'?</t>
        </r>
      </text>
    </comment>
    <comment ref="E370" authorId="0">
      <text>
        <r>
          <rPr>
            <sz val="8"/>
            <color indexed="81"/>
            <rFont val="Tahoma"/>
            <family val="2"/>
          </rPr>
          <t>Tu tu benne' ca' dxal-la' xelune̱' ca da bnézruj Dios chee̱', ne chee̱ si' lu na'le ca gunné̱ Xránadxu Dios le̱', cáte̱ze dxal-la' xelune̱' zrin chee̱'. Caní gunná be'eda' ca dxenná bea lu xúgute̱ cue' benne' ca' dxeléajle̱'e̱ chee̱ Jesús.</t>
        </r>
      </text>
    </comment>
    <comment ref="E371" authorId="0">
      <text>
        <r>
          <rPr>
            <sz val="8"/>
            <color indexed="81"/>
            <rFont val="Tahoma"/>
            <family val="2"/>
          </rPr>
          <t>Che nu benne' na' dxal-la' chu'e̱ lu be̱la' chee̱ benne' biu, quebe guchínene̱' ca da dxal-la' gun Dios, san che nu benne' quebe dxal-la' chugu late' be̱la' chee̱ be̱l-la' dxen chee̱ benne' biu, ¿quebe dxal-la' gune̱' ca da dxal-la' gunu' chee̱ benne' biu? Quebe dxal-la' gune̱' ca da dxun Dios, benne' quebe dxal-la' chugu late' be̱la' chee̱ be̱l-la' dxen chee̱ benne' biu na'.</t>
        </r>
      </text>
    </comment>
    <comment ref="E372" authorId="0">
      <text>
        <r>
          <rPr>
            <sz val="8"/>
            <color indexed="81"/>
            <rFont val="Tahoma"/>
            <family val="2"/>
          </rPr>
          <t>Netú benne' quebe dxun na ba xen guchugue̱' late' weaj be̱la' chee̱ benne' biu ca', ne cá'anqueze quebe dxun na ba xen quebe dxun na ba xen guchugue̱' chee̱ benne' biu ca'. Tuze dxun na ba xen guzúale ca da bdxixruj be'e Dios.</t>
        </r>
      </text>
    </comment>
    <comment ref="E373" authorId="0">
      <text>
        <r>
          <rPr>
            <sz val="8"/>
            <color indexed="81"/>
            <rFont val="Tahoma"/>
            <family val="2"/>
          </rPr>
          <t>Na'a, chee̱ quebe gundxu dul-la da dxucá'ana ditaj xel-la wechaga na', che tu benne' biu nape̱' zru'ule̱' chee̱', ne che tu nu'ula nape̱' zru'ule̱' nape̱' xel-la wechaga na'.</t>
        </r>
      </text>
    </comment>
    <comment ref="E374" authorId="0">
      <text>
        <r>
          <rPr>
            <sz val="8"/>
            <color indexed="81"/>
            <rFont val="Tahoma"/>
            <family val="2"/>
          </rPr>
          <t>Quebe xegá'ana tu tu benne' ca' lu zra na' gate na' gunné̱ Dios le̱'.</t>
        </r>
      </text>
    </comment>
    <comment ref="E375" authorId="0">
      <text>
        <r>
          <rPr>
            <sz val="8"/>
            <color indexed="81"/>
            <rFont val="Tahoma"/>
            <family val="2"/>
          </rPr>
          <t>¿Ble̱'e Dios lue' ca tu benne' nada'u lu na' benne' we̱n zrin? Quebe gucuene̱' caní. Che wazéquenu' xedxúajquezu' lue', be̱n na ba xen si' lu na'u.</t>
        </r>
      </text>
    </comment>
    <comment ref="E376" authorId="0">
      <text>
        <r>
          <rPr>
            <sz val="8"/>
            <color indexed="81"/>
            <rFont val="Tahoma"/>
            <family val="2"/>
          </rPr>
          <t>Che tu benne' nababe̱' lu na' Xránadxu, gate na' gunné̱' le̱' lu na' benne' nada'u, benne' nigá nababe̱' tuze benne' biu chee̱', na' cá'anqueze benne' nababe̱' lataj, gate na' gunné̱' le̱', benne' nigá nababe̱' tuze chee̱ Cristo, Benne' guque̱' tu benne' nada'u.</t>
        </r>
      </text>
    </comment>
    <comment ref="E377" authorId="0">
      <text>
        <r>
          <rPr>
            <sz val="8"/>
            <color indexed="81"/>
            <rFont val="Tahoma"/>
            <family val="2"/>
          </rPr>
          <t>Le'e na' Dios guzi'le̱'le̱' le'e nen dute̱ xel-la' zri'i. Quebe gun na ba xen gácale lu na' bénneache chee̱ xuluzúe̱' le'e lu na' bénneache.</t>
        </r>
      </text>
    </comment>
    <comment ref="E378" authorId="0">
      <text>
        <r>
          <rPr>
            <sz val="8"/>
            <color indexed="81"/>
            <rFont val="Tahoma"/>
            <family val="2"/>
          </rPr>
          <t>Biche ljwezra', tu tu tu benne' ca' dxal-la' súale̱zqueze̱' nen Dios lu da nácale chee̱le, cáte̱ze naca na chee̱le gate na' gunné̱' le'e.</t>
        </r>
      </text>
    </comment>
    <comment ref="E379" authorId="0">
      <text>
        <r>
          <rPr>
            <sz val="8"/>
            <color indexed="81"/>
            <rFont val="Tahoma"/>
            <family val="2"/>
          </rPr>
          <t>'Ca naca chee̱ nu'ula quebe ne xuluchaga na'abe', quebe bi da gunná be'e Xránadxu neda'. Dxapa' le'e ca dxennéa' ca dxennéa', lawe' da bexache lazre' Xránadxu le̱' gácabe' li lazre'.</t>
        </r>
      </text>
    </comment>
    <comment ref="E380" authorId="0">
      <text>
        <r>
          <rPr>
            <sz val="8"/>
            <color indexed="81"/>
            <rFont val="Tahoma"/>
            <family val="2"/>
          </rPr>
          <t>Chee̱ le̱ na' dxapa' da xrlátaje lawe' da nachínnedu caní, na' chawe' naca chee̱ tu benne' xegá'ane̱' ca dxun na ba xen.</t>
        </r>
      </text>
    </comment>
    <comment ref="E381" authorId="0">
      <text>
        <r>
          <rPr>
            <sz val="8"/>
            <color indexed="81"/>
            <rFont val="Tahoma"/>
            <family val="2"/>
          </rPr>
          <t>¿Dxázrene̱' chiu' nu'ula? Quebe guzú lau dxaca lazru' gusane̱' lue'. ¿Dxázrene̱' quebe zúale̱nu' nu'ula? Quebe guzú lau dxaca lazru' súale̱nu' nu'ula.</t>
        </r>
      </text>
    </comment>
    <comment ref="E382" authorId="0">
      <text>
        <r>
          <rPr>
            <sz val="8"/>
            <color indexed="81"/>
            <rFont val="Tahoma"/>
            <family val="2"/>
          </rPr>
          <t>Cá'anqueze che guchaga na'u, quebe nabágale ca da cale̱la be̱nu'. Che tu nu'ula quebe naca nu'ula zrí'ine̱' guchaga na'u, quebe nabágale ca naca da cale̱la. Benne' caní xelaque̱' xel-la' zi' lazre', na' neda' quebe dxal-la' guna' chee̱le.</t>
        </r>
      </text>
    </comment>
    <comment ref="E383" authorId="0">
      <text>
        <r>
          <rPr>
            <sz val="8"/>
            <color indexed="81"/>
            <rFont val="Tahoma"/>
            <family val="2"/>
          </rPr>
          <t>Da nigá dxapa' le'e, bi biche ljwezra', bábaze zrin zra ná'queze. Na'a benne' zaj nape̱' zru'ule̱' dxal-la' xelune̱' ca nu'ula quebe nu'ula nape̱',</t>
        </r>
      </text>
    </comment>
    <comment ref="E384" authorId="0">
      <text>
        <r>
          <rPr>
            <sz val="8"/>
            <color indexed="81"/>
            <rFont val="Tahoma"/>
            <family val="2"/>
          </rPr>
          <t>'Benne' biu dxal-la' gunézruje̱' chee̱ zru'ule̱' da dxal-la' gunézruje̱' chee̱', na' cá'anqueze nu'ula dxal-la' gunézruje̱' chee̱' chee̱ benne' chee̱'.</t>
        </r>
      </text>
    </comment>
    <comment ref="E385" authorId="0">
      <text>
        <r>
          <rPr>
            <sz val="8"/>
            <color indexed="81"/>
            <rFont val="Tahoma"/>
            <family val="2"/>
          </rPr>
          <t>Benne' ca' dxelebezre̱' zaj naque̱' ca benne' quebe dxelebezre̱'. Benne' ca' dxelebéle̱'e̱ zaj naque̱' ca benne' quebe dxelebéle̱'e̱. Benne' ca' dxelezí'awe̱' zaj naque̱' ca benne' quebe bi zaj naca chee̱'. Benne' ca' dxelezí'awe̱' zaj naque̱' ca benne' quebe bi de̱ chee̱'.</t>
        </r>
      </text>
    </comment>
    <comment ref="E386" authorId="0">
      <text>
        <r>
          <rPr>
            <sz val="8"/>
            <color indexed="81"/>
            <rFont val="Tahoma"/>
            <family val="2"/>
          </rPr>
          <t>Benne' ca' dxelebéle̱'e̱ da naca chee̱ xe̱zr la xu nigá xelaque̱' ca dxelún bénneache na. Caní gaca na lawe' da dxedé zra naca chee̱ xe̱zr la xu nigá, da dxulé'e na ca gaca chee̱ na.</t>
        </r>
      </text>
    </comment>
    <comment ref="E387" authorId="0">
      <text>
        <r>
          <rPr>
            <sz val="8"/>
            <color indexed="81"/>
            <rFont val="Tahoma"/>
            <family val="2"/>
          </rPr>
          <t>Neda' dxaca lazra' gácale le'e québedxa gunne xue. Benne' quebe nu'ula quebe nu'ula quebe nu'ula ne̱'e̱ dxue zue̱' gunne xue chee̱ da naca chee̱ Xránadxu, ne ca dxaca lazre' xegá'ana cháwele̱'e̱ Xránadxu Dios.</t>
        </r>
      </text>
    </comment>
    <comment ref="E388" authorId="0">
      <text>
        <r>
          <rPr>
            <sz val="8"/>
            <color indexed="81"/>
            <rFont val="Tahoma"/>
            <family val="2"/>
          </rPr>
          <t>san benne' biu nape̱' zru'ule̱' dxe'e̱ gunne xue chee̱ da naca chee̱ xe̱zr la xu nigá, ca dxaca lazre̱' xegá'ane̱' xrlátaje lau zru'ule̱'.</t>
        </r>
      </text>
    </comment>
    <comment ref="E389" authorId="0">
      <text>
        <r>
          <rPr>
            <sz val="8"/>
            <color indexed="81"/>
            <rFont val="Tahoma"/>
            <family val="2"/>
          </rPr>
          <t>Cá'anqueze dxune̱' chupa la'a nu'ula quebe nu'ula guchaga ne̱'e̱, ne nu'ula quebe nu'ula cuide' nu'ula quebe nu'ula cuide' dxue lazre̱' da dxune̱' chee̱ Xránadxu Dios, chee̱ gaca nu'ula na' lá'azxa lu be̱l-la' dxen chee̱', san nu'ula guchaga ne̱'e̱ dxue lazre̱' da naca chee̱ xe̱zr la xu nigá, ne ca dxaca gunézruje̱' ájala xrlátaje lau benne' chee̱'.</t>
        </r>
      </text>
    </comment>
    <comment ref="E390" authorId="0">
      <text>
        <r>
          <rPr>
            <sz val="8"/>
            <color indexed="81"/>
            <rFont val="Tahoma"/>
            <family val="2"/>
          </rPr>
          <t>Dxapa' da nigá chee̱ gaca chawe' chee̱le le'e, quegá chee̱ gun na le'e tu da quebe séqueda' le'e bagácheze. Dxapa' le'e caní chee̱ gunle da naca xrlátaje cáte̱ze dxal-la' gunle, ne chee̱ gaca gunle da naca xrlátaje lau Xránadxu lácala quebe nu seque' da gune na le'e.</t>
        </r>
      </text>
    </comment>
    <comment ref="E391" authorId="0">
      <text>
        <r>
          <rPr>
            <sz val="8"/>
            <color indexed="81"/>
            <rFont val="Tahoma"/>
            <family val="2"/>
          </rPr>
          <t>Che tu benne' dxéquene̱' dxuzúe̱' le̱' du lazre̱' nen tu nu'ula cuíde'dau', ne bache ba bezúale̱'e̱ ba naque̱' gula, na' dxal-la' gune̱' ca da dxaca chee̱', na' dxal-la' gune̱' ca da dxaca lazre̱', ne quebe dxal-la' gune̱' dul-la. Quebe gune̱' da cale̱la.</t>
        </r>
      </text>
    </comment>
    <comment ref="E392" authorId="0">
      <text>
        <r>
          <rPr>
            <sz val="8"/>
            <color indexed="81"/>
            <rFont val="Tahoma"/>
            <family val="2"/>
          </rPr>
          <t>Che tu benne' biu quebe dxezéquene̱' chupa lazre̱', ne quebe dxun na ba xen gunézruje̱' chee̱' ca da dxaca lazre̱', na' ba nune̱' ca dxaca lazre̱' québedxa gune̱' tu nu'ula cuíde'te̱, benne' nigá gune̱' da xrlátaje.</t>
        </r>
      </text>
    </comment>
    <comment ref="E393" authorId="0">
      <text>
        <r>
          <rPr>
            <sz val="8"/>
            <color indexed="81"/>
            <rFont val="Tahoma"/>
            <family val="2"/>
          </rPr>
          <t>Chee̱ le̱ na', bénnea' dxunézruje̱' zru'ule̱' nu'ula na' chee̱ gácabe' benne' biu, da chawe' dxune̱', na' benne' quebe dxunézruje̱' zru'ule̱' chee̱ gácabe' benne' biu, dxune̱' da xrlátaje.</t>
        </r>
      </text>
    </comment>
    <comment ref="E394" authorId="0">
      <text>
        <r>
          <rPr>
            <sz val="8"/>
            <color indexed="81"/>
            <rFont val="Tahoma"/>
            <family val="2"/>
          </rPr>
          <t>Nu'ula zru'ule̱' nape̱' tu da nadxixruj bea na ba nadxixruj bea na chee̱' dute̱ zra zua benne' chee̱' na'. Che gute benne' chee̱', na' quebe dxun na ba xen nu'ula na'. Waca guchaga na' nen nu'ula dxaca lazre̱', san waca gácaqueze benne' chee̱ Xránadxu.</t>
        </r>
      </text>
    </comment>
    <comment ref="E395" authorId="0">
      <text>
        <r>
          <rPr>
            <sz val="8"/>
            <color indexed="81"/>
            <rFont val="Tahoma"/>
            <family val="2"/>
          </rPr>
          <t>Nu'ula zru'ule̱' quebe nape̱' xel-la' dxenná bea chee̱' cheé̱zqueze̱' le̱ze̱', san benne' chee̱' na' nape̱' xel-la' dxenná bea chee̱'. Cá'anqueze benne' biu quebe nape̱' xel-la' dxenná bea chee̱' cheé̱zqueze̱', san nu'ula chee̱' na' nape̱' xel-la' dxenná bea chee̱'.</t>
        </r>
      </text>
    </comment>
    <comment ref="E396" authorId="0">
      <text>
        <r>
          <rPr>
            <sz val="8"/>
            <color indexed="81"/>
            <rFont val="Tahoma"/>
            <family val="2"/>
          </rPr>
          <t>Neda' dxéqueda' le̱' gácadxa zrué'ene̱' che quebe xexá'ane̱' ca'. Neda' dxéqueda' cá'anqueze neda' napa' Be' Lá'azxa chee̱ Dios.</t>
        </r>
      </text>
    </comment>
    <comment ref="E397" authorId="0">
      <text>
        <r>
          <rPr>
            <sz val="8"/>
            <color indexed="81"/>
            <rFont val="Tahoma"/>
            <family val="2"/>
          </rPr>
          <t>Na' gunná Jesús: ―Quebe guzúale le sa' ljwézrele tule xetule, san che le'e tuze gulezúale tuze ca nácale tu chi'i waláz chee̱ gácale̱le gubasa, ne guchálajle̱le Dios. Che ca'an gaca, le xezrágale tuze, chee̱ quebe seque da xriwe̱' cu'u na le'e lu dul-la lawe' da quebe séquele guxúe xriwe̱' cuínale.</t>
        </r>
      </text>
    </comment>
    <comment ref="E398" authorId="0">
      <text>
        <r>
          <rPr>
            <sz val="8"/>
            <color indexed="81"/>
            <rFont val="Tahoma"/>
            <family val="2"/>
          </rPr>
          <t>Da nigá dxennéa' le'e lawe' da dxunna bea chia', quegá ca tu da dxixruj be'eda' le'e.</t>
        </r>
      </text>
    </comment>
    <comment ref="E399" authorId="0">
      <text>
        <r>
          <rPr>
            <sz val="8"/>
            <color indexed="81"/>
            <rFont val="Tahoma"/>
            <family val="2"/>
          </rPr>
          <t>Dxaca lazra' gaca xúgute̱ bénneache xelezúaqueze̱' ca neda'. Tu tu benne' dxezi'e̱ ca da dxunna Dios le̱'. Tu benne' dxune̱' caní, na' xebal-le̱' dxune̱' da xula.</t>
        </r>
      </text>
    </comment>
    <comment ref="E400" authorId="0">
      <text>
        <r>
          <rPr>
            <sz val="8"/>
            <color indexed="81"/>
            <rFont val="Tahoma"/>
            <family val="2"/>
          </rPr>
          <t>Na'a dxapa' benne' quebe nu'ula zaj núnbe'e̱, ne nu'ula ca' ba gulate benne' chee̱', dxaca chawe' chee̱' che xelexegá'ane̱' cáte̱ze naca' neda'.</t>
        </r>
      </text>
    </comment>
    <comment ref="E401" authorId="0">
      <text>
        <r>
          <rPr>
            <sz val="8"/>
            <color indexed="81"/>
            <rFont val="Tahoma"/>
            <family val="2"/>
          </rPr>
          <t>Che quebe gaca xelezéquene̱' xulusane̱' xel-la' dxeledábague̱', dxal-la' xuluchaga na'a ne̱'e̱. Nácadxa chawe' guchaga na'a ne̱'e̱ quézcala xelezxe na lu xi'.</t>
        </r>
      </text>
    </comment>
    <comment ref="E402" authorId="0">
      <text>
        <r>
          <rPr>
            <sz val="8"/>
            <color indexed="81"/>
            <rFont val="Tahoma"/>
            <family val="2"/>
          </rPr>
          <t>Ca naca chee̱ da naca chee̱ be̱ xíxre'du ca' da dxucá'ana szrene̱' bedáu' xaga ca'. Nézentu' xúgute̱dxu nézentu' ca zaj núnbeadxu xel-la' dxéajni'i lazre'. Xel-la' dxéajni'i lazre' dxun na ba xen chéajle̱dxu dxi'u.</t>
        </r>
      </text>
    </comment>
    <comment ref="E403" authorId="0">
      <text>
        <r>
          <rPr>
            <sz val="8"/>
            <color indexed="81"/>
            <rFont val="Tahoma"/>
            <family val="2"/>
          </rPr>
          <t>Che tu benne' dxe'e̱ lue', benne' núnbe'e̱ xel-la' dxéajni'i lazre', dxe'e̱ dxawe̱' xeta lu xudau' chee̱ bedáu' xiaj, ¿quebe chéajni'ine lazre' xel-la' dxebé chee̱ benne' na' quebe naca dxéajni'ine̱' da naca chee̱ bedáu' xiaj xiaj?</t>
        </r>
      </text>
    </comment>
    <comment ref="E404" authorId="0">
      <text>
        <r>
          <rPr>
            <sz val="8"/>
            <color indexed="81"/>
            <rFont val="Tahoma"/>
            <family val="2"/>
          </rPr>
          <t>Ca'an gaca, lawe' da nézqueznu' lue' da nigá, na' we̱n bi bi we̱n zrin na', bénnea' gutie̱' Cristo chee̱'.</t>
        </r>
      </text>
    </comment>
    <comment ref="E405" authorId="0">
      <text>
        <r>
          <rPr>
            <sz val="8"/>
            <color indexed="81"/>
            <rFont val="Tahoma"/>
            <family val="2"/>
          </rPr>
          <t>Gate dxunle caní dul-la chee̱ benne' ca' dxeléajle̱'e̱ chee̱ benne' ca' le sa' ljwezre̱', ne dxunle zi' lu xichaj lázrdawe̱' da quebe zaj zua chawe', na' dxunle dul-la chee̱ Cristo.</t>
        </r>
      </text>
    </comment>
    <comment ref="E406" authorId="0">
      <text>
        <r>
          <rPr>
            <sz val="8"/>
            <color indexed="81"/>
            <rFont val="Tahoma"/>
            <family val="2"/>
          </rPr>
          <t>Chee̱ le̱ na', che da dxawa' dxun na gun na ba xen gunu' dul-la bi bi bícha'dau', cabata' gawa' be̱la' dxen chee̱ quebe gun na ba xen gunu' dul-la bi bícha'dau'.</t>
        </r>
      </text>
    </comment>
    <comment ref="E407" authorId="0">
      <text>
        <r>
          <rPr>
            <sz val="8"/>
            <color indexed="81"/>
            <rFont val="Tahoma"/>
            <family val="2"/>
          </rPr>
          <t>Che nu benne' dxéquene̱' nézene̱' tu da nézene̱', quebe ne nézene̱' ca dxal-la' nézene̱'.</t>
        </r>
      </text>
    </comment>
    <comment ref="E408" authorId="0">
      <text>
        <r>
          <rPr>
            <sz val="8"/>
            <color indexed="81"/>
            <rFont val="Tahoma"/>
            <family val="2"/>
          </rPr>
          <t>Che nu benne' nazrí'ine̱' Dios, Dios núnbe'e̱ bénnea'.</t>
        </r>
      </text>
    </comment>
    <comment ref="E409" authorId="0">
      <text>
        <r>
          <rPr>
            <sz val="8"/>
            <color indexed="81"/>
            <rFont val="Tahoma"/>
            <family val="2"/>
          </rPr>
          <t>Ca naca na chee̱ gágule̱'e̱ da naca chee̱ bedáu' xaga ca' lau bedáu' xiaj ca', nézentu' quebe bi de̱ bedáu' xaga ca' lu xe̱zr la xu nigá, ne quebe nu zua tuze Dios.</t>
        </r>
      </text>
    </comment>
    <comment ref="E410" authorId="0">
      <text>
        <r>
          <rPr>
            <sz val="8"/>
            <color indexed="81"/>
            <rFont val="Tahoma"/>
            <family val="2"/>
          </rPr>
          <t>Lácala zaj zra' bal-la benne' dxelenné̱' zaj naque̱' dios, xabáa, ne lu xe̱zr la xu nigá, ca zaj zrále̱'e̱ benne' xudau', ne xrane zante̱,</t>
        </r>
      </text>
    </comment>
    <comment ref="E411" authorId="0">
      <text>
        <r>
          <rPr>
            <sz val="8"/>
            <color indexed="81"/>
            <rFont val="Tahoma"/>
            <family val="2"/>
          </rPr>
          <t>Netu' dxi'u zua tuze Dios, Xradxu, Bénnea' dxun Le̱' xúgute̱ da de̱, na' dxi'u dxi'u dxi'u ne̱ chee̱ Le̱'. Cá'anqueze zua tuze Xránadxu Jesucristo, Bénnea' ne̱ chee̱ Le̱' dxunna xúgute̱ da de̱, na' dxi'u dxi'u ne̱ chee̱ Le̱'.</t>
        </r>
      </text>
    </comment>
    <comment ref="E412" authorId="0">
      <text>
        <r>
          <rPr>
            <sz val="8"/>
            <color indexed="81"/>
            <rFont val="Tahoma"/>
            <family val="2"/>
          </rPr>
          <t>'Quebe xúgute̱ benne' zaj nézene̱' da nigá. Bal-le̱' zaj núnbe'e̱ bedáu' xaga ca' chee̱ bedáu' xiaj, na' dxeléquene̱' dxelawe̱' da naca na ca dxelún be̱ xixre' bedáu' xiaj. Chee̱ le̱ na', lawe' da quebe zaj zue̱' xel-la' dxéajni'i lazre' chee̱', na' dxeledxúajqueze xel-la' dxeledábague̱' chee̱ na.</t>
        </r>
      </text>
    </comment>
    <comment ref="E413" authorId="0">
      <text>
        <r>
          <rPr>
            <sz val="8"/>
            <color indexed="81"/>
            <rFont val="Tahoma"/>
            <family val="2"/>
          </rPr>
          <t>Che quebe guntu' da gágule chee̱ guntu' xrlátaje lau Dios, lawe' da quebe guntu' bi zren ne̱ chee̱ da dxawe̱', ne quebe guntu' bi zrin chee̱ quebe dxawe̱', lawe' da quebe dxawe̱'.</t>
        </r>
      </text>
    </comment>
    <comment ref="E414" authorId="0">
      <text>
        <r>
          <rPr>
            <sz val="8"/>
            <color indexed="81"/>
            <rFont val="Tahoma"/>
            <family val="2"/>
          </rPr>
          <t>san le guxúe xanne' cuínale chee̱ quebe gunle da naca na lataj gune̱' chee̱ si xe̱le benne' ca' quebe zaj naque̱' dxeledábague̱' benne' dxeledábague̱' chee̱ Dios.</t>
        </r>
      </text>
    </comment>
    <comment ref="E415" authorId="0">
      <text>
        <r>
          <rPr>
            <sz val="8"/>
            <color indexed="81"/>
            <rFont val="Tahoma"/>
            <family val="2"/>
          </rPr>
          <t>¿Quebe naca' gubáz chee̱ xabáa? ¿Quebe naca' benne' quebe nada'u zrin? ¿Quebe ble'eda' Jesucristo, Xránadxu? ¿Quebe nácale le'e ca tu da ba be̱na' neda' chee̱ Xránadxu?</t>
        </r>
      </text>
    </comment>
    <comment ref="E416" authorId="0">
      <text>
        <r>
          <rPr>
            <sz val="8"/>
            <color indexed="81"/>
            <rFont val="Tahoma"/>
            <family val="2"/>
          </rPr>
          <t>¿Dxennáqueze dxenná na chee̱dxu dxi'u? Da li naxúaj na chee̱dxu dxi'u lawe' da dxun na ba xen dxal-la' gune̱' zrin da dxebeza lazre' benne' dxune̱' zrin dxezí'ene̱', na' benne' dxudxixre̱' zrin dxun zrin chee̱' gápale̱'e̱ lina chee̱ benne' dxebeza lazre̱' xezí' lu ne̱'e̱ da dxebeza lazre̱'.</t>
        </r>
      </text>
    </comment>
    <comment ref="E417" authorId="0">
      <text>
        <r>
          <rPr>
            <sz val="8"/>
            <color indexed="81"/>
            <rFont val="Tahoma"/>
            <family val="2"/>
          </rPr>
          <t>Che netu' ba bínnentu' chee̱le da nápale le'e da naca chee̱ Be' Lá'azxa, ¿quebe naca na da zrendxa che gúzrentu' da naca chee̱le da naca chee̱le da naca chee̱le?</t>
        </r>
      </text>
    </comment>
    <comment ref="E418" authorId="0">
      <text>
        <r>
          <rPr>
            <sz val="8"/>
            <color indexed="81"/>
            <rFont val="Tahoma"/>
            <family val="2"/>
          </rPr>
          <t>Che benne' xula zaj zra' le'e nape̱' xel-la' dxenná bea nigá, ¿bizr chee̱ na' quebe gaca netu' gaca guselé̱'e̱ le'e caní? Netu' quebe bi be̱ntu' ne̱ chee̱ xel-la' dxenná bea nigá, san lu xúgute̱ da ca' dxudxixruj be'entu' chee̱ quebe bi gune̱' da we̱n lazre' chee̱ dizra' chawe' ca naca chee̱ Cristo.</t>
        </r>
      </text>
    </comment>
    <comment ref="E419" authorId="0">
      <text>
        <r>
          <rPr>
            <sz val="8"/>
            <color indexed="81"/>
            <rFont val="Tahoma"/>
            <family val="2"/>
          </rPr>
          <t>¿Quebe nézele le'e benne' dxelune̱' zrin chee̱ xudau' dxelágule̱'e̱ xudau' na', na' benne' dxelune̱' zrin chee̱ cugu lá'azxa dxelágule̱ne̱' da dxucá'ana szren benne' ca' lu cugu lá'azxa?</t>
        </r>
      </text>
    </comment>
    <comment ref="E420" authorId="0">
      <text>
        <r>
          <rPr>
            <sz val="8"/>
            <color indexed="81"/>
            <rFont val="Tahoma"/>
            <family val="2"/>
          </rPr>
          <t>Cá'anqueze gunná Xránadxu gunná bé'ene̱' benne' ca' dxuluchálaje̱' dizra' chawe' chee̱ Jesús, dxal-la' xelawe̱' zrin chee̱ dizra' chawe' nigá.</t>
        </r>
      </text>
    </comment>
    <comment ref="E421" authorId="0">
      <text>
        <r>
          <rPr>
            <sz val="8"/>
            <color indexed="81"/>
            <rFont val="Tahoma"/>
            <family val="2"/>
          </rPr>
          <t>Neda' quebe bi gúcale̱na' bi da caní, ne quebe dxuzúaja' caní chee̱ gaca caní chia' nen neda'. Neda' dxaca lazra' gatia' quézcala nu benne' gune̱' chee̱ quebe seque' ca da ba neza dxun na chia' neda'.</t>
        </r>
      </text>
    </comment>
    <comment ref="E422" authorId="0">
      <text>
        <r>
          <rPr>
            <sz val="8"/>
            <color indexed="81"/>
            <rFont val="Tahoma"/>
            <family val="2"/>
          </rPr>
          <t>Che dxuchálajle̱na' bénneache dizra' chawe' ca naca chee̱ Jesús, quebe naca chee̱ da guzréleda', lawe' da quebe dxun na ba xen gun na chia', na' edxugúa neda' che quebe guchálajle̱na' bénneache dizra' chawe' ca naca chee̱ Jesús.</t>
        </r>
      </text>
    </comment>
    <comment ref="E423" authorId="0">
      <text>
        <r>
          <rPr>
            <sz val="8"/>
            <color indexed="81"/>
            <rFont val="Tahoma"/>
            <family val="2"/>
          </rPr>
          <t>Che dxuna' da nigá che dxaca lazra' gunne xue, waca si'a tu da gunezruj Dios neda'. Che dxuna' na caní, dxuna' na ba xen guna' chee̱ guna' zrin chee̱ xel-la' dxenná bea chee̱ Dios, da na' be̱n na chia' tuze.</t>
        </r>
      </text>
    </comment>
    <comment ref="E424" authorId="0">
      <text>
        <r>
          <rPr>
            <sz val="8"/>
            <color indexed="81"/>
            <rFont val="Tahoma"/>
            <family val="2"/>
          </rPr>
          <t>¿Bi dxal-la' si' lazra' guntu'? Tuze dxuchálaja' dizra' chawe' ca naca dizra' chawe' ca naca chee̱ Cristo, ne quebe dxuchíneda' tuze ca naca dizra' chawe' ca naca chee̱ Cristo, chee̱ quebe guna' xel-la' waca chia' lu dizra' chawe' ca naca chee̱ dizra' chawe' ca naca chee̱ Cristo.</t>
        </r>
      </text>
    </comment>
    <comment ref="E425" authorId="0">
      <text>
        <r>
          <rPr>
            <sz val="8"/>
            <color indexed="81"/>
            <rFont val="Tahoma"/>
            <family val="2"/>
          </rPr>
          <t>Chee̱ le̱ na', lácala quebe nu benne' dxune̱' ca tu benne', ba be̱na' ca tu benne' nada'u chee̱ xúgute̱ bénneache, chee̱ guna' szrendxa da gácale̱na' benne' ca'.</t>
        </r>
      </text>
    </comment>
    <comment ref="E426" authorId="0">
      <text>
        <r>
          <rPr>
            <sz val="8"/>
            <color indexed="81"/>
            <rFont val="Tahoma"/>
            <family val="2"/>
          </rPr>
          <t>Che benne' xula quebe naca' gubáz chee̱ Cristo, cá'anqueze naca' gubáz chee̱le le'e, lawe' da le'e nácale ca tu da dxulé'e na nababe̱' gubáz chia' lawe' da nácale tuze lu Xránadxu Dios.</t>
        </r>
      </text>
    </comment>
    <comment ref="E427" authorId="0">
      <text>
        <r>
          <rPr>
            <sz val="8"/>
            <color indexed="81"/>
            <rFont val="Tahoma"/>
            <family val="2"/>
          </rPr>
          <t>Chee̱ le̱ na', ládujla benne' judío ca' ba guca' ca benne' judío chee̱ cá'anqueze guna' chee̱ xezí' lu na' benne' judío ca'. Neda' ba guca' ca tu benne' zaj nape̱' xel-la' dxenná bea da nadxixruj bea na chee̱ Moisés, chee̱ cá'anqueze guna' cá'anqueze guna' benne' zaj nape̱' xel-la' dxenná bea na'.</t>
        </r>
      </text>
    </comment>
    <comment ref="E428" authorId="0">
      <text>
        <r>
          <rPr>
            <sz val="8"/>
            <color indexed="81"/>
            <rFont val="Tahoma"/>
            <family val="2"/>
          </rPr>
          <t>Benne' zaj naque̱' ládujla benne' ca' quebe zaj núnbe'e̱ da nadxixruj bea na chee̱ judío ca', gúcaqueza' ca tu benne' quebe núnbe'a da nadxixruj bea na chee̱ Dios. Quebe naca' ca tu benne' quebe dxuna' ca naca da nadxixruj bea na chee̱ Dios, lawe' da zua nácaqueza' lu na' Cristo, benne' zaj naque̱' ládujla benne' ca' quebe zaj naca da nadxixruj bea na.</t>
        </r>
      </text>
    </comment>
    <comment ref="E429" authorId="0">
      <text>
        <r>
          <rPr>
            <sz val="8"/>
            <color indexed="81"/>
            <rFont val="Tahoma"/>
            <family val="2"/>
          </rPr>
          <t>Benne' zaj naque̱' benne' dxelexázrjene̱' ládujla benne' dxelexázrjene̱' ca tu benne' dxéxázrjene̱' chee̱ xelezí' lu ne̱'e̱ benne' dxelexázrjene̱' ládujla benne' dxelexázrjene̱' ládujla benne' dxelexázrjene̱' le̱'. Ba be̱na' ca naca xúgute̱ chee̱ xelene̱' bal-la benne' ca' dute̱ ca naca da dxaca.</t>
        </r>
      </text>
    </comment>
    <comment ref="E430" authorId="0">
      <text>
        <r>
          <rPr>
            <sz val="8"/>
            <color indexed="81"/>
            <rFont val="Tahoma"/>
            <family val="2"/>
          </rPr>
          <t>Xúgute̱ dxuna' da nigá ne̱ chee̱ guzenda' bénneache dizra' chawe' chee̱ Jesús, chee̱ gaca tápaqueza' tuze dizra' chawe' chee̱ Cristo.</t>
        </r>
      </text>
    </comment>
    <comment ref="E431" authorId="0">
      <text>
        <r>
          <rPr>
            <sz val="8"/>
            <color indexed="81"/>
            <rFont val="Tahoma"/>
            <family val="2"/>
          </rPr>
          <t>¿Quebe nézele le'e dxelún benne' ca' dxelezrúnnuje̱' tu lataj, xúgute̱ benne' dxelezrúnnuje̱' na, san tuze benne' dxezi'e̱ si' lu na'be'? Le guzrúnnujle chee̱ si' lu na'le.</t>
        </r>
      </text>
    </comment>
    <comment ref="E432" authorId="0">
      <text>
        <r>
          <rPr>
            <sz val="8"/>
            <color indexed="81"/>
            <rFont val="Tahoma"/>
            <family val="2"/>
          </rPr>
          <t>Xúgute̱ benne' dxeledábague̱' wedil-la quebe dxuluzúe̱' ca naca da dxunle̱'e̱. Benne' caní dxelezúe̱' dizra' chee̱ xelezí'e̱ tu da gútete̱ze na. Netu' dxelezí'uqueze̱' tu da quebe gútete̱ze na.</t>
        </r>
      </text>
    </comment>
    <comment ref="E433" authorId="0">
      <text>
        <r>
          <rPr>
            <sz val="8"/>
            <color indexed="81"/>
            <rFont val="Tahoma"/>
            <family val="2"/>
          </rPr>
          <t>Chee̱ le̱ na', néda'queza' dxuzrúnnaja' cáte̱ze dxun na, quegá dxuzrúnnaja' ca tu benne' dxudxixre be', quegá ca dxutá be' bdunu',</t>
        </r>
      </text>
    </comment>
    <comment ref="E434" authorId="0">
      <text>
        <r>
          <rPr>
            <sz val="8"/>
            <color indexed="81"/>
            <rFont val="Tahoma"/>
            <family val="2"/>
          </rPr>
          <t>Neda' dxuzriga' be̱l-la' dxen chia' chee̱ guna' na ca tu benne' dxuna' zrin chia', chee̱ quebe xegá'ana chawe' neda' lawe' da ba guchálajle̱na' benne' xula, na' neda' cá'anqueze xelaca lazre' benne' ca'.</t>
        </r>
      </text>
    </comment>
    <comment ref="E435" authorId="0">
      <text>
        <r>
          <rPr>
            <sz val="8"/>
            <color indexed="81"/>
            <rFont val="Tahoma"/>
            <family val="2"/>
          </rPr>
          <t>Da nigá naca da dxexeche̱ba' chee̱ benne' ca' dxuluche̱be̱' neda'.</t>
        </r>
      </text>
    </comment>
    <comment ref="E436" authorId="0">
      <text>
        <r>
          <rPr>
            <sz val="8"/>
            <color indexed="81"/>
            <rFont val="Tahoma"/>
            <family val="2"/>
          </rPr>
          <t>¿Quebe nápaqueze netu' xel-la' dxenná bea xi'aj gágule?</t>
        </r>
      </text>
    </comment>
    <comment ref="E437" authorId="0">
      <text>
        <r>
          <rPr>
            <sz val="8"/>
            <color indexed="81"/>
            <rFont val="Tahoma"/>
            <family val="2"/>
          </rPr>
          <t>¿Quebe napa' xel-la' dxenná bea chéajle̱ntu' tu zru'ula chee̱ tu benne' dxeléajle̱'e̱ chee̱ Jesús, ca dxelún benne' xezícala benne' gubáz ca', ne benne' biche Xránadxu, ne Pedro?</t>
        </r>
      </text>
    </comment>
    <comment ref="E438" authorId="0">
      <text>
        <r>
          <rPr>
            <sz val="8"/>
            <color indexed="81"/>
            <rFont val="Tahoma"/>
            <family val="2"/>
          </rPr>
          <t>¿Tuze neda', ne Bernabé zaj naca netu' quebe dxal-la' gundxu da quebe dxal-la' gundxu zrin?</t>
        </r>
      </text>
    </comment>
    <comment ref="E439" authorId="0">
      <text>
        <r>
          <rPr>
            <sz val="8"/>
            <color indexed="81"/>
            <rFont val="Tahoma"/>
            <family val="2"/>
          </rPr>
          <t>¿Núlaqueze benne' dxjaque̱' wedil-la gátete̱ze guzí' lu wedil-la gátete̱ze guzí' lu wedil-la? ¿Núlaqueze benne' dxá'ane̱' lba uva ca' chee̱ quebe dxawe̱' da zixre chee̱ na? ¿Núlaqueze benne' dxuxúe̱' zrila' ca', quebe dxawe̱' da zixre chee̱' ca'?</t>
        </r>
      </text>
    </comment>
    <comment ref="E440" authorId="0">
      <text>
        <r>
          <rPr>
            <sz val="8"/>
            <color indexed="81"/>
            <rFont val="Tahoma"/>
            <family val="2"/>
          </rPr>
          <t>¿Dxennéa' da nigá ca dxenná be'eda' bénneacheze? ¿Quebe dxenná cá'anqueze dxenná da nadxixruj bea na?</t>
        </r>
      </text>
    </comment>
    <comment ref="E441" authorId="0">
      <text>
        <r>
          <rPr>
            <sz val="8"/>
            <color indexed="81"/>
            <rFont val="Tahoma"/>
            <family val="2"/>
          </rPr>
          <t>Lu da bdxixruj be'e Moisés dxenná na: "Quebe gunu' chi'u be̱zre gate dxebía dxebía be̱zre dxagu." ¿Dxene Dios dxe'e̱ gunne xue chee̱ be̱zre ca'?</t>
        </r>
      </text>
    </comment>
    <comment ref="E442" authorId="0">
      <text>
        <r>
          <rPr>
            <sz val="8"/>
            <color indexed="81"/>
            <rFont val="Tahoma"/>
            <family val="2"/>
          </rPr>
          <t>Bénnea' naque̱' ca naca da guzú lau zua guzú lau na, ne ba bénentu' da naca na, ne ba blé'entu' nen xiaj lázrentu', ne ba blé'entu' na, ne ba bze̱ntu' ne̱'e̱ da nábantu' chee̱ Xrtizra' Dios, da naca na da dxunna na xel-la' nabán.</t>
        </r>
      </text>
    </comment>
    <comment ref="E443" authorId="0">
      <text>
        <r>
          <rPr>
            <sz val="8"/>
            <color indexed="81"/>
            <rFont val="Tahoma"/>
            <family val="2"/>
          </rPr>
          <t>Che nnadxu quebe nabáguntu' dul-la, dxun na dxun Dios we̱n lazre' chee̱', ne quebe zúadxu dizra' chee̱' lu xichaj lázrdaudxu.</t>
        </r>
      </text>
    </comment>
    <comment ref="E444" authorId="0">
      <text>
        <r>
          <rPr>
            <sz val="8"/>
            <color indexed="81"/>
            <rFont val="Tahoma"/>
            <family val="2"/>
          </rPr>
          <t>Blé'ene̱' Dios ble'e lawe̱' xel-la' nabán da naca na, na' netu' ba blé'entu' na, ne dxexeché̱bentu' chee̱ na, ne dxuchálajle̱ntu' le'e ca naca chee̱ xel-la' nabán da zeajlí canna, da guzú lau Xra', ne ble'e lawe̱' dxi'u.</t>
        </r>
      </text>
    </comment>
    <comment ref="E445" authorId="0">
      <text>
        <r>
          <rPr>
            <sz val="8"/>
            <color indexed="81"/>
            <rFont val="Tahoma"/>
            <family val="2"/>
          </rPr>
          <t>Chee̱ le̱ na' dxuchálajle̱ntu' le'e ca naca da blé'entu', ne da bénentu', chee̱ cá'anqueze le'e gácale tuze nen netu', ca nácaqueze dxi'u tuze nen Xradxu Dios, ne nen Zri'ine̱', Jesucristo.</t>
        </r>
      </text>
    </comment>
    <comment ref="E446" authorId="0">
      <text>
        <r>
          <rPr>
            <sz val="8"/>
            <color indexed="81"/>
            <rFont val="Tahoma"/>
            <family val="2"/>
          </rPr>
          <t>Da nigá dxuzúajntu' chee̱ gápale xel-la' dxebé, ne chee̱ gaca du lazre'le xel-la' dxebé.</t>
        </r>
      </text>
    </comment>
    <comment ref="E447" authorId="0">
      <text>
        <r>
          <rPr>
            <sz val="8"/>
            <color indexed="81"/>
            <rFont val="Tahoma"/>
            <family val="2"/>
          </rPr>
          <t>Da nigá naca na dizra' da bénentu' chee̱ Jesús, ne dxuchálajle̱ntu' le'e: Dios naque̱' xel-la' naxaní', na' quebe bi de̱ da chul-la dxezúa xichaj lázrdau Le̱'.</t>
        </r>
      </text>
    </comment>
    <comment ref="E448" authorId="0">
      <text>
        <r>
          <rPr>
            <sz val="8"/>
            <color indexed="81"/>
            <rFont val="Tahoma"/>
            <family val="2"/>
          </rPr>
          <t>Che nnadxu dxennábantu' zúadxu tuze nen Le̱', ne dxedále̱ntu' lu da chul-la, dxun lázrentu' da we̱n lazre', ne quebe dxun na da li.</t>
        </r>
      </text>
    </comment>
    <comment ref="E449" authorId="0">
      <text>
        <r>
          <rPr>
            <sz val="8"/>
            <color indexed="81"/>
            <rFont val="Tahoma"/>
            <family val="2"/>
          </rPr>
          <t>Che nácadxu lu xel-la' naxaní', ca nácaqueze Le̱' lu xel-la' naxaní', na' dxezá lázrentu' le sa' ljwézrentu', ne dxen chee̱ Jesucristo, Zrí'ine̱', dxucá'ana cháwedxu ca naca dul-la xúgute̱ dul-la da dxun na nabague̱'.</t>
        </r>
      </text>
    </comment>
    <comment ref="E450" authorId="0">
      <text>
        <r>
          <rPr>
            <sz val="8"/>
            <color indexed="81"/>
            <rFont val="Tahoma"/>
            <family val="2"/>
          </rPr>
          <t>Che nnadxu dxennantu' quebe nabágantu' dul-la, dxezí lázrentu' cheé̱dxu, ne quebe zúadxu da li lu xichaj lázrdaudxu.</t>
        </r>
      </text>
    </comment>
    <comment ref="E451" authorId="0">
      <text>
        <r>
          <rPr>
            <sz val="8"/>
            <color indexed="81"/>
            <rFont val="Tahoma"/>
            <family val="2"/>
          </rPr>
          <t>Che dxexexeche̱be̱' dul-la chee̱dxu, Dios naque̱' li lazre', ne xrlátaje chee̱' chee̱ gunite lau Le̱' dul-la chee̱dxu, ne xexune̱' netu' ca naca da cale̱la da dxunle.</t>
        </r>
      </text>
    </comment>
    <comment ref="E452" authorId="0">
      <text>
        <r>
          <rPr>
            <sz val="8"/>
            <color indexed="81"/>
            <rFont val="Tahoma"/>
            <family val="2"/>
          </rPr>
          <t>Le'e, zrí'ina' chia' ca', dxuzúaja' da caní chee̱ quebe gunle dul-la nabágale. Che nu benne' nabague̱' dul-la, zua tu benne' dxuchálajle̱ne̱' dxi'u lau Xradxu Dios, naque̱' Jesucristo, bénnea' naque̱' xrlátaje.</t>
        </r>
      </text>
    </comment>
    <comment ref="E453" authorId="0">
      <text>
        <r>
          <rPr>
            <sz val="8"/>
            <color indexed="81"/>
            <rFont val="Tahoma"/>
            <family val="2"/>
          </rPr>
          <t>Bénnea' nazrí'ine̱' le sa' ljwezre̱' zue̱' lu xel-la' naxaní', na' quebe bi de̱ chee̱ da gun na le̱' dul-la.</t>
        </r>
      </text>
    </comment>
    <comment ref="E454" authorId="0">
      <text>
        <r>
          <rPr>
            <sz val="8"/>
            <color indexed="81"/>
            <rFont val="Tahoma"/>
            <family val="2"/>
          </rPr>
          <t>Bénnea' dxide̱' le sa' ljwezre̱' zue̱' lu da chul-la na', ne dxedé̱' lu da chul-la na', ne quebe nézene̱' ga zéaje̱', lawe' da ba nun da chul-la na la chul-la lau le̱'.</t>
        </r>
      </text>
    </comment>
    <comment ref="E455" authorId="0">
      <text>
        <r>
          <rPr>
            <sz val="8"/>
            <color indexed="81"/>
            <rFont val="Tahoma"/>
            <family val="2"/>
          </rPr>
          <t>Le'e, bidu chia' ca', dxuzúaja' le'e lawe' da ba bnite lau Dios chee̱le dul-la da nabágale.</t>
        </r>
      </text>
    </comment>
    <comment ref="E456" authorId="0">
      <text>
        <r>
          <rPr>
            <sz val="8"/>
            <color indexed="81"/>
            <rFont val="Tahoma"/>
            <family val="2"/>
          </rPr>
          <t>'Dxuzúaja' le'e, xrae ca', lawe' da núnbeale Bénnea' zúale̱ne̱' nédxudaute̱. 'Dxuzúaja' le'e, bi cuide', lawe' da ba bchuchuj bé'ele da xriwe̱'. 'Dxuzúaja' le'e, bidu chia' ca', lawe' da núnbeale Xradxu Dios.</t>
        </r>
      </text>
    </comment>
    <comment ref="E457" authorId="0">
      <text>
        <r>
          <rPr>
            <sz val="8"/>
            <color indexed="81"/>
            <rFont val="Tahoma"/>
            <family val="2"/>
          </rPr>
          <t>'Dxuzúaja' le'e, xrae ca', lawe' da núnbeale Bénnea' zúale̱ne̱' nédxudaute̱. 'Dxuzúaja' le'e, benne' cuide' ca', lawe' da nácale benne' sina, ne lawe' da nápale xel-la waca zren, ne zúale̱ xrtizra' Dios lu xichaj lázrdaule, ne ba bchuchuj dute̱ da xriwe̱' lu na'le.</t>
        </r>
      </text>
    </comment>
    <comment ref="E458" authorId="0">
      <text>
        <r>
          <rPr>
            <sz val="8"/>
            <color indexed="81"/>
            <rFont val="Tahoma"/>
            <family val="2"/>
          </rPr>
          <t>Quebe nazrí'ile xe̱zr la xu nigá, ne ca naca da de̱ lu xe̱zr la xu nigá. Che nu benne' nazrí'ine̱' xe̱zr la xu nigá, quebe nazrí'ine̱' Xradxu Dios.</t>
        </r>
      </text>
    </comment>
    <comment ref="E459" authorId="0">
      <text>
        <r>
          <rPr>
            <sz val="8"/>
            <color indexed="81"/>
            <rFont val="Tahoma"/>
            <family val="2"/>
          </rPr>
          <t>Xúgute̱ da de̱ lu xe̱zr la xu nigá, ca da dxezá lazre' bénneache naca na, ne da dxezá lazre' xiaj lawe̱', ne da dxezá lazre' xiaj lawe̱', ne da dxulucá'ana szren lazre' da nape̱' lu xel-la nabán nigá, quegá da naca na chee̱ Xradxu Dios. Da naca na chee̱ xe̱zr la xu nigá naca na.</t>
        </r>
      </text>
    </comment>
    <comment ref="E460" authorId="0">
      <text>
        <r>
          <rPr>
            <sz val="8"/>
            <color indexed="81"/>
            <rFont val="Tahoma"/>
            <family val="2"/>
          </rPr>
          <t>Xelaca lu xe̱zr la xu nigá, ne ca naca da dxelezá lazre' bénneache le̱', san benne' ca' dxelune̱' ca da dxaca lazre' Dios wazúatequeze̱' chadía chacanna.</t>
        </r>
      </text>
    </comment>
    <comment ref="E461" authorId="0">
      <text>
        <r>
          <rPr>
            <sz val="8"/>
            <color indexed="81"/>
            <rFont val="Tahoma"/>
            <family val="2"/>
          </rPr>
          <t>Le'e, bidu chia' ca', ba zrin zra bze̱be. Ca ba bénele ba bénele ba za' benne' dxeledábague̱' chee̱ Cristo, na' nácaqueze zaj zra' benne' zan benne' dxeledábague̱' chee̱ Cristo. Chee̱ le̱ na' nézentu' ba zrin zra bze̱be.</t>
        </r>
      </text>
    </comment>
    <comment ref="E462" authorId="0">
      <text>
        <r>
          <rPr>
            <sz val="8"/>
            <color indexed="81"/>
            <rFont val="Tahoma"/>
            <family val="2"/>
          </rPr>
          <t>Belexedxúaje̱' caní ládujla dxi'u. Benne' caní quebe zaj naque̱' dxi'u tuze nen dxi'u. Chela da li zaj naque̱' tuze nen dxi'u, waca xelexegá'anale̱ne̱' dxi'u. Belexedxúaje̱' caní chee̱ gaca bea na ca quebe xúgute̱ benne' zaj naque̱' tuze nen dxi'u.</t>
        </r>
      </text>
    </comment>
    <comment ref="E463" authorId="0">
      <text>
        <r>
          <rPr>
            <sz val="8"/>
            <color indexed="81"/>
            <rFont val="Tahoma"/>
            <family val="2"/>
          </rPr>
          <t>Le̱' naque̱' da dxucá'ana szrene̱' chee̱ dul-la chee̱dxu, ne quegá tuze dul-la chee̱dxu, san cá'anqueze chee̱ dul-la zaj nabaga bénneache zaj zre̱'e̱ xe̱zr la xu.</t>
        </r>
      </text>
    </comment>
    <comment ref="E464" authorId="0">
      <text>
        <r>
          <rPr>
            <sz val="8"/>
            <color indexed="81"/>
            <rFont val="Tahoma"/>
            <family val="2"/>
          </rPr>
          <t>Le'e zúale da naca na xel-la' waca chee̱ Be' Lá'azxa, na' xúgute̱ da núnbeale.</t>
        </r>
      </text>
    </comment>
    <comment ref="E465" authorId="0">
      <text>
        <r>
          <rPr>
            <sz val="8"/>
            <color indexed="81"/>
            <rFont val="Tahoma"/>
            <family val="2"/>
          </rPr>
          <t>Da nigá quebe bzuaja' le'e lawe' da quebe núnbeale da li. Neda' bzuaja' le'e lawe' da núnbeale da li, ne lawe' da nézquezle le'e quebe da we̱n lazre' zua na da li.</t>
        </r>
      </text>
    </comment>
    <comment ref="E466" authorId="0">
      <text>
        <r>
          <rPr>
            <sz val="8"/>
            <color indexed="81"/>
            <rFont val="Tahoma"/>
            <family val="2"/>
          </rPr>
          <t>¿Núzraqueze naca we̱n lazre'? Tuze benne' dxenné̱' quebe dxenné̱' naca Jesús Cristo, Bénnea' guche̱be lazre' Dios. Benne' nigá naque̱' benne' dxeledábague̱' Cristo, bénnea' dxenné̱' quebe zaj naque̱' Xradxu Dios, ne Zrí'ine̱'.</t>
        </r>
      </text>
    </comment>
    <comment ref="E467" authorId="0">
      <text>
        <r>
          <rPr>
            <sz val="8"/>
            <color indexed="81"/>
            <rFont val="Tahoma"/>
            <family val="2"/>
          </rPr>
          <t>Nu benne' quebe dxenné̱' zaj naque̱' Zri'ine Dios, québedxa zúale̱ne̱' Le̱' Xra', san nu benne' dxenné̱' zaj naque̱' zrí'ine̱' neda', Zri'ine Dios, zúaqueze̱' Xradxu Dios.</t>
        </r>
      </text>
    </comment>
    <comment ref="E468" authorId="0">
      <text>
        <r>
          <rPr>
            <sz val="8"/>
            <color indexed="81"/>
            <rFont val="Tahoma"/>
            <family val="2"/>
          </rPr>
          <t>Le gucá'ana cháwele lu xichaj lázrdaule ca naca da ba belenne̱' nédxudaute̱. Che le'e súate̱quezle ca naca da ba belenne̱' nédxudaute̱, cá'anqueze le'e súate̱quezle lu xichaj lázrdaule Zrí'ine̱', ne lu xichaj lázrdawe̱' chee̱ Xradxu Dios.</t>
        </r>
      </text>
    </comment>
    <comment ref="E469" authorId="0">
      <text>
        <r>
          <rPr>
            <sz val="8"/>
            <color indexed="81"/>
            <rFont val="Tahoma"/>
            <family val="2"/>
          </rPr>
          <t>Da nigá naca na da guche̱be lazre' Jesús dxi'u, da naca na xel-la' nabán da zeajlí canna.</t>
        </r>
      </text>
    </comment>
    <comment ref="E470" authorId="0">
      <text>
        <r>
          <rPr>
            <sz val="8"/>
            <color indexed="81"/>
            <rFont val="Tahoma"/>
            <family val="2"/>
          </rPr>
          <t>Da caní dxuzúaja' chee̱le ca naca chee̱ benne' ca' dxelaca lazre̱' xelezí xe̱'e̱ le'e.</t>
        </r>
      </text>
    </comment>
    <comment ref="E471" authorId="0">
      <text>
        <r>
          <rPr>
            <sz val="8"/>
            <color indexed="81"/>
            <rFont val="Tahoma"/>
            <family val="2"/>
          </rPr>
          <t>Bénnea' bzue̱' le'e xel-la' dxenná bea chee̱ Dios zua xichaj lázrdaule, na' le'e zúale̱ na tuze, na' quebe dxun na ba xen nu se̱' guzéajni'ine̱' le'e. Da dxenná bea na' dxusé̱dene̱' le'e ca naca xúgute̱, ne naca na da li, ne quegá da we̱n lazre'. Chee̱ le̱ na' le súaqueze lu da bsé̱dene̱' le'e, ne le súaqueze lu xel-la' dxenná bea chee̱ Cristo.</t>
        </r>
      </text>
    </comment>
    <comment ref="E472" authorId="0">
      <text>
        <r>
          <rPr>
            <sz val="8"/>
            <color indexed="81"/>
            <rFont val="Tahoma"/>
            <family val="2"/>
          </rPr>
          <t>Na'a, zrí'ina'dau' chia', le súaquezle típale lu na'le Le̱', chee̱ gate xelé'ene̱' Le̱', gaca gápantu' dute̱ xel-la' dxuxrén lazre', ne quebe gundxu zrébentu' lau Le̱' gate xelá'queze̱'.</t>
        </r>
      </text>
    </comment>
    <comment ref="E473" authorId="0">
      <text>
        <r>
          <rPr>
            <sz val="8"/>
            <color indexed="81"/>
            <rFont val="Tahoma"/>
            <family val="2"/>
          </rPr>
          <t>Gunná Jesús: ―Che le'e nézele Le̱' naque̱' xrlátaje, dxal-la' nézele xúgute̱ benne' dxelune̱' da xrlátaje zaj naque̱' zri'ine Dios.</t>
        </r>
      </text>
    </comment>
    <comment ref="E474" authorId="0">
      <text>
        <r>
          <rPr>
            <sz val="8"/>
            <color indexed="81"/>
            <rFont val="Tahoma"/>
            <family val="2"/>
          </rPr>
          <t>Che dxundxu dxuna' ca da dxixruj be'e Dios, da nigá dxéajni'idxu nézentu' núnbe'adxu Le̱'.</t>
        </r>
      </text>
    </comment>
    <comment ref="E475" authorId="0">
      <text>
        <r>
          <rPr>
            <sz val="8"/>
            <color indexed="81"/>
            <rFont val="Tahoma"/>
            <family val="2"/>
          </rPr>
          <t>Benne' dxenné̱' núnbe'e̱ Le̱', ne quebe dxune̱' ca da dxixruj be'e Dios, naque̱' benne' we̱n lazre', ne quebe zúale̱ na da li.</t>
        </r>
      </text>
    </comment>
    <comment ref="E476" authorId="0">
      <text>
        <r>
          <rPr>
            <sz val="8"/>
            <color indexed="81"/>
            <rFont val="Tahoma"/>
            <family val="2"/>
          </rPr>
          <t>Bénnea' dxune̱' ca naca dizra' chee̱ Dios, da li nazrí'idxene̱' Dios tuze lu da li, na' da nigá dxulé'e na nazrí'idxene̱' zúadxu Dios. Caní dxéquebe'edxu zúadxu lu xichaj lázrdaudxu.</t>
        </r>
      </text>
    </comment>
    <comment ref="E477" authorId="0">
      <text>
        <r>
          <rPr>
            <sz val="8"/>
            <color indexed="81"/>
            <rFont val="Tahoma"/>
            <family val="2"/>
          </rPr>
          <t>Benne' dxenné̱' zúale̱ne̱' Dios tuze nen Le̱', dxal-la' gune̱' cáte̱ze dxune̱' ca be̱n Jesús na'.</t>
        </r>
      </text>
    </comment>
    <comment ref="E478" authorId="0">
      <text>
        <r>
          <rPr>
            <sz val="8"/>
            <color indexed="81"/>
            <rFont val="Tahoma"/>
            <family val="2"/>
          </rPr>
          <t>Biche ljwezra', quebe dxuzúaja' chee̱le tu da nadxixruj bea cube. Da nadxixruj bea da gula na ba nunle nédxudaute̱. Da nadxixruj bea na gula na naca na dizra' da ba belenne̱' nédxudaute̱.</t>
        </r>
      </text>
    </comment>
    <comment ref="E479" authorId="0">
      <text>
        <r>
          <rPr>
            <sz val="8"/>
            <color indexed="81"/>
            <rFont val="Tahoma"/>
            <family val="2"/>
          </rPr>
          <t>'Cá'anqueze dxuzúaja' le'e tu da nadxixruj bea cube. Da nigá dxunna bea na da li na ne̱ chee̱ Jesús, ne ne ne̱ chee̱le le'e, lawe' da ba dxedé da chul-la, na' xel-la' naxaní' da li ba dxusení' na naga dxedé na.</t>
        </r>
      </text>
    </comment>
    <comment ref="E480" authorId="0">
      <text>
        <r>
          <rPr>
            <sz val="8"/>
            <color indexed="81"/>
            <rFont val="Tahoma"/>
            <family val="2"/>
          </rPr>
          <t>Bénnea' dxenné̱' zue̱' lu xel-la' naxaní', na' dxuzúe̱' dxenné̱' chee̱ le sa' ljwezre̱', naque̱' lu da chul-la na' nédxute̱.</t>
        </r>
      </text>
    </comment>
    <comment ref="E481" authorId="0">
      <text>
        <r>
          <rPr>
            <sz val="8"/>
            <color indexed="81"/>
            <rFont val="Tahoma"/>
            <family val="2"/>
          </rPr>
          <t>Le nna'xque ca nazrí'i Xradxu Dios dxezrí'ine̱' dxi'u chee̱ gaca dxi'u, chee̱ gaca dxi'u ca zri'ine Dios. Ca' naca na, lawe' da quebe zaj núnbe'e̱ bénneache zaj naca chee̱ xe̱zr la xu nigá le'e, quebe zaj núnbe'e̱ Le̱'.</t>
        </r>
      </text>
    </comment>
    <comment ref="E482" authorId="0">
      <text>
        <r>
          <rPr>
            <sz val="8"/>
            <color indexed="81"/>
            <rFont val="Tahoma"/>
            <family val="2"/>
          </rPr>
          <t>Da nigá dxulé'e na nu benne' zaj naque̱' chee̱ Dios, ne nu benne' zaj naque̱' chee̱ da xriwe̱'. Xúgute̱ benne' quebe dxelune̱' da xrlátaje, ne cá'anqueze benne' quebe nazrí'ine̱' le sa' ljwezre̱' quebe zaj naque̱' chee̱ Dios.</t>
        </r>
      </text>
    </comment>
    <comment ref="E483" authorId="0">
      <text>
        <r>
          <rPr>
            <sz val="8"/>
            <color indexed="81"/>
            <rFont val="Tahoma"/>
            <family val="2"/>
          </rPr>
          <t>Da nigá naca na dizra' ca ba belenne̱' nédxudaute̱: Dxal-la' zri'idxu le sa' ljwézrentu'.</t>
        </r>
      </text>
    </comment>
    <comment ref="E484" authorId="0">
      <text>
        <r>
          <rPr>
            <sz val="8"/>
            <color indexed="81"/>
            <rFont val="Tahoma"/>
            <family val="2"/>
          </rPr>
          <t>ne quebe guca ca guca chee̱ Caín, bénnea' guque̱' chee̱ da xriwe̱', na' be̱tie̱' le̱' bi bi biche̱'. ¿Bizr chee̱ na' be̱tie̱' le̱'? Cabí be̱ne̱' lawe' da zaj naca da cale̱la da dxune̱', san le̱be' belune̱' da xrlátaje ca da dxelune̱'.</t>
        </r>
      </text>
    </comment>
    <comment ref="E485" authorId="0">
      <text>
        <r>
          <rPr>
            <sz val="8"/>
            <color indexed="81"/>
            <rFont val="Tahoma"/>
            <family val="2"/>
          </rPr>
          <t>Biche ljwezra', quebe xebánele che bénneache dxelecuídene̱' le'e.</t>
        </r>
      </text>
    </comment>
    <comment ref="E486" authorId="0">
      <text>
        <r>
          <rPr>
            <sz val="8"/>
            <color indexed="81"/>
            <rFont val="Tahoma"/>
            <family val="2"/>
          </rPr>
          <t>Netu' nézentu' ba bedxúajtu' lu na' xel-la' gute chee̱ntu' chee̱ chu'u lu xel-la' nabán li lazre' lawe' da nazrí'idxentu' biche ljwézredxu ca'. Benne' quebe nazrí'ine̱' tu benne', dxegá'ane̱' lu xel-la' gute.</t>
        </r>
      </text>
    </comment>
    <comment ref="E487" authorId="0">
      <text>
        <r>
          <rPr>
            <sz val="8"/>
            <color indexed="81"/>
            <rFont val="Tahoma"/>
            <family val="2"/>
          </rPr>
          <t>Na' gunná Jesús: ―Bénnea' dxedábague̱' le sa' ljwezre̱' naque̱' tu benne' we̱te benne', na' nézele tu benne' we̱te benne' quebe nape̱' xel-la' nabán da zeajlí canna, ne zúale̱ na xel-la' nabán da zeajlí canna.</t>
        </r>
      </text>
    </comment>
    <comment ref="E488" authorId="0">
      <text>
        <r>
          <rPr>
            <sz val="8"/>
            <color indexed="81"/>
            <rFont val="Tahoma"/>
            <family val="2"/>
          </rPr>
          <t>Netu' nézentu' ca nazrí'i Dios dxezrí'ine̱' dxi'u, lawe' da bdee̱' Jesús xel-la' nabán chee̱' chee̱ gácale̱ne̱' dxi'u. Cá'anqueze dxun na ba xen guzúantu' xel-la' nabán chee̱ gácale̱ntu' chee̱ bi bíchedxu ca'.</t>
        </r>
      </text>
    </comment>
    <comment ref="E489" authorId="0">
      <text>
        <r>
          <rPr>
            <sz val="8"/>
            <color indexed="81"/>
            <rFont val="Tahoma"/>
            <family val="2"/>
          </rPr>
          <t>Na' gunná Jesús: ―Che tu benne' nape̱' xel-la gunní'a da gaca chee̱ xe̱zr la xu nigá, na' che ca' dxelé'ene̱' bi biche ljwezre̱' dxelechínene̱' le̱', na' quebe nu benne' gunézruje̱' le̱' xel-la' zri'i lazre', ¿ájazra gaca zri'i lazre' Dios zúale̱ne̱' le̱'?</t>
        </r>
      </text>
    </comment>
    <comment ref="E490" authorId="0">
      <text>
        <r>
          <rPr>
            <sz val="8"/>
            <color indexed="81"/>
            <rFont val="Tahoma"/>
            <family val="2"/>
          </rPr>
          <t>Le'e, bidu chia' ca', quebe zri'idxu zri'idxu ne̱ chee̱ dizra'ze ne̱ chee̱ dizra'. Dxal-la' zri'idxu zri'idxu ne̱ chee̱ da li.</t>
        </r>
      </text>
    </comment>
    <comment ref="E491" authorId="0">
      <text>
        <r>
          <rPr>
            <sz val="8"/>
            <color indexed="81"/>
            <rFont val="Tahoma"/>
            <family val="2"/>
          </rPr>
          <t>Da nigá núnbeadxu nézentu' nácadxu benne' ca' zaj naca chee̱ da li, ne wazráquezentu' xel-la' dxebé lau Dios.</t>
        </r>
      </text>
    </comment>
    <comment ref="E492" authorId="0">
      <text>
        <r>
          <rPr>
            <sz val="8"/>
            <color indexed="81"/>
            <rFont val="Tahoma"/>
            <family val="2"/>
          </rPr>
          <t>Le'e, bi ljwézra'dau' ca', na'a nácaqueze nácaqueze dxi'u chee̱ Dios, ne quebe ne gaca lé'ene̱' ájala gácadxu. Nézentu' gate xelé'ene̱' Xránadxu, gácaqueze netu' ca Le̱', lawe' da walé'entu' Le̱' ca naca Le̱'.</t>
        </r>
      </text>
    </comment>
    <comment ref="E493" authorId="0">
      <text>
        <r>
          <rPr>
            <sz val="8"/>
            <color indexed="81"/>
            <rFont val="Tahoma"/>
            <family val="2"/>
          </rPr>
          <t>Che xel-la dxenná bea dxexúnbea dxi'u, Dios nácadxe̱' szren ca xel-la dxenná bea chee̱dxu, ne nézquezne̱' xúgute̱ da de̱.</t>
        </r>
      </text>
    </comment>
    <comment ref="E494" authorId="0">
      <text>
        <r>
          <rPr>
            <sz val="8"/>
            <color indexed="81"/>
            <rFont val="Tahoma"/>
            <family val="2"/>
          </rPr>
          <t>Zrí'ile̱'e, che quebe dxelezí' lu xichaj lázrdaudxu da dxulé'e na netu', waca zúadxu xel-la' dxuxrén lázrdaudxu lau Dios.</t>
        </r>
      </text>
    </comment>
    <comment ref="E495" authorId="0">
      <text>
        <r>
          <rPr>
            <sz val="8"/>
            <color indexed="81"/>
            <rFont val="Tahoma"/>
            <family val="2"/>
          </rPr>
          <t>Quebe bi xúgute̱ da nábantu' Le̱', na' si'e̱ chee̱dxu lawe' da dxucá'ana dxi'u ca da bdxixruj be'e Le̱', ne dxun na ca da dxezaca ba lazre' Le̱'.</t>
        </r>
      </text>
    </comment>
    <comment ref="E496" authorId="0">
      <text>
        <r>
          <rPr>
            <sz val="8"/>
            <color indexed="81"/>
            <rFont val="Tahoma"/>
            <family val="2"/>
          </rPr>
          <t>Da nigá naca na da dxixruj be'e Dios dxal-la' chéajle̱dxu chee̱ La Zri'ine Jesucristo, ne zri'idxu le sa' ljwézrentu' ca ba gunná bé'ene̱' dxi'u.</t>
        </r>
      </text>
    </comment>
    <comment ref="E497" authorId="0">
      <text>
        <r>
          <rPr>
            <sz val="8"/>
            <color indexed="81"/>
            <rFont val="Tahoma"/>
            <family val="2"/>
          </rPr>
          <t>Bénnea' dxune̱' ca da dxixruj be'e Dios dxune̱' zúale̱ne̱' Dios zúale̱ne̱' bénnea' tuze, na' Dios zúale̱ne̱' bénnea'. Nézentu' Dios zúale̱ne̱' dxi'u ne̱ chee̱dxu lawe' da ba bnézruje̱' Be' Lá'azxa chee̱'.</t>
        </r>
      </text>
    </comment>
    <comment ref="E498" authorId="0">
      <text>
        <r>
          <rPr>
            <sz val="8"/>
            <color indexed="81"/>
            <rFont val="Tahoma"/>
            <family val="2"/>
          </rPr>
          <t>Na' xúgute̱ benne' dxebeza lazre̱' Xránadxu caní, dxucá'ana cuine̱' cáte̱ze naca Xránadxu Dios xrlátaje.</t>
        </r>
      </text>
    </comment>
    <comment ref="E499" authorId="0">
      <text>
        <r>
          <rPr>
            <sz val="8"/>
            <color indexed="81"/>
            <rFont val="Tahoma"/>
            <family val="2"/>
          </rPr>
          <t>Na' gunná Jesús: ―Nútete̱ze benne' dxelune̱' dul-la, dxelune̱' cá'anqueze dxelune̱' da nadxixruj bea Dios, lawe' da dul-la naca na dxelune̱' da nadxixruj bea Dios.</t>
        </r>
      </text>
    </comment>
    <comment ref="E500" authorId="0">
      <text>
        <r>
          <rPr>
            <sz val="8"/>
            <color indexed="81"/>
            <rFont val="Tahoma"/>
            <family val="2"/>
          </rPr>
          <t>Nézquezle le'e ble'e Jesús lau Dios chee̱ gu'e̱ dul-la chee̱dxu, na' quebe bi dul-la nun Le̱'.</t>
        </r>
      </text>
    </comment>
    <comment ref="E501" authorId="0">
      <text>
        <r>
          <rPr>
            <sz val="8"/>
            <color indexed="81"/>
            <rFont val="Tahoma"/>
            <family val="2"/>
          </rPr>
          <t>Bénnea' dxune̱' xrtizra' Dios tuze nen Le̱' quebe dxelúnqueze̱' dul-la. Xúgute̱ benne' dxelúnqueze̱' dul-la, quebe ne lé'ene̱' Le̱', ne quebe núnbe'e̱ Le̱'.</t>
        </r>
      </text>
    </comment>
    <comment ref="E502" authorId="0">
      <text>
        <r>
          <rPr>
            <sz val="8"/>
            <color indexed="81"/>
            <rFont val="Tahoma"/>
            <family val="2"/>
          </rPr>
          <t>Le'e, bidu chia' ca', quebe nu chilá' nu si xe̱ le'e. Benne' dxune̱' da xrlátaje naque̱' xrlátaje cáte̱ze naca Le̱' xrlátaje.</t>
        </r>
      </text>
    </comment>
    <comment ref="E503" authorId="0">
      <text>
        <r>
          <rPr>
            <sz val="8"/>
            <color indexed="81"/>
            <rFont val="Tahoma"/>
            <family val="2"/>
          </rPr>
          <t>Bénnea' dxúnqueze̱' dul-la, naque̱' chee̱ da xriwe̱' lawe' da dxágute̱ da xriwe̱' dxun na be̱n na be̱n na ba xen guzú lau na dul-la. Bla' neda', Zri'ine Dios, chee̱ gulé'eda' neda', Zri'ine Dios, chee̱ guzría xi'a da cale̱la da dxun da xriwe̱'.</t>
        </r>
      </text>
    </comment>
    <comment ref="E504" authorId="0">
      <text>
        <r>
          <rPr>
            <sz val="8"/>
            <color indexed="81"/>
            <rFont val="Tahoma"/>
            <family val="2"/>
          </rPr>
          <t>Xúgute̱ benne' zaj naque̱' zri'ine Dios quebe dxelúnqueze̱' dul-la lawe' da zua xel-la' nabán da naca chee̱ Dios le̱'. Quebe gaca gune̱' dul-la lawe' da nálaqueze Dios le̱'.</t>
        </r>
      </text>
    </comment>
    <comment ref="E505" authorId="0">
      <text>
        <r>
          <rPr>
            <sz val="8"/>
            <color indexed="81"/>
            <rFont val="Tahoma"/>
            <family val="2"/>
          </rPr>
          <t>Na' gunná Jesús: ―Le'e, bi ljwézra'du ca', quebe chéajle̱le xúgute̱ bénneache dxenná be'ene̱' le'e. Le guxúe xanne' chee̱ le'e che da li bénneache dxenná be'ene̱' chee̱ Dios che zaj naca da dxenná be'ene̱' le sa' ljwezre̱', lawe' da ba zjaca xe̱zr la xu nigá benne' zan benne' we̱n lazre' dxuluchálaje̱' waláz chee̱ Dios.</t>
        </r>
      </text>
    </comment>
    <comment ref="E506" authorId="0">
      <text>
        <r>
          <rPr>
            <sz val="8"/>
            <color indexed="81"/>
            <rFont val="Tahoma"/>
            <family val="2"/>
          </rPr>
          <t>Da li nazrí'i le'e nazrí'i le sa' ljwézredxu Dios naca na da caní. Quegá netu' nazrí'idxu Dios dxi'u. Dios nazrí'iqueze̱' dxi'u, na' gusél-le̱' Zrí'ine̱' chee̱ gácale̱ne̱' dul-la chee̱ntu'.</t>
        </r>
      </text>
    </comment>
    <comment ref="E507" authorId="0">
      <text>
        <r>
          <rPr>
            <sz val="8"/>
            <color indexed="81"/>
            <rFont val="Tahoma"/>
            <family val="2"/>
          </rPr>
          <t>Le'e, bi ljwézra'du ca', che Dios nazrí'ine̱' dxi'u caní, cá'anqueze dxal-la' nácadxu zri'idxu le sa' ljwézrentu'.</t>
        </r>
      </text>
    </comment>
    <comment ref="E508" authorId="0">
      <text>
        <r>
          <rPr>
            <sz val="8"/>
            <color indexed="81"/>
            <rFont val="Tahoma"/>
            <family val="2"/>
          </rPr>
          <t>Netú benne' quebe ne lé'ene̱' Dios. Che nazrí'idxu ljwézrentu', Dios zúale̱ne̱' dxi'u, na' xel-la' zri'i lazre' chee̱' naca li xichaj lázrdaudxu.</t>
        </r>
      </text>
    </comment>
    <comment ref="E509" authorId="0">
      <text>
        <r>
          <rPr>
            <sz val="8"/>
            <color indexed="81"/>
            <rFont val="Tahoma"/>
            <family val="2"/>
          </rPr>
          <t>Da nigá dxeque bé'entu' zúadxu lu na' Le̱' tuze, na' Le̱' zúadxu lu na'dxu, lawe' da ba bnézruje̱' chee̱ Be' Lá'azxa chee̱' chee̱dxu.</t>
        </r>
      </text>
    </comment>
    <comment ref="E510" authorId="0">
      <text>
        <r>
          <rPr>
            <sz val="8"/>
            <color indexed="81"/>
            <rFont val="Tahoma"/>
            <family val="2"/>
          </rPr>
          <t>Na' netu' ba blé'entu', ne dxexeché̱bentu' chee̱ntu' Dios, gusel-le̱' Zrí'ine̱' chee̱ guselé̱' bénneache.</t>
        </r>
      </text>
    </comment>
    <comment ref="E511" authorId="0">
      <text>
        <r>
          <rPr>
            <sz val="8"/>
            <color indexed="81"/>
            <rFont val="Tahoma"/>
            <family val="2"/>
          </rPr>
          <t>Benne' dxenné̱' naca Jesús Zri'ine Dios, Dios zúale̱queze̱' bénnea' tuze, ne cá'anqueze benne' nigá zúale̱ne̱' Dios.</t>
        </r>
      </text>
    </comment>
    <comment ref="E512" authorId="0">
      <text>
        <r>
          <rPr>
            <sz val="8"/>
            <color indexed="81"/>
            <rFont val="Tahoma"/>
            <family val="2"/>
          </rPr>
          <t>Netu' ba nézentu', ne dxéajle̱ntu' chee̱ xel-la' zri'i lazre' da nazrí' Dios dxi'u. Dios naque̱' xel-la' zri'i lazre', na' benne' dxune̱' lu xel-la' zri'i lazre' zúale̱ne̱' Dios, na' Dios zúale̱ne̱' bénnea'.</t>
        </r>
      </text>
    </comment>
    <comment ref="E513" authorId="0">
      <text>
        <r>
          <rPr>
            <sz val="8"/>
            <color indexed="81"/>
            <rFont val="Tahoma"/>
            <family val="2"/>
          </rPr>
          <t>Da nigá dxunna bea na xel-la' zri'i lazre' nazrí'iqueze xel-la' zri'i lazre' chee̱dxu gate zrin zra guchi'a Dios chee̱dxu bénneache, lawe' da ca naca Cristo, cáte̱ze naca dxi'u lu xe̱zr la xu nigá.</t>
        </r>
      </text>
    </comment>
    <comment ref="E514" authorId="0">
      <text>
        <r>
          <rPr>
            <sz val="8"/>
            <color indexed="81"/>
            <rFont val="Tahoma"/>
            <family val="2"/>
          </rPr>
          <t>Gunná Jesús: ―Lu xel-la' zri'i lazre' quebe dxezrébele̱'e̱ da dxezrébele̱'e̱. Benne' nazrí'ine̱' tuze xel-la' zri'i lazre' dxebía xi'e̱ da dxezrébele̱'e̱ lawe' da zua xel-la' dxezrebe zua xel-la' zi' cuine̱'. Bénnea' dxezrebe̱' québequeze dxezrébele̱'e̱ lu xel-la' zri'i lazre' chee̱ Dios.</t>
        </r>
      </text>
    </comment>
    <comment ref="E515" authorId="0">
      <text>
        <r>
          <rPr>
            <sz val="8"/>
            <color indexed="81"/>
            <rFont val="Tahoma"/>
            <family val="2"/>
          </rPr>
          <t>Netu' nazrí'idxu Le̱' lawe' da ble'e Le̱' netu' nédxudaute̱.</t>
        </r>
      </text>
    </comment>
    <comment ref="E516" authorId="0">
      <text>
        <r>
          <rPr>
            <sz val="8"/>
            <color indexed="81"/>
            <rFont val="Tahoma"/>
            <family val="2"/>
          </rPr>
          <t>Da nigá dxúnbeale Be' Lá'azxa chee̱ Dios: Xúgute̱ benne' dxelexeche̱be̱' zan Jesucristo bla' lu bénneache, benne' nigá nape̱' Be' Lá'azxa chee̱ Dios.</t>
        </r>
      </text>
    </comment>
    <comment ref="E517" authorId="0">
      <text>
        <r>
          <rPr>
            <sz val="8"/>
            <color indexed="81"/>
            <rFont val="Tahoma"/>
            <family val="2"/>
          </rPr>
          <t>Che nu benne' dxenné̱' nazrí'ida' Dios, na' dxuzúe̱' dxenné̱' biche̱' dxenné̱' da we̱n lazre', lawe' da quebe nazrí'idxene̱' bi biche̱' da dxelé'ene̱', bénnea' dxelé'ene̱' Le̱', ¿québe gaca zri'ine̱' Dios, bénnea' quebe dxelé'ene̱' Le̱'?</t>
        </r>
      </text>
    </comment>
    <comment ref="E518" authorId="0">
      <text>
        <r>
          <rPr>
            <sz val="8"/>
            <color indexed="81"/>
            <rFont val="Tahoma"/>
            <family val="2"/>
          </rPr>
          <t>Da nigá naca na da gunná be'e Xránadxu Dios dxi'u: Benne' nazrí'ine̱' Dios dxal-la' zri'ine̱' le sa' ljwezre̱'.</t>
        </r>
      </text>
    </comment>
    <comment ref="E519" authorId="0">
      <text>
        <r>
          <rPr>
            <sz val="8"/>
            <color indexed="81"/>
            <rFont val="Tahoma"/>
            <family val="2"/>
          </rPr>
          <t>Xúgute̱ bénneache quebe dxelexeche̱be̱' chee̱ Jesucristo, Bénnea' blé'ene̱' bla' Le̱' lu bénneache, quebe zaj naque̱' chee̱ Bénnea'. Da nigá naca na chee̱ bénne'du xu'u lawe' chee̱ benne' dxeledábague̱' Cristo, Bénnea' dxenná be'ene̱' waca xide̱', na' na'a ba zua na lu xe̱zr la xu nigá.</t>
        </r>
      </text>
    </comment>
    <comment ref="E520" authorId="0">
      <text>
        <r>
          <rPr>
            <sz val="8"/>
            <color indexed="81"/>
            <rFont val="Tahoma"/>
            <family val="2"/>
          </rPr>
          <t>Le'e, zrí'ina' chia' ca', nácale chee̱ Dios le'e, ne ba be̱nle be'ele xuzre benne' ca' dxelune̱' da cale̱la, lawe' da Bénnea' zúale̱ne̱' le'e nácadxe̱' szren ca naca Bénnea' zúale̱ne̱' bénneache lu xe̱zr la xu nigá.</t>
        </r>
      </text>
    </comment>
    <comment ref="E521" authorId="0">
      <text>
        <r>
          <rPr>
            <sz val="8"/>
            <color indexed="81"/>
            <rFont val="Tahoma"/>
            <family val="2"/>
          </rPr>
          <t>Benne' caní zaj naque̱' chee̱ xe̱zr la xu nigá. Chee̱ le̱ na' dxuluchálaje̱' ca naca chee̱ da naca chee̱ xe̱zr la xu nigá, na' bénneache chee̱ xe̱zr la xu dxelenne̱' chee̱'.</t>
        </r>
      </text>
    </comment>
    <comment ref="E522" authorId="0">
      <text>
        <r>
          <rPr>
            <sz val="8"/>
            <color indexed="81"/>
            <rFont val="Tahoma"/>
            <family val="2"/>
          </rPr>
          <t>Netu' nácadxu chee̱ Dios. Benne' núnbe'e̱ Dios dxenne̱' chee̱dxu, lawe' da benne' quebe naque̱' chee̱ Dios quebe dxenne̱' chee̱dxu. Da nigá dxúnbeadxu bénnea' zúale̱ Be' Lá'azxa dxenná be'ene̱' da li, ne zúale̱ Be' Lá'azxa dxenná be'ene̱' da dxezí xe̱'e̱.</t>
        </r>
      </text>
    </comment>
    <comment ref="E523" authorId="0">
      <text>
        <r>
          <rPr>
            <sz val="8"/>
            <color indexed="81"/>
            <rFont val="Tahoma"/>
            <family val="2"/>
          </rPr>
          <t>Le'e, bi ljwézra'dau' ljwézrentu', ljwézrele ljwézrentu' ljwézrentu' lawe' da naca xel-la' zri'i lazre' da za' Dios. Xúgute̱ benne' dxape̱' zri'i lazre' zaj naque̱' chee̱ Dios, ne núnbe'e̱ Dios.</t>
        </r>
      </text>
    </comment>
    <comment ref="E524" authorId="0">
      <text>
        <r>
          <rPr>
            <sz val="8"/>
            <color indexed="81"/>
            <rFont val="Tahoma"/>
            <family val="2"/>
          </rPr>
          <t>Benne' quebe nazrí'ine̱' benne' quebe núnbe'e̱ Dios, quebe núnbe'e̱ Le̱' lawe' da Dios naque̱' xel-la' zri'i lazre'.</t>
        </r>
      </text>
    </comment>
    <comment ref="E525" authorId="0">
      <text>
        <r>
          <rPr>
            <sz val="8"/>
            <color indexed="81"/>
            <rFont val="Tahoma"/>
            <family val="2"/>
          </rPr>
          <t>Dios ble'e lawe̱' dxezrí'i lázrele̱'e̱ dxi'u lawe' da gusel-le̱' Dios Zrí'ine̱' tu licha' chee̱' lu xe̱zr la xu nigá chee̱ gápantu' xel-la' nabán ne̱ chee̱ Le̱'.</t>
        </r>
      </text>
    </comment>
    <comment ref="E526" authorId="0">
      <text>
        <r>
          <rPr>
            <sz val="8"/>
            <color indexed="81"/>
            <rFont val="Tahoma"/>
            <family val="2"/>
          </rPr>
          <t>Xúgute̱ benne' dxéajle̱'e̱ chee̱ Jesús naque̱' Cristo, Bénnea' guche̱be lazre' Dios le̱', benne' nigá naque̱' xrtia Dios, na' benne' dxape̱' zri'ine Dios nazrí'ine̱' xúgute̱ zri'ine Dios.</t>
        </r>
      </text>
    </comment>
    <comment ref="E527" authorId="0">
      <text>
        <r>
          <rPr>
            <sz val="8"/>
            <color indexed="81"/>
            <rFont val="Tahoma"/>
            <family val="2"/>
          </rPr>
          <t>Benne' dxéajle̱'e̱ chee̱ Zri'ine Dios, benne' nigá nape̱' xel-la' dxenná bea nigá lu xichaj lázrdawe̱', na' benne' quebe dxéajle̱'e̱ chee̱ Dios, dxunézruje̱' Le̱' ca tu benne' we̱n lazre', lawe' da quebe dxéajle̱'e̱ chee̱ da guzre Dios chee̱ Zrí'ine̱'.</t>
        </r>
      </text>
    </comment>
    <comment ref="E528" authorId="0">
      <text>
        <r>
          <rPr>
            <sz val="8"/>
            <color indexed="81"/>
            <rFont val="Tahoma"/>
            <family val="2"/>
          </rPr>
          <t>Da nigá naca na da dxexexeche̱be̱' chee̱ bénneache, lawe' da ba be̱nna Dios dxi'u xel-la' nabán da zeajlí canna, na' xel-la' nabán nigá zúale̱ na lu na' Zrí'ine̱' Le̱'.</t>
        </r>
      </text>
    </comment>
    <comment ref="E529" authorId="0">
      <text>
        <r>
          <rPr>
            <sz val="8"/>
            <color indexed="81"/>
            <rFont val="Tahoma"/>
            <family val="2"/>
          </rPr>
          <t>Benne' nape̱' neda', Zri'ine Dios, nape̱' xel-la' nabán da naca na xel-la' nabán li lazre'. Nu benne' quebe dxezi'e̱ neda', Zri'ine Dios, quebe nape̱' xel-la' nabán li lazre'.</t>
        </r>
      </text>
    </comment>
    <comment ref="E530" authorId="0">
      <text>
        <r>
          <rPr>
            <sz val="8"/>
            <color indexed="81"/>
            <rFont val="Tahoma"/>
            <family val="2"/>
          </rPr>
          <t>Dxuzúaja' da caní chee̱ chéajle̱le le'e, le'e dxéajle̱le chee̱ Zri'ine Dios, chee̱ nézele nape̱' xel-la' nabán da zeajlí canna, ne chee̱ chéajle̱le chee̱ La Zri'ine Dios.</t>
        </r>
      </text>
    </comment>
    <comment ref="E531" authorId="0">
      <text>
        <r>
          <rPr>
            <sz val="8"/>
            <color indexed="81"/>
            <rFont val="Tahoma"/>
            <family val="2"/>
          </rPr>
          <t>Da nigá naca na xel-la' dxuxrén lázrentu' chee̱ Dios, da dxenná na ca naca da nábale le̱' ca dxaca lazre' Le̱', na' dxenne̱' chee̱dxu.</t>
        </r>
      </text>
    </comment>
    <comment ref="E532" authorId="0">
      <text>
        <r>
          <rPr>
            <sz val="8"/>
            <color indexed="81"/>
            <rFont val="Tahoma"/>
            <family val="2"/>
          </rPr>
          <t>Che nézentu' dxenne̱' dxenne̱' chee̱dxu xúgute̱ da dxenábantu', nézentu' nápantu' ca da nábantu' Le̱'.</t>
        </r>
      </text>
    </comment>
    <comment ref="E533" authorId="0">
      <text>
        <r>
          <rPr>
            <sz val="8"/>
            <color indexed="81"/>
            <rFont val="Tahoma"/>
            <family val="2"/>
          </rPr>
          <t>Che tu benne' dxelé'ene̱' dxune̱' tu dul-la da quebe dxun na le̱' xel-la' gute, na' Dios gunézruje̱' le̱' xel-la' nabán, na' Dios gunézruje̱' le̱' xel-la' nabán li lazre'. Dxapa' benne' dxelune̱' dul-la da quebe dxun na le̱' xel-la' gute. Zua dul-la zaj naca na da dxululé'e na le̱' xel-la' gute, da quebe dxennéa' le̱' gunézrujle da naca na.</t>
        </r>
      </text>
    </comment>
    <comment ref="E534" authorId="0">
      <text>
        <r>
          <rPr>
            <sz val="8"/>
            <color indexed="81"/>
            <rFont val="Tahoma"/>
            <family val="2"/>
          </rPr>
          <t>Ca naca xúgute̱ da cale̱la naca na dul-la, na' dxun dul-la zaj de̱ da quebe dxun na xel-la' gute.</t>
        </r>
      </text>
    </comment>
    <comment ref="E535" authorId="0">
      <text>
        <r>
          <rPr>
            <sz val="8"/>
            <color indexed="81"/>
            <rFont val="Tahoma"/>
            <family val="2"/>
          </rPr>
          <t>Nézquezdxu nútete̱ze benne' zaj naque̱' zri'ine Dios quebe dxune̱' dul-la lawe' da naca Zri'ine Dios dxuxúequeze̱' le̱be', na' da xriwe̱' quebe seque' gune na le̱be'.</t>
        </r>
      </text>
    </comment>
    <comment ref="E536" authorId="0">
      <text>
        <r>
          <rPr>
            <sz val="8"/>
            <color indexed="81"/>
            <rFont val="Tahoma"/>
            <family val="2"/>
          </rPr>
          <t>Nézquezdxu nácadxu chee̱ Dios, na' xúgute̱ bénneache zaj zre̱'e̱ lu xe̱zr la xu nigá zaj xu'u lu na' da xriwe̱'.</t>
        </r>
      </text>
    </comment>
    <comment ref="E537" authorId="0">
      <text>
        <r>
          <rPr>
            <sz val="8"/>
            <color indexed="81"/>
            <rFont val="Tahoma"/>
            <family val="2"/>
          </rPr>
          <t>Che nazrí'idxentu' Dios, ne dxundxu ca da bdxixruj be'e Le̱', da nigá dxéquebe'edxu nazrí'idxu benne' zaj naque̱' zri'ine Dios.</t>
        </r>
      </text>
    </comment>
    <comment ref="E538" authorId="0">
      <text>
        <r>
          <rPr>
            <sz val="8"/>
            <color indexed="81"/>
            <rFont val="Tahoma"/>
            <family val="2"/>
          </rPr>
          <t>Nézquezdxu bla' Zri'ine Dios, Zri'ine Dios, ne ba be̱nne̱' netu' xel-la' dxéajni'i chee̱ gúnbe'idxu Dios da li, na' zúale̱ntu' Le̱' da li, ne zúale̱ntu' Zrí'ine̱', Jesucristo. Benne' nigá naque̱' Dios li lazre', ne naca bénnea' xel-la' nabán da zeajlí canna.</t>
        </r>
      </text>
    </comment>
    <comment ref="E539" authorId="0">
      <text>
        <r>
          <rPr>
            <sz val="8"/>
            <color indexed="81"/>
            <rFont val="Tahoma"/>
            <family val="2"/>
          </rPr>
          <t>Le'e, bidu chia' ca', le guxúe cuínale chee̱ quebe gunle da naca chee̱ bedáu' xiaj. Ca' naca na.</t>
        </r>
      </text>
    </comment>
    <comment ref="E540" authorId="0">
      <text>
        <r>
          <rPr>
            <sz val="8"/>
            <color indexed="81"/>
            <rFont val="Tahoma"/>
            <family val="2"/>
          </rPr>
          <t>Zri'i lázrentu' Dios dxun na ba xen guzúantu' ca naca da bdxixruj be'e Le̱'. Da bdxixruj be'e Le̱' quebe zaj naca na zrinnaj.</t>
        </r>
      </text>
    </comment>
    <comment ref="E541" authorId="0">
      <text>
        <r>
          <rPr>
            <sz val="8"/>
            <color indexed="81"/>
            <rFont val="Tahoma"/>
            <family val="2"/>
          </rPr>
          <t>Xúgute̱ benne' zaj naque̱' zri'ine Dios dxucá'ana szrene̱' bénneache zaj naque̱' lu na' bénneache chee̱ xe̱zr la xu nigá. Da nigá dxun na ca dxun na ba xen guzría xíchajntu' bénneache, da dxeajlí lázrentu' Dios.</t>
        </r>
      </text>
    </comment>
    <comment ref="E542" authorId="0">
      <text>
        <r>
          <rPr>
            <sz val="8"/>
            <color indexed="81"/>
            <rFont val="Tahoma"/>
            <family val="2"/>
          </rPr>
          <t>¿Nuzra na' dxezéquene̱' dxucá'ana szren bénneache lu xe̱zr la xu nigá? Tuze benne' dxéajle̱'e̱ naca Jesús Zri'ine Dios.</t>
        </r>
      </text>
    </comment>
    <comment ref="E543" authorId="0">
      <text>
        <r>
          <rPr>
            <sz val="8"/>
            <color indexed="81"/>
            <rFont val="Tahoma"/>
            <family val="2"/>
          </rPr>
          <t>Juan nigá naque̱' Bénnea' ble'e̱ ládujla Dios ne̱ chee̱ nisa ne̱ chee̱ dxen chee̱', Jesucristo. Quegá tuze nisa ne̱ chee̱ na. Ble'e lawe̱' ne̱ chee̱ nisa ne̱ chee̱ dxen chee̱'. Be' Lá'azxa na' dxexeche̱be̱' da li lawe' da dxenná Be' Lá'azxa naca li lazre' da dxenná Be' Lá'azxa.</t>
        </r>
      </text>
    </comment>
    <comment ref="E544" authorId="0">
      <text>
        <r>
          <rPr>
            <sz val="8"/>
            <color indexed="81"/>
            <rFont val="Tahoma"/>
            <family val="2"/>
          </rPr>
          <t>Zaj zra' xabáa zaj zra' chunna benne' dxelenné̱' zaj naque̱' tuze: Xradxu Dios, ne Bénnea' naque̱' Xrtizra', ne Be' Lá'azxa. Xetú benne' caní zaj naque̱' tuze.</t>
        </r>
      </text>
    </comment>
    <comment ref="E545" authorId="0">
      <text>
        <r>
          <rPr>
            <sz val="8"/>
            <color indexed="81"/>
            <rFont val="Tahoma"/>
            <family val="2"/>
          </rPr>
          <t>Dxelexeche̱be̱' chunna da dxelunna bea na lu xe̱zr la xu nigá: Be' Lá'azxa chee̱ Dios, ne nisa, ne dxen. Xetú da dxelenné̱' zaj naca na tuze.</t>
        </r>
      </text>
    </comment>
    <comment ref="E546" authorId="0">
      <text>
        <r>
          <rPr>
            <sz val="8"/>
            <color indexed="81"/>
            <rFont val="Tahoma"/>
            <family val="2"/>
          </rPr>
          <t>Che dxéajle̱ntu' chee̱ da dxelenná bénneache, da dxenná Dios naca na da zrendxa, lawe' da dxenná Dios da dxunna bea na ca naca chee̱ Zrí'inequeze̱'.</t>
        </r>
      </text>
    </comment>
    <comment ref="E547" authorId="0">
      <text>
        <r>
          <rPr>
            <sz val="8"/>
            <color indexed="81"/>
            <rFont val="Tahoma"/>
            <family val="2"/>
          </rPr>
          <t>Pedro, benne' gubáz chee̱ Jesucristo, dxugapa' lue' diuzre chee̱ benne' judío ca', benne' zaj nababe̱' ládujla bénneache chee̱ Dios, benne' zaj nababe̱' ca naca xe̱zre ca' zaj nababa Ponto, ne Galacia, ne Capadocia, ne naga nababa Asia, ne naga nababa Bitinia.</t>
        </r>
      </text>
    </comment>
    <comment ref="E548" authorId="0">
      <text>
        <r>
          <rPr>
            <sz val="8"/>
            <color indexed="81"/>
            <rFont val="Tahoma"/>
            <family val="2"/>
          </rPr>
          <t>Lawe' da caní belún benne' ca' buluchálaje̱' waláz chee̱ Dios, benne' ca' buluchálaje̱' waláz chee̱ Dios, belún chúchue̱' xánnie̱' du lazre̱' ca naca xel-la' weselá nigá,</t>
        </r>
      </text>
    </comment>
    <comment ref="E549" authorId="0">
      <text>
        <r>
          <rPr>
            <sz val="8"/>
            <color indexed="81"/>
            <rFont val="Tahoma"/>
            <family val="2"/>
          </rPr>
          <t>Be' Lá'azxa chee̱ Cristo, zúale̱ne̱' benne' ca', gulenné̱' nédxudaute̱ gate na' guzú lau dxulé'ene̱' nu na' guchálajle̱ne̱' benne' ca' ca naca xel-la' dxenná bea chee̱ Cristo, da dxal-la' si' saque̱' ca guca chee̱ Cristo, na' gate te chee̱ xel-la' szren chee̱ na.</t>
        </r>
      </text>
    </comment>
    <comment ref="E550" authorId="0">
      <text>
        <r>
          <rPr>
            <sz val="8"/>
            <color indexed="81"/>
            <rFont val="Tahoma"/>
            <family val="2"/>
          </rPr>
          <t>Dios blé'ene̱' benne' ca' quebe belune̱' zrin chee̱' cuine̱' da caní. Netu' belune̱' zrin chee̱' ca naca da caní. Na'a belún benne' ca', benne' gulezú lawe̱' dxuchálajle̱ne̱' le'e dizra' chawe' ca naca chee̱ Jesús, bchálajle̱ne̱' le'e ne̱ chee̱ Be' Lá'azxa, Bénnea' nasel-la xabáa, na' gubáz chee̱ xabáa ca' dxelaca lazre̱' xuluzúe̱' dizra' caní.</t>
        </r>
      </text>
    </comment>
    <comment ref="E551" authorId="0">
      <text>
        <r>
          <rPr>
            <sz val="8"/>
            <color indexed="81"/>
            <rFont val="Tahoma"/>
            <family val="2"/>
          </rPr>
          <t>Chee̱ le̱ na', le gucá'a xel-la' dxebé chee̱le, ne le sua ban lazre', ne le guzúa dute̱ xel-la' dxebé chee̱le da chawe' da gácale le'e gate xelá' Jesucristo.</t>
        </r>
      </text>
    </comment>
    <comment ref="E552" authorId="0">
      <text>
        <r>
          <rPr>
            <sz val="8"/>
            <color indexed="81"/>
            <rFont val="Tahoma"/>
            <family val="2"/>
          </rPr>
          <t>Le gaca ca zrí'ine̱' dxuluzúe̱ dizra' chee̱ Dios, quebe gunle ca da gulaca lázrele lu da cale̱la da be̱le gate quebe gúquebe'le ca naca xel-la' dxéajni'i.</t>
        </r>
      </text>
    </comment>
    <comment ref="E553" authorId="0">
      <text>
        <r>
          <rPr>
            <sz val="8"/>
            <color indexed="81"/>
            <rFont val="Tahoma"/>
            <family val="2"/>
          </rPr>
          <t>Na'a, ca naca Bénnea' gunné̱' le'e naque̱' lá'azxa, cá'anqueze le gaca lá'azxa le'e lu xúgute̱ da dxunle.</t>
        </r>
      </text>
    </comment>
    <comment ref="E554" authorId="0">
      <text>
        <r>
          <rPr>
            <sz val="8"/>
            <color indexed="81"/>
            <rFont val="Tahoma"/>
            <family val="2"/>
          </rPr>
          <t>Lu xiche chee̱ Dios dxenná na lu xiche chee̱ Dios, dxenné̱': "Le gaca lá'azxa le'e lawe' da naca' neda' lá'azxa."</t>
        </r>
      </text>
    </comment>
    <comment ref="E555" authorId="0">
      <text>
        <r>
          <rPr>
            <sz val="8"/>
            <color indexed="81"/>
            <rFont val="Tahoma"/>
            <family val="2"/>
          </rPr>
          <t>Che le'e dxebezre nábale Dios, Xrale, Bénnea' dxuchi'e̱ chee̱ tu tu tu benne' ca' ca da dxune̱' cáte̱ze dxun bénneache, ne quebe dxucá'ana chawe̱' benne' ca' cáte̱ze dxebéaje̱' bénneache, le guzúa lu xel-la' dxezrebe ca naca zra zrale lu xe̱zr la xu nigá.</t>
        </r>
      </text>
    </comment>
    <comment ref="E556" authorId="0">
      <text>
        <r>
          <rPr>
            <sz val="8"/>
            <color indexed="81"/>
            <rFont val="Tahoma"/>
            <family val="2"/>
          </rPr>
          <t>Dxeque be'ele nézele Dios bselé̱' le'e chee̱ québedxa gúcale ca da cale̱la da quebe naca na da cale̱la da be̱n xra xrtáule ca'. Quebe bselé̱' le'e ne̱ chee̱ da dxebéteca na ca oro u dumí plata.</t>
        </r>
      </text>
    </comment>
    <comment ref="E557" authorId="0">
      <text>
        <r>
          <rPr>
            <sz val="8"/>
            <color indexed="81"/>
            <rFont val="Tahoma"/>
            <family val="2"/>
          </rPr>
          <t>ne nen dxen chee̱le da zaca chee̱ Cristo, Bénnea' guque̱' ca tu zríla'dau' quebe nu gagu zrele̱', ne quebe gaca gagu zrele̱' chee̱'.</t>
        </r>
      </text>
    </comment>
    <comment ref="E558" authorId="0">
      <text>
        <r>
          <rPr>
            <sz val="8"/>
            <color indexed="81"/>
            <rFont val="Tahoma"/>
            <family val="2"/>
          </rPr>
          <t>Xradxu Dios be̱'e̱ le'e ca guque̱' ca guque̱' nédxute̱ ca guque̱' nédxute̱, ne be̱n Be' Lá'azxa le'e chee̱ gácale̱le, ne chee̱ guzúa chúchule dxen chee̱ Jesucristo, na' Dios gune̱' le'e xel-la' zri'i lazre', ne xel-la' dxebeza zri lazre'.</t>
        </r>
      </text>
    </comment>
    <comment ref="E559" authorId="0">
      <text>
        <r>
          <rPr>
            <sz val="8"/>
            <color indexed="81"/>
            <rFont val="Tahoma"/>
            <family val="2"/>
          </rPr>
          <t>Ca' naca na, Dios ba nuzúe̱' Le̱' nédxudaute̱ nédxudaute̱ gate quebe ne gunu' xe̱zr la xu nigá, san lu zra bze̱be caní ble'e lawe̱' da nazrí'i Le̱' le'e lu xel-la' zri'i lazre' chee̱le.</t>
        </r>
      </text>
    </comment>
    <comment ref="E560" authorId="0">
      <text>
        <r>
          <rPr>
            <sz val="8"/>
            <color indexed="81"/>
            <rFont val="Tahoma"/>
            <family val="2"/>
          </rPr>
          <t>Ne̱ chee̱ Cristo nigá dxéajle̱le chee̱le le'e chee̱ Dios, Bénnea' bsebane̱' Le̱' ládujla benne' gate, ne be̱nne̱' Le̱' xel-la' szren. Chee̱ le̱ na' dxéajle̱le chee̱ Dios, ne gunle dizra' chee̱le.</t>
        </r>
      </text>
    </comment>
    <comment ref="E561" authorId="0">
      <text>
        <r>
          <rPr>
            <sz val="8"/>
            <color indexed="81"/>
            <rFont val="Tahoma"/>
            <family val="2"/>
          </rPr>
          <t>Le'e ba bca'ana xichaj lázrdaule ca nácale da li, ne ba be̱n Be' Lá'azxa le'e, ba bca'ana cháwele le'e cáte̱ze naca na xel-la' dxebé chee̱ tule xrlátaje, le zri'i ljwézrele ljwézrele tule xetule nen dute̱ lázrdaule.</t>
        </r>
      </text>
    </comment>
    <comment ref="E562" authorId="0">
      <text>
        <r>
          <rPr>
            <sz val="8"/>
            <color indexed="81"/>
            <rFont val="Tahoma"/>
            <family val="2"/>
          </rPr>
          <t>Na'a, québedxa gúcale̱le le'e tu zri'ine zre sua na ca tu zri'ine be̱te. Naca na ca tu zri'ine da quebe gúteteca na. Gúcale̱le le'e caní ne̱ chee̱ xrtizra' Dios, xrtizra' nabán, ne da zeajlí canna.</t>
        </r>
      </text>
    </comment>
    <comment ref="E563" authorId="0">
      <text>
        <r>
          <rPr>
            <sz val="8"/>
            <color indexed="81"/>
            <rFont val="Tahoma"/>
            <family val="2"/>
          </rPr>
          <t>Ca' naca na, xúgute̱ bénneache zaj naca na ca xrguíe̱' xtila, na' xúgute̱ xel-la' ba lá'ana chee̱ bénneache zaj naca na ca bxinne dxu'a xrguíe̱' xtila. Dxelexegüe xrguíe̱' xtila, na' bxinne na.</t>
        </r>
      </text>
    </comment>
    <comment ref="E564" authorId="0">
      <text>
        <r>
          <rPr>
            <sz val="8"/>
            <color indexed="81"/>
            <rFont val="Tahoma"/>
            <family val="2"/>
          </rPr>
          <t>Na' dizra' chawe' chee̱ Xránadxu wazráqueze̱' chadía chacanna. Dizra' nigá naca na dizra' chawe' da bzenda' le'e lu dizra' chawe' chia'.</t>
        </r>
      </text>
    </comment>
    <comment ref="E565" authorId="0">
      <text>
        <r>
          <rPr>
            <sz val="8"/>
            <color indexed="81"/>
            <rFont val="Tahoma"/>
            <family val="2"/>
          </rPr>
          <t>¡Gaca ba Dios, Xra Xránadxu Jesucristo, lawe' da lu xel-la' zri'i lazre' chee̱' ba be̱nne̱' dxi'u xetú, chee̱ gúcale̱'e̱ dxi'u tu da nápale̱'e̱ xel-la' nabán, gate bebán Jesucristo ládujla benne' gate ca',</t>
        </r>
      </text>
    </comment>
    <comment ref="E566" authorId="0">
      <text>
        <r>
          <rPr>
            <sz val="8"/>
            <color indexed="81"/>
            <rFont val="Tahoma"/>
            <family val="2"/>
          </rPr>
          <t>ne chee̱ gácadxu da naca chee̱dxu da quebe gaca gútete̱ze na, ne quebe gaca guzru na, ne quebe gaca chuga na. Da nigá naca na chee̱le, na' naca na chee̱le xabáa chee̱le.</t>
        </r>
      </text>
    </comment>
    <comment ref="E567" authorId="0">
      <text>
        <r>
          <rPr>
            <sz val="8"/>
            <color indexed="81"/>
            <rFont val="Tahoma"/>
            <family val="2"/>
          </rPr>
          <t>Ca naca na, xel-la' waca chee̱ Dios dxuxúequeze̱' le'e chee̱le ne̱ chee̱ chéajle̱le chee̱le lale, chee̱ le cheajsé̱ lázrele lale gate zrin zra bze̱be na'.</t>
        </r>
      </text>
    </comment>
    <comment ref="E568" authorId="0">
      <text>
        <r>
          <rPr>
            <sz val="8"/>
            <color indexed="81"/>
            <rFont val="Tahoma"/>
            <family val="2"/>
          </rPr>
          <t>Chee̱ le̱ na' dxebéle, lácala le'e guzúa xácheze xel-la' dxebé chee̱le tu chí'idau' na'a gate dxaca lázrele da ca' da dxunle,</t>
        </r>
      </text>
    </comment>
    <comment ref="E569" authorId="0">
      <text>
        <r>
          <rPr>
            <sz val="8"/>
            <color indexed="81"/>
            <rFont val="Tahoma"/>
            <family val="2"/>
          </rPr>
          <t>chee̱ le'e gaca ca tu da dxunle chee̱ xel-la' dxeajlí lazre' chee̱ Dios, da naca na da zren da zácale̱'e̱dxa ca oro, da dxácate̱ dxunle na lu xi', san da caní dxunle dxunle dxunle na. Ca'an gaca na chee̱ le'e chee̱ gápale xel-la' dxeajlí lazre', ne chee̱ gápale xel-la' szren, ne chee̱ gápale xel-la' szren gate xelá' Jesucristo.</t>
        </r>
      </text>
    </comment>
    <comment ref="E570" authorId="0">
      <text>
        <r>
          <rPr>
            <sz val="8"/>
            <color indexed="81"/>
            <rFont val="Tahoma"/>
            <family val="2"/>
          </rPr>
          <t>Le'e nazrí'ile Le̱', lácala quebe ne lé'ele Le̱'. Dxéajle̱le chee̱ Le̱', lácala quebe dxelé'ele Le̱' na'a, na' dxebéle lu xel-la' dxebé chee̱' dute̱ xel-la' dxebé da quebe gaca nnadxu, ne dute̱ xel-la' dxebé.</t>
        </r>
      </text>
    </comment>
    <comment ref="E571" authorId="0">
      <text>
        <r>
          <rPr>
            <sz val="8"/>
            <color indexed="81"/>
            <rFont val="Tahoma"/>
            <family val="2"/>
          </rPr>
          <t>Le'e dxezi'le lawe' da dxaca chee̱le da dxéajle̱le chee̱ Jesús, da naca na xel-la nabán chee̱le.</t>
        </r>
      </text>
    </comment>
    <comment ref="E572" authorId="0">
      <text>
        <r>
          <rPr>
            <sz val="8"/>
            <color indexed="81"/>
            <rFont val="Tahoma"/>
            <family val="2"/>
          </rPr>
          <t>Chee̱ le̱ na' le cueaj xúgute̱ da cale̱la, ne xúgute̱ xel-la' we̱n lazre', ne xel-la' dxun láweze da xrlátaje, ne xel-la' xa lazre', ne xúgute̱ dizra' we̱n lazre'.</t>
        </r>
      </text>
    </comment>
    <comment ref="E573" authorId="0">
      <text>
        <r>
          <rPr>
            <sz val="8"/>
            <color indexed="81"/>
            <rFont val="Tahoma"/>
            <family val="2"/>
          </rPr>
          <t>Ca gudé na'le quebe nácale xe̱zr la xu chee̱ Dios, san na'a nácale xe̱zr la xu chee̱'. Quebe bexache lazre' le'e chee̱ Dios, san na'a ba bexache lazre' le'e.</t>
        </r>
      </text>
    </comment>
    <comment ref="E574" authorId="0">
      <text>
        <r>
          <rPr>
            <sz val="8"/>
            <color indexed="81"/>
            <rFont val="Tahoma"/>
            <family val="2"/>
          </rPr>
          <t>―Le'e, bi ljwézra'du ca', dxata' xueda' le'e, ca benne' zaj zre̱'e̱ ládujla le'e ca benne' zitu' ca', ne ca benne' zaj zre̱'e̱ neza nigá, quebe gunle ca naca da dxaca lazre' da naca na chee̱ bénneache, da quebe dxeledábague̱' lu xel-la' dxen chee̱ bénne'du xu'ule.</t>
        </r>
      </text>
    </comment>
    <comment ref="E575" authorId="0">
      <text>
        <r>
          <rPr>
            <sz val="8"/>
            <color indexed="81"/>
            <rFont val="Tahoma"/>
            <family val="2"/>
          </rPr>
          <t>Le guzúale xrlátaje du láwela benne' quebe zaj núnbe'e̱ Dios, chee̱ gate xelelé'ene̱' ca da xrlátaje da dxunle, na' gate xelelé'ene̱' ca naca da xrlátaje da dxunle, na' xelúe lá'ane̱' Dios lu zra xide̱', gate lé'ene̱' ca da xrlátaje da dxunle.</t>
        </r>
      </text>
    </comment>
    <comment ref="E576" authorId="0">
      <text>
        <r>
          <rPr>
            <sz val="8"/>
            <color indexed="81"/>
            <rFont val="Tahoma"/>
            <family val="2"/>
          </rPr>
          <t>Le guzú lau xúgute̱ benne' dxenná be'e̱ lawe' da nácale chee̱ Xránadxu. Le guzú lau bénnea' dxenná be'e̱ lawe' da naque̱' benne' blau,</t>
        </r>
      </text>
    </comment>
    <comment ref="E577" authorId="0">
      <text>
        <r>
          <rPr>
            <sz val="8"/>
            <color indexed="81"/>
            <rFont val="Tahoma"/>
            <family val="2"/>
          </rPr>
          <t>Cá'anqueze dxuchálajle̱ne̱' benne' xu'u lawe' ca', benne' dxelenná be'e̱ chee̱ Roma, benne' dxenná be'e̱ chee̱ guzría xi'e̱ benne' ca' dxelune̱' da cale̱la, ne xulucá'ana szrene̱' benne' dxelune̱' da xrlátaje.</t>
        </r>
      </text>
    </comment>
    <comment ref="E578" authorId="0">
      <text>
        <r>
          <rPr>
            <sz val="8"/>
            <color indexed="81"/>
            <rFont val="Tahoma"/>
            <family val="2"/>
          </rPr>
          <t>Da dxaca lazre' Dios naca na, chee̱ gunle da xrlátaje, chee̱ guxúe zrie̱' bénneache lawe' da quebe zaj nézene̱' da dxelún benne' ca', ne quebe zaj núnbe'e̱ ca da dxelún Dios.</t>
        </r>
      </text>
    </comment>
    <comment ref="E579" authorId="0">
      <text>
        <r>
          <rPr>
            <sz val="8"/>
            <color indexed="81"/>
            <rFont val="Tahoma"/>
            <family val="2"/>
          </rPr>
          <t>Le gun ca benne' zaj naque̱' benne' zrinnaj, san quebe gunle xel-la' dxenná bea chee̱ gucá'ana szrenle da cale̱la da dxunle. Le gun ca benne' zaj naque̱' ca benne' we̱n zrin chee̱ Dios.</t>
        </r>
      </text>
    </comment>
    <comment ref="E580" authorId="0">
      <text>
        <r>
          <rPr>
            <sz val="8"/>
            <color indexed="81"/>
            <rFont val="Tahoma"/>
            <family val="2"/>
          </rPr>
          <t>―Le gapa ba lá'ana xúgute̱ bénneache. Le zri'i benne' ca' dxeléajle̱'e̱ chee̱ Cristo. Le zrebe Dios. Le gapa ba lá'ana wenná bea.</t>
        </r>
      </text>
    </comment>
    <comment ref="E581" authorId="0">
      <text>
        <r>
          <rPr>
            <sz val="8"/>
            <color indexed="81"/>
            <rFont val="Tahoma"/>
            <family val="2"/>
          </rPr>
          <t>'Le'e, benne' we̱n zrin, le guzú lau xúgute̱ dizra' chee̱ xrane le'e, quegá tuze chee̱ benne' zaj naque̱' xrlátaje ne xrlátaje, san cá'anqueze chee̱ benne' ca' dxelune̱' chee̱ xuluzría xi'e̱.</t>
        </r>
      </text>
    </comment>
    <comment ref="E582" authorId="0">
      <text>
        <r>
          <rPr>
            <sz val="8"/>
            <color indexed="81"/>
            <rFont val="Tahoma"/>
            <family val="2"/>
          </rPr>
          <t>Da nigá naca na da chawe' che tu benne' dxaca lazre̱' si' lu xel-la zi', ne che gúcale̱'e̱ da dxelezaca zi'e̱ lawe' da dxun na ba xen xel-la' dxuxrén lazre' chee̱ Dios.</t>
        </r>
      </text>
    </comment>
    <comment ref="E583" authorId="0">
      <text>
        <r>
          <rPr>
            <sz val="8"/>
            <color indexed="81"/>
            <rFont val="Tahoma"/>
            <family val="2"/>
          </rPr>
          <t>Le gaca gácale ca bidu ca' zaj naché̱be', ne le güele xel-la' dxe'ele da naca xrtizra' Dios, da quebe nu guxúe xrlátaje ca nácale, chee̱ cheajsé̱ chee̱le le'e ca bidau' gúlajbe'.</t>
        </r>
      </text>
    </comment>
    <comment ref="E584" authorId="0">
      <text>
        <r>
          <rPr>
            <sz val="8"/>
            <color indexed="81"/>
            <rFont val="Tahoma"/>
            <family val="2"/>
          </rPr>
          <t>¿Bízraqueze da ba neza zéaje̱ na che dxezile xel-la zi' chee̱le che nabágale dul-la? Che dxezile xel-la zi' chee̱ xel-la zi' chee̱le gate dxunle da xrlátaje, da nigá naca na da ba neza lau Dios dxezaca ba lazre̱'.</t>
        </r>
      </text>
    </comment>
    <comment ref="E585" authorId="0">
      <text>
        <r>
          <rPr>
            <sz val="8"/>
            <color indexed="81"/>
            <rFont val="Tahoma"/>
            <family val="2"/>
          </rPr>
          <t>Da nigá na' Dios gunné̱' le'e chee̱ gaca caní, lawe' da cá'anqueze Cristo guzí guzaque̱' chee̱le, bca'ane̱' le'e tu da ble'e na le'e, chee̱ gúcale ca da be̱ne̱' Le̱'.</t>
        </r>
      </text>
    </comment>
    <comment ref="E586" authorId="0">
      <text>
        <r>
          <rPr>
            <sz val="8"/>
            <color indexed="81"/>
            <rFont val="Tahoma"/>
            <family val="2"/>
          </rPr>
          <t>Quebe bi dul-la be̱n Le̱', ne quebe bi blé'ene̱' da we̱n lazre'.</t>
        </r>
      </text>
    </comment>
    <comment ref="E587" authorId="0">
      <text>
        <r>
          <rPr>
            <sz val="8"/>
            <color indexed="81"/>
            <rFont val="Tahoma"/>
            <family val="2"/>
          </rPr>
          <t>Che nu benne' dxelenné̱' schanni' chee̱ Jesús, quebe bchálaje̱' ca naca chee̱'. Gate guzría xi' Le̱', quebe gudil-le̱' le̱' ba xen, san bdee̱' lu na' Dios, Bénnea' dxuchi'e̱ da xrlátaje.</t>
        </r>
      </text>
    </comment>
    <comment ref="E588" authorId="0">
      <text>
        <r>
          <rPr>
            <sz val="8"/>
            <color indexed="81"/>
            <rFont val="Tahoma"/>
            <family val="2"/>
          </rPr>
          <t>Le̱' bequé̱'e̱ dul-la chee̱dxu lu xaga béguaj chee̱ dul-la chee̱dxu ca' lu be̱l-la' dxen chee̱ Le̱' chee̱ gútedxu na' lácala nácadxu benne' dul-la, na' zúadxu chee̱ gunle da xrlátaje. Lu xízrawe̱' chee̱ Le̱' ba bexácate̱le le'e ne̱ chee̱ da guzxaca na le'e.</t>
        </r>
      </text>
    </comment>
    <comment ref="E589" authorId="0">
      <text>
        <r>
          <rPr>
            <sz val="8"/>
            <color indexed="81"/>
            <rFont val="Tahoma"/>
            <family val="2"/>
          </rPr>
          <t>Le'e nácácale ca zrila' zaj naníteba', san na'a ba belexezrínle le'e naga zua Benne' dxuxúequeze̱' le'e, ne benne' dxuxúequeze̱' xel-la nabán chee̱le.</t>
        </r>
      </text>
    </comment>
    <comment ref="E590" authorId="0">
      <text>
        <r>
          <rPr>
            <sz val="8"/>
            <color indexed="81"/>
            <rFont val="Tahoma"/>
            <family val="2"/>
          </rPr>
          <t>Che gunné̱le ba bexácale ca da xrlátaje Xránadxu,</t>
        </r>
      </text>
    </comment>
    <comment ref="E591" authorId="0">
      <text>
        <r>
          <rPr>
            <sz val="8"/>
            <color indexed="81"/>
            <rFont val="Tahoma"/>
            <family val="2"/>
          </rPr>
          <t>Na' le xídale naga zua Jesús. Naque̱' xiaj ban. Benne' ca' buluzúe̱' le̱' chalá'ala, san Dios ba gucá'a na, ne dxéajni'ine̱' na.</t>
        </r>
      </text>
    </comment>
    <comment ref="E592" authorId="0">
      <text>
        <r>
          <rPr>
            <sz val="8"/>
            <color indexed="81"/>
            <rFont val="Tahoma"/>
            <family val="2"/>
          </rPr>
          <t>Cá'anqueze le'e, gácale ca xiaj ban lazre'. Le cue'le ca tu xu'u chee̱ xel-la' nabán chee̱ xabáa da naca na chee̱ Dios. Nadxa gunle bxruze lá'azxa chee̱ gácale bxruze lá'azxa, chee̱ gunle be̱ xixre' da naca na chee̱ xabáa, da naca na da dxezaca ba lazre' Dios ne̱ chee̱ Jesucristo.</t>
        </r>
      </text>
    </comment>
    <comment ref="E593" authorId="0">
      <text>
        <r>
          <rPr>
            <sz val="8"/>
            <color indexed="81"/>
            <rFont val="Tahoma"/>
            <family val="2"/>
          </rPr>
          <t>Lu xiche chee̱ Dios dxenné̱' lu xiche chee̱ Dios dxenná na: ¡Le nna'xque! Neda' dxuzúa' lu xe̱zre Sión tu xiaj blau da nácatea' xíchaje̱, naca na tu xiaj blau, na' da zácale̱'e̱ na! Nu benne' chéajle̱'e̱ chee̱ Le̱' quebe gácale̱'e̱ lawe' da xelezaque̱'.</t>
        </r>
      </text>
    </comment>
    <comment ref="E594" authorId="0">
      <text>
        <r>
          <rPr>
            <sz val="8"/>
            <color indexed="81"/>
            <rFont val="Tahoma"/>
            <family val="2"/>
          </rPr>
          <t>Chee̱ le'e, benne' dxéajle̱le chee̱ Jesús, na' Dios naque̱' da gunní'a xrlátaje. Chee̱ le̱ na', benne' quebe dxeledábague̱' Dios, dxeléquene̱' xiaj na', da quebe buluchine benne' we̱n xu'u ca'. Xiaj nigá naca na xiaj blau chee̱ xu'u.</t>
        </r>
      </text>
    </comment>
    <comment ref="E595" authorId="0">
      <text>
        <r>
          <rPr>
            <sz val="8"/>
            <color indexed="81"/>
            <rFont val="Tahoma"/>
            <family val="2"/>
          </rPr>
          <t>ne xiaj caní gulé'ene̱' na tu xiaj da gulé'ene̱' benne' ca', ne tu xiaj da gulé'ene̱' benne' xelexegá'ana szren benne' ca', lawe' da quebe dxuluzúe̱' dizra' chee̱ Dios. Cá'anqueze naca chee̱ da naxúaj na chee̱ da nigá naxúaj na chee̱ benne' ca'.</t>
        </r>
      </text>
    </comment>
    <comment ref="E596" authorId="0">
      <text>
        <r>
          <rPr>
            <sz val="8"/>
            <color indexed="81"/>
            <rFont val="Tahoma"/>
            <family val="2"/>
          </rPr>
          <t>'Le'e nácale benne' xrtia Dios, na' nácale benne' bxruze chee̱', ne nácale tu xe̱zr la xu lá'azxa chee̱ Dios, ne nácale bénneache xrlátaje ca'. Dios nune̱' le'e chee̱ guzénle dizra' chawe' ca naca da zren ca' chee̱ Dios, Bénnea' gunné̱' le'e xedxúajle lu da chul-la, chee̱ chu'e̱ lu xel-la' waca zren chee̱'.</t>
        </r>
      </text>
    </comment>
    <comment ref="E597" authorId="0">
      <text>
        <r>
          <rPr>
            <sz val="8"/>
            <color indexed="81"/>
            <rFont val="Tahoma"/>
            <family val="2"/>
          </rPr>
          <t>Cá'anqueze le'e, nu'ula ca', le guzú lau benne' chee̱ benne' chee̱le, chee̱ cá'anqueze benne' ca' quebe dxeléajle̱'e̱ chee̱ xrtizra Dios, chee̱ xelezí' lu da chawe' chee̱ benne' biu ca' ne̱ chee̱ quebe bi xrtizra' Dios, chee̱ xelezí' lu xel-la' gute chee̱ nu'ula ca', ne quebe guchálajle dizra' chee̱'.</t>
        </r>
      </text>
    </comment>
    <comment ref="E598" authorId="0">
      <text>
        <r>
          <rPr>
            <sz val="8"/>
            <color indexed="81"/>
            <rFont val="Tahoma"/>
            <family val="2"/>
          </rPr>
          <t>Benne' dxaca lazre̱' zri'ine lazre̱' gunne xue xel-la' nabán, ne gaca lazre̱' xelelé'ene̱' zra chawe', dxal-la' guzrá zri'ine̱' dizra' chee̱' chee̱ da cale̱la, ne guzrá zri'ine̱' da we̱n lazre',</t>
        </r>
      </text>
    </comment>
    <comment ref="E599" authorId="0">
      <text>
        <r>
          <rPr>
            <sz val="8"/>
            <color indexed="81"/>
            <rFont val="Tahoma"/>
            <family val="2"/>
          </rPr>
          <t>Bsan da cale̱la, ne be̱n da xrlátaje. Bzua xel-la dxebeza zri lazre', ne guzúa chache̱' na.</t>
        </r>
      </text>
    </comment>
    <comment ref="E600" authorId="0">
      <text>
        <r>
          <rPr>
            <sz val="8"/>
            <color indexed="81"/>
            <rFont val="Tahoma"/>
            <family val="2"/>
          </rPr>
          <t>Caní naca na lawe' da Xránadxu Dios zaj zre̱'e̱ benne' xrlátaje ca', ne dxenne̱' ca da dxelenabe̱' Le̱', na' Xránadxu Dios dxedábague̱' benne' ca' dxelune̱' da cale̱la.</t>
        </r>
      </text>
    </comment>
    <comment ref="E601" authorId="0">
      <text>
        <r>
          <rPr>
            <sz val="8"/>
            <color indexed="81"/>
            <rFont val="Tahoma"/>
            <family val="2"/>
          </rPr>
          <t>¿Nuzra gaca nu gun da cale̱la le'e che le'e dxunle da xrlátaje?</t>
        </r>
      </text>
    </comment>
    <comment ref="E602" authorId="0">
      <text>
        <r>
          <rPr>
            <sz val="8"/>
            <color indexed="81"/>
            <rFont val="Tahoma"/>
            <family val="2"/>
          </rPr>
          <t>Lácala dxal-la' si'le du lazre' che dxaca chee̱le lawe' da dxunle da xrlátaje, gaca chee̱le tu da ba neza. Quebe zrébele, ne quebe zrébele.</t>
        </r>
      </text>
    </comment>
    <comment ref="E603" authorId="0">
      <text>
        <r>
          <rPr>
            <sz val="8"/>
            <color indexed="81"/>
            <rFont val="Tahoma"/>
            <family val="2"/>
          </rPr>
          <t>Bzua lázrdaule chee̱ Xránadxu Dios tuze lu xichaj lázrdaule. Le gaca ban lazre' guchálajle̱le xúgute̱ benne' dxuchálajle̱ne̱' le'e chee̱ xel-la' dxebeza zri lazre', ne le sua xel-la' dxezrebe.</t>
        </r>
      </text>
    </comment>
    <comment ref="E604" authorId="0">
      <text>
        <r>
          <rPr>
            <sz val="8"/>
            <color indexed="81"/>
            <rFont val="Tahoma"/>
            <family val="2"/>
          </rPr>
          <t>Le guzúa chawe' lu xichaj lázrdaule, chee̱ xelezúa chawe' benne' ca' dxelenné̱' schanni' chee̱le ca dxunle da cale̱la, benne' dxelenné̱' schanni' chee̱le ca naca da xrlátaje da dxunle, benne' dxeléajle̱'e̱ chee̱ Cristo.</t>
        </r>
      </text>
    </comment>
    <comment ref="E605" authorId="0">
      <text>
        <r>
          <rPr>
            <sz val="8"/>
            <color indexed="81"/>
            <rFont val="Tahoma"/>
            <family val="2"/>
          </rPr>
          <t>Che da dxaca lazre' Dios le'e, cháwedxa si'le lawe' da dxunle da xrlátaje, quézcala si'le da cale̱la gate dxunle da cale̱la.</t>
        </r>
      </text>
    </comment>
    <comment ref="E606" authorId="0">
      <text>
        <r>
          <rPr>
            <sz val="8"/>
            <color indexed="81"/>
            <rFont val="Tahoma"/>
            <family val="2"/>
          </rPr>
          <t>Cá'anqueze Cristo guzúale̱'e̱ du lazre' tu lasa chee̱ dul-la chee̱ bénneache, gate tu benne' xrlátaje gutie̱' lawe̱' chee̱ benne' ca' dxelune̱' da cale̱la, chee̱ cu'e̱ le̱' dxi'u naga zua Dios. Gutie̱' tu lu be̱la' dxen chee̱', san be̱n Le̱' ban bénnea' ne̱ chee̱ Be' Lá'azxa.</t>
        </r>
      </text>
    </comment>
    <comment ref="E607" authorId="0">
      <text>
        <r>
          <rPr>
            <sz val="8"/>
            <color indexed="81"/>
            <rFont val="Tahoma"/>
            <family val="2"/>
          </rPr>
          <t>Cá'anqueze Le̱' guxíaje̱' xeajchálajle̱ne̱' be' xriwe̱' ca' zaj xu'u bénneache zaj xu'e̱ lizre xia.</t>
        </r>
      </text>
    </comment>
    <comment ref="E608" authorId="0">
      <text>
        <r>
          <rPr>
            <sz val="8"/>
            <color indexed="81"/>
            <rFont val="Tahoma"/>
            <family val="2"/>
          </rPr>
          <t>ne lawe' da xelelé'ene̱' ca dxunle chawe' dxunle da xrlátaje.</t>
        </r>
      </text>
    </comment>
    <comment ref="E609" authorId="0">
      <text>
        <r>
          <rPr>
            <sz val="8"/>
            <color indexed="81"/>
            <rFont val="Tahoma"/>
            <family val="2"/>
          </rPr>
          <t>Dxácate̱ na' belune̱' ca naca xel-la' dxeledábague̱' chee̱ Dios lu zra gate zua Noé, gate Dios guzúe̱' lazre̱' chee̱' gate dxucá'ana chawe̱' lu da zren na' da dxedá lawe' nísadau' na', na' lu zra na' tu chí'idau', ca'an guca, gulaca xrunu' bénneache lu nisa na'.</t>
        </r>
      </text>
    </comment>
    <comment ref="E610" authorId="0">
      <text>
        <r>
          <rPr>
            <sz val="8"/>
            <color indexed="81"/>
            <rFont val="Tahoma"/>
            <family val="2"/>
          </rPr>
          <t>Da nigá naca na ca tu da dxuchúa nisa na' da dxusá lázredxu na'a, da dxusá lázredxu na'a, da dxusá lázredxu na'a, da dxusá lázredxu na'a, quegá chee̱ quízrujdxu da guzría xidxu na lu be̱la' dxen chee̱dxu. Dxuchúa na ca naca na da zéajle̱dxu lau Dios, gate bebán Jesucristo lu xel-la' gute chee̱ benne' gate.</t>
        </r>
      </text>
    </comment>
    <comment ref="E611" authorId="0">
      <text>
        <r>
          <rPr>
            <sz val="8"/>
            <color indexed="81"/>
            <rFont val="Tahoma"/>
            <family val="2"/>
          </rPr>
          <t>Bénnea' begüéne̱' xabáa, na' zue̱' chalá'a xabe̱la chee̱ Dios, na' gubáz chee̱ xabáa ca', ne benne' zaj nape̱' xel-la' dxenná bea, ne benne' zaj nape̱' xel-la' waca, xúgute̱ da zaj naca chee̱'.</t>
        </r>
      </text>
    </comment>
    <comment ref="E612" authorId="0">
      <text>
        <r>
          <rPr>
            <sz val="8"/>
            <color indexed="81"/>
            <rFont val="Tahoma"/>
            <family val="2"/>
          </rPr>
          <t>Quebe gaca cuínale da dxucá'ana cháwele le'e cá'aze, ca naca xicha xíchaje̱', ne da gunní'a oro, ne zra lane̱' da zácale̱'e̱.</t>
        </r>
      </text>
    </comment>
    <comment ref="E613" authorId="0">
      <text>
        <r>
          <rPr>
            <sz val="8"/>
            <color indexed="81"/>
            <rFont val="Tahoma"/>
            <family val="2"/>
          </rPr>
          <t>Dxal-la' chú'ule bénneache da naca na lu xichaj lázrdaudxu, bénnea' zúale̱ na xel-la' dxexruj lazre', ne xel-la' dxexruj lazre' da quebe seque' gútete̱ na. Da nigá naca na da ba neza zren lau Dios.</t>
        </r>
      </text>
    </comment>
    <comment ref="E614" authorId="0">
      <text>
        <r>
          <rPr>
            <sz val="8"/>
            <color indexed="81"/>
            <rFont val="Tahoma"/>
            <family val="2"/>
          </rPr>
          <t>Ca lu zra nédxudaute̱ cá'anqueze belune̱' caní nu'ula lá'azxa ca' zaj naque̱' benne' xrlátaje, nu'ula ca' gulezú lawe̱' dxuluxrén lazre̱' Dios, na' dxuluzúe̱' zri'ine̱' ca',</t>
        </r>
      </text>
    </comment>
    <comment ref="E615" authorId="0">
      <text>
        <r>
          <rPr>
            <sz val="8"/>
            <color indexed="81"/>
            <rFont val="Tahoma"/>
            <family val="2"/>
          </rPr>
          <t>Ca'an guca, be̱n Sara dxuzúa dizra' chee̱ Abraham, dxenné̱': "Xrana'," na' le'e nácale zri'ine xrna Abraham na', che dxunle da xrlátaje, ne quebe bi dxezrébele bi da guzrébele le'e.</t>
        </r>
      </text>
    </comment>
    <comment ref="E616" authorId="0">
      <text>
        <r>
          <rPr>
            <sz val="8"/>
            <color indexed="81"/>
            <rFont val="Tahoma"/>
            <family val="2"/>
          </rPr>
          <t>Cá'anqueze le'e, benne' biu, le sua chawe' nen nu'ula chee̱le ca dxunle xel-la' sina. Le gapa ba lá'ana nu'ula chee̱le ca tu zru'ula da quebe naca na chawe', na' le'e nácale tuze le'e xel-la' nabán li lazre', chee̱ quebe gaca nu chu'ule da dxuchálajle̱le Dios.</t>
        </r>
      </text>
    </comment>
    <comment ref="E617" authorId="0">
      <text>
        <r>
          <rPr>
            <sz val="8"/>
            <color indexed="81"/>
            <rFont val="Tahoma"/>
            <family val="2"/>
          </rPr>
          <t>'Xetú na'a, xúgute̱le le chupa lázrele, le xezrí lazre' le sa' ljwézrele, le zri'i ljwézrele le sa' ljwézrele ca biche ljwézrele, ne le xezrí lazre',</t>
        </r>
      </text>
    </comment>
    <comment ref="E618" authorId="0">
      <text>
        <r>
          <rPr>
            <sz val="8"/>
            <color indexed="81"/>
            <rFont val="Tahoma"/>
            <family val="2"/>
          </rPr>
          <t>Quebe tíl-lale le sa' ljwézrele tu da cale̱la chee̱ bénneache, ne quebe tíl-lale le sa' ljwézrele tu da cale̱la chee̱ bénneache. Le guzúa chawe' chee̱ Dios, lawe' da nézele Dios gunné̱' le'e chee̱ gápale da chawe' chee̱le.</t>
        </r>
      </text>
    </comment>
    <comment ref="E619" authorId="0">
      <text>
        <r>
          <rPr>
            <sz val="8"/>
            <color indexed="81"/>
            <rFont val="Tahoma"/>
            <family val="2"/>
          </rPr>
          <t>Ca gudé guzaca Cristo du lazre̱' ca be̱l-la' dxen chee̱dxu, na' le'e dxal-la' si'le ca nácale ca nácaqueze le'e, lawe' da benne' dxezaca zi'e̱ lu be̱l-la' dxen chee̱', québedxa dxune̱' dul-la.</t>
        </r>
      </text>
    </comment>
    <comment ref="E620" authorId="0">
      <text>
        <r>
          <rPr>
            <sz val="8"/>
            <color indexed="81"/>
            <rFont val="Tahoma"/>
            <family val="2"/>
          </rPr>
          <t>Tu tu benne' ca' ca naca da ba be̱n Dios le'e, le gun na ba xen guchínene̱' chee̱ le sa' ljwézrele, ca benne' chawe' dxucá'ana cháwele benne' ca' lu xel-la' zri'i lazre' da nun Dios du ca naca xel-la' zri'i lazre' chee̱'.</t>
        </r>
      </text>
    </comment>
    <comment ref="E621" authorId="0">
      <text>
        <r>
          <rPr>
            <sz val="8"/>
            <color indexed="81"/>
            <rFont val="Tahoma"/>
            <family val="2"/>
          </rPr>
          <t>Che nu benne' dxuchálaje̱', dxal-la' guchálaje̱' ca dxenná bea Dios. Che nu benne' dxune̱' zrin chee̱ benne' xudau', dxal-la' gune̱' na cáte̱ze naca xel-la' waca da dxunna Dios le̱'. Ca'an gaca, chee̱ xegá'ana szren Dios lu na' xúgute̱ bénneache ne̱ chee̱ Jesucristo, Bénnea' nape̱' xel-la' szren, ne xel-la' dxenná bea chadía chacanna. ¡Ca'an gaca na!</t>
        </r>
      </text>
    </comment>
    <comment ref="E622" authorId="0">
      <text>
        <r>
          <rPr>
            <sz val="8"/>
            <color indexed="81"/>
            <rFont val="Tahoma"/>
            <family val="2"/>
          </rPr>
          <t>Na' gunná Jesús: ―Le'e, bi ljwézra'dau' ca', quebe xebánele ca da dxaca chee̱ si' lu da zi' da dxaca chee̱ si' lu xel-la' dxebé da si' lu na'le, ca dxal-la' cheajxebánele tu da quebe ne le sa'le.</t>
        </r>
      </text>
    </comment>
    <comment ref="E623" authorId="0">
      <text>
        <r>
          <rPr>
            <sz val="8"/>
            <color indexed="81"/>
            <rFont val="Tahoma"/>
            <family val="2"/>
          </rPr>
          <t>Le be, le be, lawe' da dxe'le ca dxácale̱le ca da guzaca chee̱ Cristo, chee̱ súale lu xel-la' dxebé gate xelá'a Le̱' xel-la' dxebé.</t>
        </r>
      </text>
    </comment>
    <comment ref="E624" authorId="0">
      <text>
        <r>
          <rPr>
            <sz val="8"/>
            <color indexed="81"/>
            <rFont val="Tahoma"/>
            <family val="2"/>
          </rPr>
          <t>Che nu benne' dxelenné̱' schanni' chee̱le lawe' da nácale chee̱ Cristo, ba neza zrente̱ naca na chee̱le, lawe' da zúale̱ Be' Lá'azxa chee̱ xabáa, Bénnea' naque̱' xel-la' szren chee̱ Dios, zúale̱ne̱' le'e. Benne' judío ca' dxelenné̱' schanni' chee̱ Dios naca na schanni' chee̱ Dios, san dxelenné̱' naca na xel-la' szren chee̱ Le̱'.</t>
        </r>
      </text>
    </comment>
    <comment ref="E625" authorId="0">
      <text>
        <r>
          <rPr>
            <sz val="8"/>
            <color indexed="81"/>
            <rFont val="Tahoma"/>
            <family val="2"/>
          </rPr>
          <t>Che tu benne' ládujla le'e quebe dxal-la' si' cuía xi' le'e lawe' da nácale benne' we̱te benne', u ca gubán, u ca benne' dxune̱' da cale̱la, u lawe' da dxezé̱quezle lu da dxaca chee̱ benne' xula.</t>
        </r>
      </text>
    </comment>
    <comment ref="E626" authorId="0">
      <text>
        <r>
          <rPr>
            <sz val="8"/>
            <color indexed="81"/>
            <rFont val="Tahoma"/>
            <family val="2"/>
          </rPr>
          <t>Che nu benne' dxezaca zi'e̱ lawe' da naque̱' benne' chee̱ Cristo, quebe dxal-la' xexache lazre̱', san dxal-la' xelúe lá'ane̱' Xránadxu Dios lawe' da naque̱' chee̱'.</t>
        </r>
      </text>
    </comment>
    <comment ref="E627" authorId="0">
      <text>
        <r>
          <rPr>
            <sz val="8"/>
            <color indexed="81"/>
            <rFont val="Tahoma"/>
            <family val="2"/>
          </rPr>
          <t>Ba bzrin zra guzú lau Dios guzú lawe̱' dxuchi'e̱ chee̱ benne' zaj zre̱'e̱ lizre̱'. Che guzú lawe̱' guzú lawe̱' dxi'u nedxu, ¿ájazra xegá'ana chee̱ benne' ca' quebe dxelezré̱'e̱ dizra' chawe' chee̱ Dios?</t>
        </r>
      </text>
    </comment>
    <comment ref="E628" authorId="0">
      <text>
        <r>
          <rPr>
            <sz val="8"/>
            <color indexed="81"/>
            <rFont val="Tahoma"/>
            <family val="2"/>
          </rPr>
          <t>Che tu benne' xrlátaje sté̱bele̱'e̱ lawe̱', ¿ájazra gaca gaca chee̱ benne' we̱n da cale̱la na', ne benne' dul-la?</t>
        </r>
      </text>
    </comment>
    <comment ref="E629" authorId="0">
      <text>
        <r>
          <rPr>
            <sz val="8"/>
            <color indexed="81"/>
            <rFont val="Tahoma"/>
            <family val="2"/>
          </rPr>
          <t>Chee̱ le̱ na', benne' ca' dxeledée̱' xel-la' zi' ca dxaca lazre' Dios, dxelegú'e̱ xel-la' nabán chee̱' lau Dios, ne dxelune̱' da xrlátaje ca dxun Dios, na' le̱' dxulucá'ane̱' xel-la' nabán chee̱' lau Le̱' cáte̱ze naca li lazre' Le̱'.</t>
        </r>
      </text>
    </comment>
    <comment ref="E630" authorId="0">
      <text>
        <r>
          <rPr>
            <sz val="8"/>
            <color indexed="81"/>
            <rFont val="Tahoma"/>
            <family val="2"/>
          </rPr>
          <t>Dxunle chee̱ québedxa guzúale̱le ca da dxaca chee̱ bénneache ca naca xe̱zr la xu nigá, quegá gácale̱ne̱' ca da dxaca lazre' bénneache. Guzúale̱ne̱' ca da dxaca lazre' Dios.</t>
        </r>
      </text>
    </comment>
    <comment ref="E631" authorId="0">
      <text>
        <r>
          <rPr>
            <sz val="8"/>
            <color indexed="81"/>
            <rFont val="Tahoma"/>
            <family val="2"/>
          </rPr>
          <t>Bzrinte̱ zra ba guchálajle̱le ca da belún benne' quebe zaj núnbe'e̱ Dios, zéajle̱le da sban da sban da dxelún benne' quebe zaj núnbe'e̱ Dios. Be̱nle da sban da sban, ne dul-la da dxezá lázrele̱'e̱, ne dul-la da dxezá lázredxu, ne dul-la da dxuluxúe bénneache, ne xel-la wechaga dxulucá'ana szrene̱' bedáu' xiaj.</t>
        </r>
      </text>
    </comment>
    <comment ref="E632" authorId="0">
      <text>
        <r>
          <rPr>
            <sz val="8"/>
            <color indexed="81"/>
            <rFont val="Tahoma"/>
            <family val="2"/>
          </rPr>
          <t>Belexebánene̱' benne' caní lawe' da quebe dxácale le'e tuze benne' ca' dxelune̱' dul-la, ne dxelenné̱' schanni' chee̱le.</t>
        </r>
      </text>
    </comment>
    <comment ref="E633" authorId="0">
      <text>
        <r>
          <rPr>
            <sz val="8"/>
            <color indexed="81"/>
            <rFont val="Tahoma"/>
            <family val="2"/>
          </rPr>
          <t>Benne' caní xuludée̱' da dxal-la' xuluchi'e̱ lau Dios, Bénnea' ba zue̱' chee̱ guchi'e̱ da dxelún benne' ban ca', ne chee̱ benne' gate ca'.</t>
        </r>
      </text>
    </comment>
    <comment ref="E634" authorId="0">
      <text>
        <r>
          <rPr>
            <sz val="8"/>
            <color indexed="81"/>
            <rFont val="Tahoma"/>
            <family val="2"/>
          </rPr>
          <t>Chee̱ le̱ na' lawe' da la guchálajle̱ntu' benne' gate ca' dizra' chawe' chee̱ Jesús, benne' ca' gulezré̱'e̱ ládujla bénneache ca guca chee̱', chee̱ guchi'e̱ chee̱ benne' caní ca da belún bénneache ca be̱l-la' dxen chee̱ bénneacheze. Guchálajle̱ne̱' le̱' ca da ba be̱n Dios lu xichaj lázrdawe̱' ca da be̱n Be' Lá'azxa.</t>
        </r>
      </text>
    </comment>
    <comment ref="E635" authorId="0">
      <text>
        <r>
          <rPr>
            <sz val="8"/>
            <color indexed="81"/>
            <rFont val="Tahoma"/>
            <family val="2"/>
          </rPr>
          <t>Xúgute̱ da ca' ba zua cheajsé̱ chee̱ xúgute̱ da de̱. Chee̱ le̱ na', le sua ban lazre', ne le sua ban lazre' chee̱ guchálajle̱le Dios.</t>
        </r>
      </text>
    </comment>
    <comment ref="E636" authorId="0">
      <text>
        <r>
          <rPr>
            <sz val="8"/>
            <color indexed="81"/>
            <rFont val="Tahoma"/>
            <family val="2"/>
          </rPr>
          <t>Xúgute̱ da blaudxa, le zri'i ljwézrele tule xetule du lazre', lawe' da che nazrí'i ljwézrele dxucá'anale ca naca dul-la zan da zaj nabaga benne' dul-la.</t>
        </r>
      </text>
    </comment>
    <comment ref="E637" authorId="0">
      <text>
        <r>
          <rPr>
            <sz val="8"/>
            <color indexed="81"/>
            <rFont val="Tahoma"/>
            <family val="2"/>
          </rPr>
          <t>Le cheajsá lázrele tule xetule, ne quebe nne̱ chúchue lázrele.</t>
        </r>
      </text>
    </comment>
    <comment ref="E638" authorId="0">
      <text>
        <r>
          <rPr>
            <sz val="8"/>
            <color indexed="81"/>
            <rFont val="Tahoma"/>
            <family val="2"/>
          </rPr>
          <t>Benne' gula ca' zaj naque̱' benne' gula sina ládujla le'e. Neda' nácaqueza' benne' gula ca' tuze, ne nácaqueza' benne' ca' ca da gulezaca Cristo du lazre̱', na' cá'anqueze neda' gaca gácale̱na' le'e xel-la' szren na' da gulé'e Dios caní.</t>
        </r>
      </text>
    </comment>
    <comment ref="E639" authorId="0">
      <text>
        <r>
          <rPr>
            <sz val="8"/>
            <color indexed="81"/>
            <rFont val="Tahoma"/>
            <family val="2"/>
          </rPr>
          <t>Xránadxu Dios dxi'u xúgute̱ xel-la' zri'i lazre', Bénnea' gunné̱' le'e chee̱ gápale xel-la' szren chee̱' da zeajlí canna ne̱ chee̱' ne̱ chee̱ Jesucristo Jesús, ca gudé ca gudé si'le tu chí'idau'ze dxezaca zi'le, Le̱' gune̱' le'e cáte̱ze súale̱queze̱', ne gulé'ene̱' le'e cháwedau', ne gusé̱queze̱' le'e.</t>
        </r>
      </text>
    </comment>
    <comment ref="E640" authorId="0">
      <text>
        <r>
          <rPr>
            <sz val="8"/>
            <color indexed="81"/>
            <rFont val="Tahoma"/>
            <family val="2"/>
          </rPr>
          <t>¡Gaca ba xel-la' szren, ne xel-la' dxenná bea chadía chacanna! ¡Ca'an gaca na!</t>
        </r>
      </text>
    </comment>
    <comment ref="E641" authorId="0">
      <text>
        <r>
          <rPr>
            <sz val="8"/>
            <color indexed="81"/>
            <rFont val="Tahoma"/>
            <family val="2"/>
          </rPr>
          <t>Neda' guzúaje̱' da nigá ne̱ chee̱ le'e ne̱ chee̱ Silvano, biche ljwézredxu li lazre' dxéqueda' le'e. Dxuzúaja' le'e chee̱ gúcale̱dxu, ne dxulé'eda' le'e da li xel-la' zri'i lazre' chee̱ Dios dxunle le'e.</t>
        </r>
      </text>
    </comment>
    <comment ref="E642" authorId="0">
      <text>
        <r>
          <rPr>
            <sz val="8"/>
            <color indexed="81"/>
            <rFont val="Tahoma"/>
            <family val="2"/>
          </rPr>
          <t>Bénnea' dxeléajle̱'e̱ chee̱ Jesús, benne' zaj zre̱'e̱ xe̱zre Babilonia, benne' ba gucá'a Dios ládujla le'e, ne cá'anqueze le'e dxelezí' lu ne̱'e̱ le'e. Cá'anqueze le̱' Marcos, zri'ina', dxugápaqueze̱' le'e diuzre.</t>
        </r>
      </text>
    </comment>
    <comment ref="E643" authorId="0">
      <text>
        <r>
          <rPr>
            <sz val="8"/>
            <color indexed="81"/>
            <rFont val="Tahoma"/>
            <family val="2"/>
          </rPr>
          <t>Le si' ljwézrele le'e diuzre nen xel-la' zri'i le'e. Xúgute̱le le'e zúale xel-la' dxebeza zri lazre' gácale tuze le'e, benne' nácale chee̱ Cristo Jesús. ¡Ca'an gaca na!</t>
        </r>
      </text>
    </comment>
    <comment ref="E644" authorId="0">
      <text>
        <r>
          <rPr>
            <sz val="8"/>
            <color indexed="81"/>
            <rFont val="Tahoma"/>
            <family val="2"/>
          </rPr>
          <t>Na' gunná Jesús: ―Le gupá'a benne' zaj zre̱'e̱ ca naca zrila' chee̱ Dios, benne' zaj zre̱'e̱ ládujla le'e. Le guxúe zrila' chee̱' ca dxunle, quegá du lazre' dxunle le̱' lataj, san cáte̱ze dxaca lázrele, quegá chee̱ si'le, quegá chee̱ si'le, chee̱ si' lu da dxunle da quebe dxunle, san cáte̱ze dxaca lázrele le'e.</t>
        </r>
      </text>
    </comment>
    <comment ref="E645" authorId="0">
      <text>
        <r>
          <rPr>
            <sz val="8"/>
            <color indexed="81"/>
            <rFont val="Tahoma"/>
            <family val="2"/>
          </rPr>
          <t>Quebe dxelenná be'e cuine̱' xrane benne' ca' zaj naca chee̱ Dios, san dxelenná be'e na ca tu da dxelunna bea chee̱ benne' ca' zaj naque̱' chee̱ Dios.</t>
        </r>
      </text>
    </comment>
    <comment ref="E646" authorId="0">
      <text>
        <r>
          <rPr>
            <sz val="8"/>
            <color indexed="81"/>
            <rFont val="Tahoma"/>
            <family val="2"/>
          </rPr>
          <t>Na' gate xelá'queze Benne' Blau, benne' ca' dxuluxúe̱' benne' ca' dxuluxúe̱' zrila' ca', nadxa si'le le'e gápale xel-la' szren da quebe te chee̱ na.</t>
        </r>
      </text>
    </comment>
    <comment ref="E647" authorId="0">
      <text>
        <r>
          <rPr>
            <sz val="8"/>
            <color indexed="81"/>
            <rFont val="Tahoma"/>
            <family val="2"/>
          </rPr>
          <t>Cá'anqueze le'e, benne' cuide' cuide' ca', le guzú lau benne' gula ca' lu na'le le sa' ljwezre̱'. Cá'anqueze le gun xúgute̱le le'e sua lu xel-la' dxexruj lazre' ljwézrele. Caní gunná na lawe' da dxenná Dios dxedábague̱' benne' dxulucá'ana szren cuine̱', san dxunézruje̱' xel-la' dxexruj lazre' chee̱ benne' dxexruj lazre'.</t>
        </r>
      </text>
    </comment>
    <comment ref="E648" authorId="0">
      <text>
        <r>
          <rPr>
            <sz val="8"/>
            <color indexed="81"/>
            <rFont val="Tahoma"/>
            <family val="2"/>
          </rPr>
          <t>Chee̱ le̱ na', le sua le'e baxache' chalá'ala zran xabáa chee̱ Dios, chee̱ gucá'ana szrene̱' le'e gate zrin zra chee̱ na.</t>
        </r>
      </text>
    </comment>
    <comment ref="E649" authorId="0">
      <text>
        <r>
          <rPr>
            <sz val="8"/>
            <color indexed="81"/>
            <rFont val="Tahoma"/>
            <family val="2"/>
          </rPr>
          <t>Ca'an gunná Jesús: ―Le xuzruj xúgute̱ xel-la' gunne xue chee̱le lau Le̱' lawe' da dxe'e̱ gunne xue Le̱' chee̱le.</t>
        </r>
      </text>
    </comment>
    <comment ref="E650" authorId="0">
      <text>
        <r>
          <rPr>
            <sz val="8"/>
            <color indexed="81"/>
            <rFont val="Tahoma"/>
            <family val="2"/>
          </rPr>
          <t>Le sua ban lazre', ne le sua ban lazre'. Da xriwe̱', da xriwe̱', da xriwe̱' dxezrá'ale le'e, dxedé na ca tu xi'a dxebía dxebía, dxexilaj na nu se̱' gagu na le'e.</t>
        </r>
      </text>
    </comment>
    <comment ref="E651" authorId="0">
      <text>
        <r>
          <rPr>
            <sz val="8"/>
            <color indexed="81"/>
            <rFont val="Tahoma"/>
            <family val="2"/>
          </rPr>
          <t>Le guzú lau benne' caní, ne le guzú lawe̱' dxuzúa cuínale du lazre' lawe' da nézquezle ca dxelún bi bíchedxu ca', benne' zaj zre̱'e̱ ládujla le'e zaj zre̱'e̱ xe̱zr la xu nigá.</t>
        </r>
      </text>
    </comment>
    <comment ref="E652" authorId="0">
      <text>
        <r>
          <rPr>
            <sz val="8"/>
            <color indexed="81"/>
            <rFont val="Tahoma"/>
            <family val="2"/>
          </rPr>
          <t>Pablo, ne Silas, ne Timoteo dxugá'anale̱ne̱' le'e chee̱ biche ljwézredxu ca' zrale xe̱zre Tesalónica, benne' nácale chee̱ Dios, Xradxu, ne Xránadxu Jesucristo. Dios, Xrantu' ne Xránadxu Jesucristo dxal-la' gune̱' le'e xel-la' zri'i lazre', ne xel-la' dxebeza zri'i lazre'.</t>
        </r>
      </text>
    </comment>
    <comment ref="E653" authorId="0">
      <text>
        <r>
          <rPr>
            <sz val="8"/>
            <color indexed="81"/>
            <rFont val="Tahoma"/>
            <family val="2"/>
          </rPr>
          <t>ne dxebeze̱le zri'ine Dios zua xabáa, Zrí'inequeze̱', Bénnea' bsebane̱' Le̱' ládujla benne' gate, Jesús, Bénnea' bselé̱' dxi'u lu da ba xa' da za' da ba xa'.</t>
        </r>
      </text>
    </comment>
    <comment ref="E654" authorId="0">
      <text>
        <r>
          <rPr>
            <sz val="8"/>
            <color indexed="81"/>
            <rFont val="Tahoma"/>
            <family val="2"/>
          </rPr>
          <t>Chee̱ le̱ na' dxe̱ntu' Dios xúgute̱ lázredxu lawe' da nácale le'e xúgute̱le le'e, na' dxácate̱ dxuchálajle̱ntu' Dios ca naca chee̱le le'e.</t>
        </r>
      </text>
    </comment>
    <comment ref="E655" authorId="0">
      <text>
        <r>
          <rPr>
            <sz val="8"/>
            <color indexed="81"/>
            <rFont val="Tahoma"/>
            <family val="2"/>
          </rPr>
          <t>Dxácate̱ dxeajsá lázrentu' lau Dios, Xradxu, ca naca xel-la' dxunle da dxunle, dxunle xel-la' dxeajlí lazre', ne ca naca xel-la' dxunle da nazrí'ile lu xel-la' zri'i lazre', ne ca dxebeza lázrele dxebeza lázrele Xránadxu Jesucristo.</t>
        </r>
      </text>
    </comment>
    <comment ref="E656" authorId="0">
      <text>
        <r>
          <rPr>
            <sz val="8"/>
            <color indexed="81"/>
            <rFont val="Tahoma"/>
            <family val="2"/>
          </rPr>
          <t>Netu', biche ljwezra', nazrí'ile Dios le'e, nézentu' ba gucá'a Dios le'e,</t>
        </r>
      </text>
    </comment>
    <comment ref="E657" authorId="0">
      <text>
        <r>
          <rPr>
            <sz val="8"/>
            <color indexed="81"/>
            <rFont val="Tahoma"/>
            <family val="2"/>
          </rPr>
          <t>lawe' da bzrin dizra' chawe' chee̱ntu' lau le'e, quegá tuze dizra' chee̱ntu', san cá'anqueze nen xel-la' waca chee̱ na, ne nen xel-la' waca chee̱ Be' Lá'azxa, ne nen dute̱ xel-la' dxuxrén lazre' chee̱ na. Nézquezle le'e ca guca xúgute̱ xel-la' nabán chee̱ntu' ládujla le'e, ne lawe' da nazrí'ile̱'e̱le le'e.</t>
        </r>
      </text>
    </comment>
    <comment ref="E658" authorId="0">
      <text>
        <r>
          <rPr>
            <sz val="8"/>
            <color indexed="81"/>
            <rFont val="Tahoma"/>
            <family val="2"/>
          </rPr>
          <t>Nadxa le'e gudácale netu', ne ca gudácale chee̱ Xránadxu. Lácala guzile xel-la' dxebé chee̱le, na' lu xel-la' dxebé chee̱ Be' Lá'azxa guzile guzile dizra' chee̱ Dios,</t>
        </r>
      </text>
    </comment>
    <comment ref="E659" authorId="0">
      <text>
        <r>
          <rPr>
            <sz val="8"/>
            <color indexed="81"/>
            <rFont val="Tahoma"/>
            <family val="2"/>
          </rPr>
          <t>Ca'an guca, gudá'le le'e ca tu da ble'e xúgute̱ benne' ca' dxeléajle̱'e̱ chee̱ Jesús, benne' zaj zre̱'e̱ xe̱zre ca' zaj nababa Macedonia, ne xe̱zre ca' zaj nababa Acaya.</t>
        </r>
      </text>
    </comment>
    <comment ref="E660" authorId="0">
      <text>
        <r>
          <rPr>
            <sz val="8"/>
            <color indexed="81"/>
            <rFont val="Tahoma"/>
            <family val="2"/>
          </rPr>
          <t>lawe' da ládujla le'e belenne̱' ca naca dizra' chee̱ Xránadxu, na' quegá tuze lu xe̱zre ca' zaj nababa Macedonia, ne xe̱zre ca' zaj nababa Acaya, san cá'anqueze lu xúgute̱ lataj ba belenne̱' ca naca xel-la' dxeajlí lazre' chee̱ Dios, na' chee̱ le̱ na' quebe dxun na ba xen guchálajle̱ntu' ca naca da dxal-la' nne̱ntu',</t>
        </r>
      </text>
    </comment>
    <comment ref="E661" authorId="0">
      <text>
        <r>
          <rPr>
            <sz val="8"/>
            <color indexed="81"/>
            <rFont val="Tahoma"/>
            <family val="2"/>
          </rPr>
          <t>lawe' da benne' ca' dxuluchálaje̱' ca be̱nle le'e gate guzí' lu ne̱'e̱ netu' le'e, ne ca be̱nle le'e bzéajni'ile bedáu' xaga ca' chee̱le, ne guxíajle chee̱ Dios chee̱ gunle zrin chee̱ Dios ban, ne li lazre'.</t>
        </r>
      </text>
    </comment>
    <comment ref="E662" authorId="0">
      <text>
        <r>
          <rPr>
            <sz val="8"/>
            <color indexed="81"/>
            <rFont val="Tahoma"/>
            <family val="2"/>
          </rPr>
          <t>Bi biche ljwezra', le'e nézquezle bla'ntu' guntu' le'e, ne quebe guca chee̱ da quebe guzúale bata.</t>
        </r>
      </text>
    </comment>
    <comment ref="E663" authorId="0">
      <text>
        <r>
          <rPr>
            <sz val="8"/>
            <color indexed="81"/>
            <rFont val="Tahoma"/>
            <family val="2"/>
          </rPr>
          <t>Le'e nácale xelexeche̱be̱', ne cá'anqueze Dios nácale xelexeche̱be̱' ca be̱ntu' netu' nen le'e, benne' dxéajle̱le chee̱ Jesús, ca guca lá'azxa, ne xrlátaje, ne ca naca xrlátaje da quebe nu guzeque gagu zrú'untu'.</t>
        </r>
      </text>
    </comment>
    <comment ref="E664" authorId="0">
      <text>
        <r>
          <rPr>
            <sz val="8"/>
            <color indexed="81"/>
            <rFont val="Tahoma"/>
            <family val="2"/>
          </rPr>
          <t>Ba nézquezle ca bé̱ntu' netu' chee̱ le'e tu tu tule le'e, cáte̱ze dxun tu benne' xra xrna zrí'ine̱',</t>
        </r>
      </text>
    </comment>
    <comment ref="E665" authorId="0">
      <text>
        <r>
          <rPr>
            <sz val="8"/>
            <color indexed="81"/>
            <rFont val="Tahoma"/>
            <family val="2"/>
          </rPr>
          <t>ne bsé̱dentu' le'e chee̱ gácale ca dxal-la' gun Dios, Bénnea' dxe̱'e̱ le'e chee̱ gápale nna bea Le̱', ne chee̱ gápale xel-la' szren chee̱'.</t>
        </r>
      </text>
    </comment>
    <comment ref="E666" authorId="0">
      <text>
        <r>
          <rPr>
            <sz val="8"/>
            <color indexed="81"/>
            <rFont val="Tahoma"/>
            <family val="2"/>
          </rPr>
          <t>Chee̱ le̱ na' netu' dxe̱ntu' lázrentu' Dios: "Xcalenu'," lawe' da gate guzile le'e dizra' chee̱ Dios da bchálajle̱ntu' le'e, quebe guzile na ca dizra' chee̱ bénneache, san guzile na ca da li naca na, dizra' chee̱ Dios, na' dxun na xel-la' waca zren nen le'e, benne' ca' dxéajle̱le.</t>
        </r>
      </text>
    </comment>
    <comment ref="E667" authorId="0">
      <text>
        <r>
          <rPr>
            <sz val="8"/>
            <color indexed="81"/>
            <rFont val="Tahoma"/>
            <family val="2"/>
          </rPr>
          <t>lawe' da le'e, bi bicha', ba zéajle̱le ca da belún benne' ca' zaj zre̱'e̱ xe̱zre ca' zaj nababa Judea, benne' ca' dxeléajle̱'e̱ chee̱ Jesús, benne' ca' dxeleajlí lazre' Dios, benne' ca' dxeléajle̱'e̱ chee̱ Cristo, lawe' da ba gulezale le'e ca da gulezaca benne' ljwezre ljwézrele ca', ca gulezaca benne' judío ca' chee̱ judío ca'.</t>
        </r>
      </text>
    </comment>
    <comment ref="E668" authorId="0">
      <text>
        <r>
          <rPr>
            <sz val="8"/>
            <color indexed="81"/>
            <rFont val="Tahoma"/>
            <family val="2"/>
          </rPr>
          <t>Benne' caní belutie̱' Xránadxu Jesús, ne cá'anqueze belutie̱' benne' ca' buluchálaje̱' waláz chee̱ Dios, na' gudáu zi' xuzre̱' netu'. Quebe dxelexezaca ba lazre' Dios, ne dxelune̱' zréaje chee̱ xúgute̱ bénneache.</t>
        </r>
      </text>
    </comment>
    <comment ref="E669" authorId="0">
      <text>
        <r>
          <rPr>
            <sz val="8"/>
            <color indexed="81"/>
            <rFont val="Tahoma"/>
            <family val="2"/>
          </rPr>
          <t>Dxelaca lazre̱' quebe dxelu'e̱ netu' dizra' chawe' chee̱ guchálajle̱ntu' benne' quebe zaj naque̱' judío chee̱ xelelá benne' ca'. Dxulucá'ana cháwedau' dul-la zaj nabaga benne' ca' ca dxelune̱', lawe' da ba bzrin zra xuzre Dios benne' ca'.</t>
        </r>
      </text>
    </comment>
    <comment ref="E670" authorId="0">
      <text>
        <r>
          <rPr>
            <sz val="8"/>
            <color indexed="81"/>
            <rFont val="Tahoma"/>
            <family val="2"/>
          </rPr>
          <t>Biche ljwezra', lawe' da bsantu' netu' látedu' le'e xetú chí'idau', da quebe guca lázrentu', san lu lázrdaudxu bca'anale le'e, na' gúcale̱ntu' lázrentu' netu' chee̱ lé'entu', ne guca lázrentu' netu' dxaca lázrentu' le'e.</t>
        </r>
      </text>
    </comment>
    <comment ref="E671" authorId="0">
      <text>
        <r>
          <rPr>
            <sz val="8"/>
            <color indexed="81"/>
            <rFont val="Tahoma"/>
            <family val="2"/>
          </rPr>
          <t>Chee̱ le̱ na' guca lázrentu' gudágantu' naga zúantu', neda', Pablo, zane' lasa guca lázrentu', san da xriwe̱' be̱n na lataj quebe guca chee̱ntu'.</t>
        </r>
      </text>
    </comment>
    <comment ref="E672" authorId="0">
      <text>
        <r>
          <rPr>
            <sz val="8"/>
            <color indexed="81"/>
            <rFont val="Tahoma"/>
            <family val="2"/>
          </rPr>
          <t>Che cabí, ¿quebe nácale le'e xel-la' dxebé chee̱dxu, u chee̱dxu dxi'u, u chee̱ gápale xel-la' szren chee̱dxu gate zrin zra lau Xránadxu Jesucristo?</t>
        </r>
      </text>
    </comment>
    <comment ref="E673" authorId="0">
      <text>
        <r>
          <rPr>
            <sz val="8"/>
            <color indexed="81"/>
            <rFont val="Tahoma"/>
            <family val="2"/>
          </rPr>
          <t>Lawe' da nézele nédxute̱ gudentu' xel-la' zi', ne belúantu' xel-la' zi' lu xe̱zre Filipos, ca ba nézquezle le'e, san lu La Dios guzúantu' xel-la' dxuxrén lazre' chee̱ntu' chee̱ guchálajle̱ntu' le'e dizra' chawe' ca naca chee̱ Dios, ládujla bénneache gulaca lázrentu' le'e.</t>
        </r>
      </text>
    </comment>
    <comment ref="E674" authorId="0">
      <text>
        <r>
          <rPr>
            <sz val="8"/>
            <color indexed="81"/>
            <rFont val="Tahoma"/>
            <family val="2"/>
          </rPr>
          <t>Le'e nácale da ba lá'ana, ne da dxebéle̱'e̱ntu'.</t>
        </r>
      </text>
    </comment>
    <comment ref="E675" authorId="0">
      <text>
        <r>
          <rPr>
            <sz val="8"/>
            <color indexed="81"/>
            <rFont val="Tahoma"/>
            <family val="2"/>
          </rPr>
          <t>Che dxuchálajdxu dizra' chee̱dxu, quebe gudábantu' le'e lu da cale̱la, ne quegá da cale̱la da naca sban, ne quegá nen dizra' we̱n lazre',</t>
        </r>
      </text>
    </comment>
    <comment ref="E676" authorId="0">
      <text>
        <r>
          <rPr>
            <sz val="8"/>
            <color indexed="81"/>
            <rFont val="Tahoma"/>
            <family val="2"/>
          </rPr>
          <t>Le̱' dxuchálajntu' cáte̱ze ba be̱n Dios dxunne̱' chee̱ guntu' xel-la' dxenná bea chee̱ dizra' chawe' ca naca dizra' chawe' chee̱ Jesús. Quebe dxuchálajntu' ca dxelún bénneache xrlátaje. Dxuchálajntu' ca dxun Dios, Bénnea' dxuxuzéajni'ine̱' lázrdaudxu.</t>
        </r>
      </text>
    </comment>
    <comment ref="E677" authorId="0">
      <text>
        <r>
          <rPr>
            <sz val="8"/>
            <color indexed="81"/>
            <rFont val="Tahoma"/>
            <family val="2"/>
          </rPr>
          <t>Netu' quebe bchálajntu' dizra' sban, ca nézquezle le'e, ne quebe bi gúquentu' chee̱ gucá'ana cháwentu' chee̱ gácale̱ntu' le sa' ljwézrentu'. Dios nácale̱ne̱' na.</t>
        </r>
      </text>
    </comment>
    <comment ref="E678" authorId="0">
      <text>
        <r>
          <rPr>
            <sz val="8"/>
            <color indexed="81"/>
            <rFont val="Tahoma"/>
            <family val="2"/>
          </rPr>
          <t>ne quebe guca lázrentu' gucá'ana cháwedxu xel-la' ba lá'ana chee̱ bénneache, quegá le'e, ne quegá benne' xula. Lácala gúcale̱ntu' le'e ca benne' gubáz ca' chee̱ Cristo, waca guntu' xel-la' ba lá'ana chee̱le.</t>
        </r>
      </text>
    </comment>
    <comment ref="E679" authorId="0">
      <text>
        <r>
          <rPr>
            <sz val="8"/>
            <color indexed="81"/>
            <rFont val="Tahoma"/>
            <family val="2"/>
          </rPr>
          <t>Netu' guzúantu' cháwe'le̱'e̱ netu' ládujla le'e, ca dxun tu xrna' dxune̱' zrí'ine̱' ca', dxune̱' chawe' chee̱ zrí'ine̱' ca'.</t>
        </r>
      </text>
    </comment>
    <comment ref="E680" authorId="0">
      <text>
        <r>
          <rPr>
            <sz val="8"/>
            <color indexed="81"/>
            <rFont val="Tahoma"/>
            <family val="2"/>
          </rPr>
          <t>Chee̱ le̱ na' zúale̱ntu' le'e, ne guca lázrentu' guzúantu' gácale̱ntu' le'e, quegá tuze dizra' chawe' chee̱ Dios, san cá'anqueze guca lázrentu' gácale̱ntu' le'e, lawe' da nazrí'ile̱'e̱ netu' le'e.</t>
        </r>
      </text>
    </comment>
    <comment ref="E681" authorId="0">
      <text>
        <r>
          <rPr>
            <sz val="8"/>
            <color indexed="81"/>
            <rFont val="Tahoma"/>
            <family val="2"/>
          </rPr>
          <t>Biche ljwezra', dxeajsá lázrele le'e ca naca xel-la' zrin chee̱ntu', ne ca be̱ntu' zrin. Te zra ne chizrela be̱ntu' chee̱ quebe guca xua' zren nen le'e, gate na' bchálajle̱ntu' le'e dizra' chawe' ca naca chee̱ Dios.</t>
        </r>
      </text>
    </comment>
    <comment ref="E682" authorId="0">
      <text>
        <r>
          <rPr>
            <sz val="8"/>
            <color indexed="81"/>
            <rFont val="Tahoma"/>
            <family val="2"/>
          </rPr>
          <t>Chee̱ le̱ na', gate quebe guzéquentu' québedxa xegá'antu', gúquentu' xrlátaje xegá'anantu' tuza' lu xe̱zre Atenas.</t>
        </r>
      </text>
    </comment>
    <comment ref="E683" authorId="0">
      <text>
        <r>
          <rPr>
            <sz val="8"/>
            <color indexed="81"/>
            <rFont val="Tahoma"/>
            <family val="2"/>
          </rPr>
          <t>Be̱la' chizrela, te zra ne chizrela dxuluchálajle̱ntu' Dios chee̱ntu' chee̱ gaca lé'entu' le'e, ne chee̱ gúnnale̱ntu' ca da quebe dxexaca chee̱le ca dxéajle̱le chee̱ Jesús.</t>
        </r>
      </text>
    </comment>
    <comment ref="E684" authorId="0">
      <text>
        <r>
          <rPr>
            <sz val="8"/>
            <color indexed="81"/>
            <rFont val="Tahoma"/>
            <family val="2"/>
          </rPr>
          <t>Cá'anqueze Dios ná'queze Xrantu', ne Xránadxu Jesucristo, dxal-la' gune̱' neza chee̱ntu' xedajsúale̱ntu' le'e.</t>
        </r>
      </text>
    </comment>
    <comment ref="E685" authorId="0">
      <text>
        <r>
          <rPr>
            <sz val="8"/>
            <color indexed="81"/>
            <rFont val="Tahoma"/>
            <family val="2"/>
          </rPr>
          <t>Xránadxu gunne̱' le'e gácadxa zri lázrele, ne gunna lázrele le'e ljwézrele, ne chee̱ xúgute̱ bénneache, cáte̱ze dxi'u dxi'u dxi'u chee̱le.</t>
        </r>
      </text>
    </comment>
    <comment ref="E686" authorId="0">
      <text>
        <r>
          <rPr>
            <sz val="8"/>
            <color indexed="81"/>
            <rFont val="Tahoma"/>
            <family val="2"/>
          </rPr>
          <t>chee̱ Dios guzúa chache̱' lázrdaule le'e chee̱ gaca le'e benne' xelaque̱' lá'azxa, ne quebe nu gagu zria le'e gagu zria lau Dios, ne Xradxu, ca zrin zra xelá' Xránadxu Jesucristo nen xúgute̱ benne' ca' zaj naque̱' chee̱'.</t>
        </r>
      </text>
    </comment>
    <comment ref="E687" authorId="0">
      <text>
        <r>
          <rPr>
            <sz val="8"/>
            <color indexed="81"/>
            <rFont val="Tahoma"/>
            <family val="2"/>
          </rPr>
          <t>Netu' gusél-lantu' le'e Timoteo, bi biche chee̱dxu, ne we̱n zrin chee̱ Dios, ne naque̱' we̱n zrin chee̱ntu' lu dizra' chawe' ca naca chee̱ Cristo, chee̱ guzágale̱ne̱' le'e cháwedau', ne guzágale zrene̱' le'e ca naca xel-la' dxeajlí lazre' chee̱ Dios.</t>
        </r>
      </text>
    </comment>
    <comment ref="E688" authorId="0">
      <text>
        <r>
          <rPr>
            <sz val="8"/>
            <color indexed="81"/>
            <rFont val="Tahoma"/>
            <family val="2"/>
          </rPr>
          <t>chee̱ quebe nu benne' cuene̱' zrébele̱'e̱ lawe' da dxezácale̱'e̱ da dxedábaga le'e. Nézquezle le'e dxal-la' si' lu na'ntu' chee̱ gaca caní.</t>
        </r>
      </text>
    </comment>
    <comment ref="E689" authorId="0">
      <text>
        <r>
          <rPr>
            <sz val="8"/>
            <color indexed="81"/>
            <rFont val="Tahoma"/>
            <family val="2"/>
          </rPr>
          <t>Gate ne zúantu' nen le'e, ba guzrágantu' le'e nédxute̱ dxal-la' si' lu xel-la' zi', ne ca ba guca na, ne ba nézquezle ca.</t>
        </r>
      </text>
    </comment>
    <comment ref="E690" authorId="0">
      <text>
        <r>
          <rPr>
            <sz val="8"/>
            <color indexed="81"/>
            <rFont val="Tahoma"/>
            <family val="2"/>
          </rPr>
          <t>Chee̱ le̱ na', lawe' da quebe guzeque zréleda', na' gusel-la' Pablo gusel-le̱' gubáz chee̱ xabáa chee̱ xexúnbe'a ca naca xel-la' dxeajlí lazre' chee̱le, chee̱ quebe gun zréaje da xriwe̱' gun na le'e lu dul-la, chee̱ quebe gaca ban lazre' da gudentu'.</t>
        </r>
      </text>
    </comment>
    <comment ref="E691" authorId="0">
      <text>
        <r>
          <rPr>
            <sz val="8"/>
            <color indexed="81"/>
            <rFont val="Tahoma"/>
            <family val="2"/>
          </rPr>
          <t>Na'a, gate bezrín Timoteo naga zúale̱ne̱' le'e, na' bzenne̱' netu' dizra' chawe' ca dxunle xel-la' dxeajlí lazre' chee̱le, ne ca nazrí'ile lázrele le'e lázrele Jesús, ne ca tu dxebéle dute̱ lázrdaule chee̱le, ne dxaca lázrele lé'ele netu', ca dxunle netu' le'e.</t>
        </r>
      </text>
    </comment>
    <comment ref="E692" authorId="0">
      <text>
        <r>
          <rPr>
            <sz val="8"/>
            <color indexed="81"/>
            <rFont val="Tahoma"/>
            <family val="2"/>
          </rPr>
          <t>Chee̱ le̱ na', biche ljwézrentu', netu' guzúale̱ntu' xel-la' dxebé lawe' da nácale le'e ca naca xúgute̱ da dxelezaca lázrentu', ne ca naca da guzúantu' lu da dxéajle̱le chee̱ Jesús.</t>
        </r>
      </text>
    </comment>
    <comment ref="E693" authorId="0">
      <text>
        <r>
          <rPr>
            <sz val="8"/>
            <color indexed="81"/>
            <rFont val="Tahoma"/>
            <family val="2"/>
          </rPr>
          <t>Chee̱ le'e, ba naca bane zúantu' che le'e zrale se̱ típale lu da naca chee̱ Xránadxu.</t>
        </r>
      </text>
    </comment>
    <comment ref="E694" authorId="0">
      <text>
        <r>
          <rPr>
            <sz val="8"/>
            <color indexed="81"/>
            <rFont val="Tahoma"/>
            <family val="2"/>
          </rPr>
          <t>Chee̱ le̱ na', ¿bizr chee̱ na' séquentu' nnia' xcalenu' Dios chee̱le ca naca xel-la' dxebé chee̱le ca dxebeza lázrentu' le'e lawe' da dxebeza lázrentu' le'e lau Dios?</t>
        </r>
      </text>
    </comment>
    <comment ref="E695" authorId="0">
      <text>
        <r>
          <rPr>
            <sz val="8"/>
            <color indexed="81"/>
            <rFont val="Tahoma"/>
            <family val="2"/>
          </rPr>
          <t>'Chee̱ le̱ na', biche ljwézrentu', ne dxata' xuentu' le'e lu La Xránadxu Jesús, dxenaba' le'e gácadxa dxunle tu dxunle ca be̱ntu' netu' ca dxal-la' gácale, ne cá'anqueze dxal-la' gunle da xrlátaje lau Dios.</t>
        </r>
      </text>
    </comment>
    <comment ref="E696" authorId="0">
      <text>
        <r>
          <rPr>
            <sz val="8"/>
            <color indexed="81"/>
            <rFont val="Tahoma"/>
            <family val="2"/>
          </rPr>
          <t>Da li dxunle le'e dxunle caní chee̱ xúgute̱ biche ljwézrele zaj zre̱'e̱ lu xe̱zre ca' zaj nababa Macedonia. Biche ljwezra', dxata' xuentu' le'e gúcale zrí'ile lu xel-la' dxunle.</t>
        </r>
      </text>
    </comment>
    <comment ref="E697" authorId="0">
      <text>
        <r>
          <rPr>
            <sz val="8"/>
            <color indexed="81"/>
            <rFont val="Tahoma"/>
            <family val="2"/>
          </rPr>
          <t>Le cue' gunne xue gácale zrize, ne quebe bi gunle da nácale cheé̱quezle, ne quebe gusanle ca da ba gunná bé'entu' le'e.</t>
        </r>
      </text>
    </comment>
    <comment ref="E698" authorId="0">
      <text>
        <r>
          <rPr>
            <sz val="8"/>
            <color indexed="81"/>
            <rFont val="Tahoma"/>
            <family val="2"/>
          </rPr>
          <t>chee̱ suale chawe' lau benne' ca' quebe dxeléajle̱'e̱ chee̱ Jesús, na' quebe bi gunle da guchínnele le'e.</t>
        </r>
      </text>
    </comment>
    <comment ref="E699" authorId="0">
      <text>
        <r>
          <rPr>
            <sz val="8"/>
            <color indexed="81"/>
            <rFont val="Tahoma"/>
            <family val="2"/>
          </rPr>
          <t>Biche ljwezra', quebe dxaca lázrentu' le'e quebe nézele ca naca chee̱ benne' ca' ba gulatie̱', chee̱ quebe súale ste̱be ca dxelún benne' ca', benne' ca' quebe dxelebeza zri lazre̱'.</t>
        </r>
      </text>
    </comment>
    <comment ref="E700" authorId="0">
      <text>
        <r>
          <rPr>
            <sz val="8"/>
            <color indexed="81"/>
            <rFont val="Tahoma"/>
            <family val="2"/>
          </rPr>
          <t>Che dxéajle̱dxu gutie̱' Jesús, ne bebane̱', cá'anqueze dxéajle̱dxu Dios gusebane̱' benne' ca' zaj zre̱'e̱ lu xel-la' dxeléajle̱'e̱ chee̱ Jesús tu zren nen Le̱'.</t>
        </r>
      </text>
    </comment>
    <comment ref="E701" authorId="0">
      <text>
        <r>
          <rPr>
            <sz val="8"/>
            <color indexed="81"/>
            <rFont val="Tahoma"/>
            <family val="2"/>
          </rPr>
          <t>Chee̱ le̱ na' dxapa' le'e da nigá ca tu dizra' chee̱ Xránadxu: Netu', benne' nabán, ne xezácadxu ca zrindxu ca zrindxu zra xelá' Xránadxu, quebe séquedxu nédxudxu ca benne' ca' ba gulé̱'e̱.</t>
        </r>
      </text>
    </comment>
    <comment ref="E702" authorId="0">
      <text>
        <r>
          <rPr>
            <sz val="8"/>
            <color indexed="81"/>
            <rFont val="Tahoma"/>
            <family val="2"/>
          </rPr>
          <t>Nadxa Xránadxu lé̱queze̱' xelexétaje̱' xabáa nen du schaga zren, ne nen dizra' chee̱ gubáz chee̱ xabáa gubáz chee̱ gubáz chee̱ xabáa, ne nen dízra'a chee̱ bchigala chee̱ Dios, na' benne' gate ca' zaj naque̱' chee̱ Cristo xelexebane̱' nedxu.</t>
        </r>
      </text>
    </comment>
    <comment ref="E703" authorId="0">
      <text>
        <r>
          <rPr>
            <sz val="8"/>
            <color indexed="81"/>
            <rFont val="Tahoma"/>
            <family val="2"/>
          </rPr>
          <t>Ca gudé na' netu', benne' nabánentu', xezácadxu, xegüéne̱' netu' tu zren nen benne' ca' lu beuj bza, chee̱ chjácale̱ne̱' Xránadxu lu beuj. Ca'an gaca, tu súale̱ntu' Xránadxu tu zren.</t>
        </r>
      </text>
    </comment>
    <comment ref="E704" authorId="0">
      <text>
        <r>
          <rPr>
            <sz val="8"/>
            <color indexed="81"/>
            <rFont val="Tahoma"/>
            <family val="2"/>
          </rPr>
          <t>Chee̱ le̱ na', le guselé̱ ljwézrele nen dizra' caní.</t>
        </r>
      </text>
    </comment>
    <comment ref="E705" authorId="0">
      <text>
        <r>
          <rPr>
            <sz val="8"/>
            <color indexed="81"/>
            <rFont val="Tahoma"/>
            <family val="2"/>
          </rPr>
          <t>Le'e ba nézquezle ca da bdxixruj be'entu' le'e ne̱ chee̱ Xránadxu Jesús.</t>
        </r>
      </text>
    </comment>
    <comment ref="E706" authorId="0">
      <text>
        <r>
          <rPr>
            <sz val="8"/>
            <color indexed="81"/>
            <rFont val="Tahoma"/>
            <family val="2"/>
          </rPr>
          <t>Da dxaca lazre' Dios naca na chee̱le, ne chee̱ gaca lá'ane̱' le'e lá'azxa. Dxal-la' gusanle da sban da sban</t>
        </r>
      </text>
    </comment>
    <comment ref="E707" authorId="0">
      <text>
        <r>
          <rPr>
            <sz val="8"/>
            <color indexed="81"/>
            <rFont val="Tahoma"/>
            <family val="2"/>
          </rPr>
          <t>Tu tu benne' ládujla le'e nézene̱' gácale̱ne̱' chawe' chee̱ gácale̱ne̱' xrlátaje lu xel-la' gute chee̱ Dios, ne chee̱ gápale̱'e̱ le'e ba lá'ana.</t>
        </r>
      </text>
    </comment>
    <comment ref="E708" authorId="0">
      <text>
        <r>
          <rPr>
            <sz val="8"/>
            <color indexed="81"/>
            <rFont val="Tahoma"/>
            <family val="2"/>
          </rPr>
          <t>Quebe gúcale lu da dxezá lázrele ca dxelún benne' quebe zaj núnbe'e̱ Dios.</t>
        </r>
      </text>
    </comment>
    <comment ref="E709" authorId="0">
      <text>
        <r>
          <rPr>
            <sz val="8"/>
            <color indexed="81"/>
            <rFont val="Tahoma"/>
            <family val="2"/>
          </rPr>
          <t>Quebe nu benne' dxal-la' gune̱' da cale̱la u gune̱' da cale̱la le sa' ljwezre̱' lawe' da naca Xránadxu Dios guzría xi'e̱ benne' ca' ca naca da ca' dxelune̱', ca ba gucha' le'e nédxute̱ ba bzéajni'idxu le'e, ne bzéajni'idxu le'e dute̱ da caní.</t>
        </r>
      </text>
    </comment>
    <comment ref="E710" authorId="0">
      <text>
        <r>
          <rPr>
            <sz val="8"/>
            <color indexed="81"/>
            <rFont val="Tahoma"/>
            <family val="2"/>
          </rPr>
          <t>Dios quebe gunné̱' dxi'u chee̱ gacu' da sban da cale̱la. Gunné̱' chee̱ gacu' benne' xrlátaje lau Le̱'.</t>
        </r>
      </text>
    </comment>
    <comment ref="E711" authorId="0">
      <text>
        <r>
          <rPr>
            <sz val="8"/>
            <color indexed="81"/>
            <rFont val="Tahoma"/>
            <family val="2"/>
          </rPr>
          <t>Chee̱ le̱ na', benne' dxuzúe̱' chalá'ala, quebe dxuzúe̱' chalá'ala bénneache. Dxuzúe̱' chalá'ala Dios, Bénnea' bnézruje̱' chee̱dxu Be' Lá'azxa chee̱'.</t>
        </r>
      </text>
    </comment>
    <comment ref="E712" authorId="0">
      <text>
        <r>
          <rPr>
            <sz val="8"/>
            <color indexed="81"/>
            <rFont val="Tahoma"/>
            <family val="2"/>
          </rPr>
          <t>Quebe dxun na ba xen guzúaja' chee̱ le'e ca dxal-la' zri'i ljwézrele le'e ca dxeléajle̱ ljwézrele biche ljwézrele, lawe' da nácale le'e da ba be̱n Dios le'e dxal-la' zri'i le sa' ljwézrele tule xetule.</t>
        </r>
      </text>
    </comment>
    <comment ref="E713" authorId="0">
      <text>
        <r>
          <rPr>
            <sz val="8"/>
            <color indexed="81"/>
            <rFont val="Tahoma"/>
            <family val="2"/>
          </rPr>
          <t>'Le'e, bi bicha', quebe dxun na ba xen guzúaja' chee̱le ca zrin zra, u gate zrin zra na'.</t>
        </r>
      </text>
    </comment>
    <comment ref="E714" authorId="0">
      <text>
        <r>
          <rPr>
            <sz val="8"/>
            <color indexed="81"/>
            <rFont val="Tahoma"/>
            <family val="2"/>
          </rPr>
          <t>Chee̱ Le̱' gutie̱' chee̱dxu chee̱ gaca ban dxi'u tu zren nen Le̱', che dxelé'edxu u che dxásedxu.</t>
        </r>
      </text>
    </comment>
    <comment ref="E715" authorId="0">
      <text>
        <r>
          <rPr>
            <sz val="8"/>
            <color indexed="81"/>
            <rFont val="Tahoma"/>
            <family val="2"/>
          </rPr>
          <t>Chee̱ le̱ na', le guchálajle̱ ljwézrele, ne le guxúe zrene̱' tule xetule, ca dxúnquezle dxunle.</t>
        </r>
      </text>
    </comment>
    <comment ref="E716" authorId="0">
      <text>
        <r>
          <rPr>
            <sz val="8"/>
            <color indexed="81"/>
            <rFont val="Tahoma"/>
            <family val="2"/>
          </rPr>
          <t>―Le'e, biche ljwezra', dxata' xueda' le'e, le gapa ba lá'ana benne' ca' dxelune̱' zrin chee̱le, ne benne' dxuluxúe̱' le'e lu da naca chee̱ Xránadxu, ne dxulusé̱dene̱' le'e.</t>
        </r>
      </text>
    </comment>
    <comment ref="E717" authorId="0">
      <text>
        <r>
          <rPr>
            <sz val="8"/>
            <color indexed="81"/>
            <rFont val="Tahoma"/>
            <family val="2"/>
          </rPr>
          <t>Bzua lázrele benne' caní du lá'ana, ne le zri'i lazre' lawe' da dxelune̱' zrin da caní. Le sua lu xel-la dxebeza zri lázre' tule xetule.</t>
        </r>
      </text>
    </comment>
    <comment ref="E718" authorId="0">
      <text>
        <r>
          <rPr>
            <sz val="8"/>
            <color indexed="81"/>
            <rFont val="Tahoma"/>
            <family val="2"/>
          </rPr>
          <t>Biche ljwezra', dxata' xueda' le'e, le xebéaj benne' dxelún chupa lazre'. Le guselé̱ benne' dxeledábague̱' dxeledábague̱'. Le guzúa zri lázrele benne' ca' dxelexázrjene̱' ca dxelexázrjene̱', ne le sua xel-la' zren lazre' nen xúgute̱ bénneache.</t>
        </r>
      </text>
    </comment>
    <comment ref="E719" authorId="0">
      <text>
        <r>
          <rPr>
            <sz val="8"/>
            <color indexed="81"/>
            <rFont val="Tahoma"/>
            <family val="2"/>
          </rPr>
          <t>Quebe nu guxúe xanne' cuínale chee̱ cu'u bénneache da cale̱la chee̱ tu benne' xula. Bzua tu da xrlátaje, tu dxal-la' gunle da chawe' ládujla le'e, ne chee̱ xúgute̱ bénneache.</t>
        </r>
      </text>
    </comment>
    <comment ref="E720" authorId="0">
      <text>
        <r>
          <rPr>
            <sz val="8"/>
            <color indexed="81"/>
            <rFont val="Tahoma"/>
            <family val="2"/>
          </rPr>
          <t>Le sua ban lazre'.</t>
        </r>
      </text>
    </comment>
    <comment ref="E721" authorId="0">
      <text>
        <r>
          <rPr>
            <sz val="8"/>
            <color indexed="81"/>
            <rFont val="Tahoma"/>
            <family val="2"/>
          </rPr>
          <t>Bchálajle̱le Dios québedxa guníte.</t>
        </r>
      </text>
    </comment>
    <comment ref="E722" authorId="0">
      <text>
        <r>
          <rPr>
            <sz val="8"/>
            <color indexed="81"/>
            <rFont val="Tahoma"/>
            <family val="2"/>
          </rPr>
          <t>Le xe̱ le̱': "Xcalenu' Dios lu xúgute̱ da de̱." Caní naca da dxaca lazre' Dios chee̱le le'e, benne' ca' zaj naque̱' chee̱ Cristo Jesús.</t>
        </r>
      </text>
    </comment>
    <comment ref="E723" authorId="0">
      <text>
        <r>
          <rPr>
            <sz val="8"/>
            <color indexed="81"/>
            <rFont val="Tahoma"/>
            <family val="2"/>
          </rPr>
          <t>Na' gunná Jesús: ―Quebe gutúpale Be' Lá'azxa chee̱ Dios.</t>
        </r>
      </text>
    </comment>
    <comment ref="E724" authorId="0">
      <text>
        <r>
          <rPr>
            <sz val="8"/>
            <color indexed="81"/>
            <rFont val="Tahoma"/>
            <family val="2"/>
          </rPr>
          <t>Dxeque be'ele le'e ba nézquezle ca zrin zra xelá' Xránadxu Dios ca za' gubán chizrela.</t>
        </r>
      </text>
    </comment>
    <comment ref="E725" authorId="0">
      <text>
        <r>
          <rPr>
            <sz val="8"/>
            <color indexed="81"/>
            <rFont val="Tahoma"/>
            <family val="2"/>
          </rPr>
          <t>Na' gunná Jesús: ―Quebe guzúe lázrele da dxelenná benne' ca' buluchálaje̱' waláz chee̱ Dios.</t>
        </r>
      </text>
    </comment>
    <comment ref="E726" authorId="0">
      <text>
        <r>
          <rPr>
            <sz val="8"/>
            <color indexed="81"/>
            <rFont val="Tahoma"/>
            <family val="2"/>
          </rPr>
          <t>Le guxúe xanne' xúgute̱ da de̱. Le guzúa zrale da naca xrlátaje.</t>
        </r>
      </text>
    </comment>
    <comment ref="E727" authorId="0">
      <text>
        <r>
          <rPr>
            <sz val="8"/>
            <color indexed="81"/>
            <rFont val="Tahoma"/>
            <family val="2"/>
          </rPr>
          <t>Quebe gundxu xúgute̱ da cale̱la.</t>
        </r>
      </text>
    </comment>
    <comment ref="E728" authorId="0">
      <text>
        <r>
          <rPr>
            <sz val="8"/>
            <color indexed="81"/>
            <rFont val="Tahoma"/>
            <family val="2"/>
          </rPr>
          <t>Nadxa Dios ná'queze dxebeza zri lazre' dxebeza zri lazre̱' séquene̱' le'e cáte̱ze naca da nácale, ne gapa chi'e̱ xúgute̱ bénne'du xu'ule, ne bénne'du xu'ule, ne be̱l-la' dxen chee̱le. Dios gapa' le'e gácale ca tu da quebe nu gagu zria le'e gate xelá' Xránadxu Jesucristo.</t>
        </r>
      </text>
    </comment>
    <comment ref="E729" authorId="0">
      <text>
        <r>
          <rPr>
            <sz val="8"/>
            <color indexed="81"/>
            <rFont val="Tahoma"/>
            <family val="2"/>
          </rPr>
          <t>Dios, Bénnea' dxenné̱' le'e naque̱' li lazre', na' gune̱' ca da naca na.</t>
        </r>
      </text>
    </comment>
    <comment ref="E730" authorId="0">
      <text>
        <r>
          <rPr>
            <sz val="8"/>
            <color indexed="81"/>
            <rFont val="Tahoma"/>
            <family val="2"/>
          </rPr>
          <t>Biche ljwezra', le naba lau Dios chee̱ntu'.</t>
        </r>
      </text>
    </comment>
    <comment ref="E731" authorId="0">
      <text>
        <r>
          <rPr>
            <sz val="8"/>
            <color indexed="81"/>
            <rFont val="Tahoma"/>
            <family val="2"/>
          </rPr>
          <t>Xel-la' diuzre xúgute̱ biche ljwézredxu ca' nen dute̱ lázrdaule lá'azxa.</t>
        </r>
      </text>
    </comment>
    <comment ref="E732" authorId="0">
      <text>
        <r>
          <rPr>
            <sz val="8"/>
            <color indexed="81"/>
            <rFont val="Tahoma"/>
            <family val="2"/>
          </rPr>
          <t>Ne̱ chee̱ Xránadxu, dxata' xueda' le'e, le gulé'e lau xúgute̱ biche ljwézredxu caní lau xúgute̱ biche ljwézredxu ca'.</t>
        </r>
      </text>
    </comment>
    <comment ref="E733" authorId="0">
      <text>
        <r>
          <rPr>
            <sz val="8"/>
            <color indexed="81"/>
            <rFont val="Tahoma"/>
            <family val="2"/>
          </rPr>
          <t>Be̱n chúchue̱' xel-la' zri'i lazre' chee̱ Xránadxu Jesucristo súale̱ne̱' le'e. Ca' naca na. Xiaj xiche nedxu na' bzuaj na chee̱ benne' Tesalónica ca', benne' zaj zre̱'e̱ Atenas.</t>
        </r>
      </text>
    </comment>
    <comment ref="E734" authorId="0">
      <text>
        <r>
          <rPr>
            <sz val="8"/>
            <color indexed="81"/>
            <rFont val="Tahoma"/>
            <family val="2"/>
          </rPr>
          <t>Gate na' xelenná bénneache: "Xel-la dxebeza zri lazre', ne quebe bi de̱ xel-la dxebeza zri lazre'," nadxa ca'an gáta'le̱'e̱ benne' caní, ca dxaca chee̱ tu nu'ula zue̱' zi'i, na' québequeze xelezéquene̱' xuluxuzrúnnuje̱'.</t>
        </r>
      </text>
    </comment>
    <comment ref="E735" authorId="0">
      <text>
        <r>
          <rPr>
            <sz val="8"/>
            <color indexed="81"/>
            <rFont val="Tahoma"/>
            <family val="2"/>
          </rPr>
          <t>Biche ljwezra', quebe zúale lu da chul-la chee̱ na', chee̱ québedxa xelá'le zra na' ca tu gubán.</t>
        </r>
      </text>
    </comment>
    <comment ref="E736" authorId="0">
      <text>
        <r>
          <rPr>
            <sz val="8"/>
            <color indexed="81"/>
            <rFont val="Tahoma"/>
            <family val="2"/>
          </rPr>
          <t>Xúgute̱le le'e nácale chee̱ xel-la' naxaní', ne chee̱ te zra. Quebe nácale chee̱ chizrela, ne chee̱ da chul-la.</t>
        </r>
      </text>
    </comment>
    <comment ref="E737" authorId="0">
      <text>
        <r>
          <rPr>
            <sz val="8"/>
            <color indexed="81"/>
            <rFont val="Tahoma"/>
            <family val="2"/>
          </rPr>
          <t>Chee̱ le̱ na' quebe dxal-la' dxásadxu ca dxelún benne' xezícala. Dxal-la' guzúantu' xrlátaje, ne sua ban lazre'.</t>
        </r>
      </text>
    </comment>
    <comment ref="E738" authorId="0">
      <text>
        <r>
          <rPr>
            <sz val="8"/>
            <color indexed="81"/>
            <rFont val="Tahoma"/>
            <family val="2"/>
          </rPr>
          <t>Benne' dxelásie̱' na' dxelásie̱' chizrela, na' benne' dxelezuzre̱' dxelezuzre̱' chizrela.</t>
        </r>
      </text>
    </comment>
    <comment ref="E739" authorId="0">
      <text>
        <r>
          <rPr>
            <sz val="8"/>
            <color indexed="81"/>
            <rFont val="Tahoma"/>
            <family val="2"/>
          </rPr>
          <t>Netu', benne' nácale chee̱ zra, dxal-la' guzúantu' xrlátaje. Nácadxu dxácate̱ dxeajlí lázrentu' le̱' ca tu xel-la' dxeajlí lazre', ne xel-la' zri'i lazre', ne cáte̱ze naca tu xel-la' dxebé chee̱ guselé̱' dxi'u.</t>
        </r>
      </text>
    </comment>
    <comment ref="E740" authorId="0">
      <text>
        <r>
          <rPr>
            <sz val="8"/>
            <color indexed="81"/>
            <rFont val="Tahoma"/>
            <family val="2"/>
          </rPr>
          <t>Dios quebe bzue̱' netu' chee̱ cu'e̱ dxi'u lawe' da guzúe̱' dxi'u, san chee̱ gapa chi'u xel-la' weselá ne̱ chee̱ Xránadxu Jesucristo,</t>
        </r>
      </text>
    </comment>
    <comment ref="E741" authorId="0">
      <text>
        <r>
          <rPr>
            <sz val="8"/>
            <color indexed="81"/>
            <rFont val="Tahoma"/>
            <family val="2"/>
          </rPr>
          <t>Pablo, benne' guque̱' gubáz chee̱ Jesucristo, ca gunná be'e Dios, weselá chee̱dxu, ne Xránadxu Jesucristo, le̱' naque̱' da dxebeza lázrentu'.</t>
        </r>
      </text>
    </comment>
    <comment ref="E742" authorId="0">
      <text>
        <r>
          <rPr>
            <sz val="8"/>
            <color indexed="81"/>
            <rFont val="Tahoma"/>
            <family val="2"/>
          </rPr>
          <t>ne benne' dxelune̱' dul-la, ne benne' dxelune̱' zru'ula benne' biu xula, ne benne' dxelequé̱'e̱ benne' biu ca', ne benne' dxulucá'ana benne' biu ca', ne benne' dxuluchálajle̱ne̱' we̱n lazre', ne benne' dxuluchálaje̱' da we̱n lazre', ne chee̱ xúgute̱ da ca' dxeledábague̱' ca naca da li dxusé̱dene̱'.</t>
        </r>
      </text>
    </comment>
    <comment ref="E743" authorId="0">
      <text>
        <r>
          <rPr>
            <sz val="8"/>
            <color indexed="81"/>
            <rFont val="Tahoma"/>
            <family val="2"/>
          </rPr>
          <t>Da nigá dxenná na ca naca dizra' chawe' chee̱ Dios ba neza, da naca na xel-la' szren chee̱ Dios ba lá'ana, dizra' nigá da guzí' lu ne̱'e̱ chia'.</t>
        </r>
      </text>
    </comment>
    <comment ref="E744" authorId="0">
      <text>
        <r>
          <rPr>
            <sz val="8"/>
            <color indexed="81"/>
            <rFont val="Tahoma"/>
            <family val="2"/>
          </rPr>
          <t>'Dxapa' xcalenu' Cristo Jesús, Xránadxu, Bénnea' be̱ne̱' neda' xel-la' dxue lazre' lawe' da guque̱' le̱' li lazre' neda' chee̱ guna' zrin chee̱'.</t>
        </r>
      </text>
    </comment>
    <comment ref="E745" authorId="0">
      <text>
        <r>
          <rPr>
            <sz val="8"/>
            <color indexed="81"/>
            <rFont val="Tahoma"/>
            <family val="2"/>
          </rPr>
          <t>Neda', néda'queza' néda'queza' bchálajle̱na' schanni' chee̱ Dios, ne gudáu zi' xuzra', ne guzría xi'a le̱' chee̱'. Dios bexache lazre̱' neda' lawe' da quebe guque be'eda' ca naca da quebe guque be'eda' chee̱ Dios, ne quebe guxéajle̱'e̱ chee̱'.</t>
        </r>
      </text>
    </comment>
    <comment ref="E746" authorId="0">
      <text>
        <r>
          <rPr>
            <sz val="8"/>
            <color indexed="81"/>
            <rFont val="Tahoma"/>
            <family val="2"/>
          </rPr>
          <t>Xránadxu bnézruja' neda' chawe' chee̱' du lazre̱', ne be̱nna' neda' xel-la' dxeajlí lazre', ne xel-la' zri'i lazre' da dxeléajle̱'e̱ chee̱ Cristo Jesús.</t>
        </r>
      </text>
    </comment>
    <comment ref="E747" authorId="0">
      <text>
        <r>
          <rPr>
            <sz val="8"/>
            <color indexed="81"/>
            <rFont val="Tahoma"/>
            <family val="2"/>
          </rPr>
          <t>Da li naca dizra' nigá, ne dxal-la' xeléajle̱ xúgute̱ benne' xelé̱'e̱ naca na: Jesucristo Jesús ble̱'e̱ lu xe̱zr la xu nigá chee̱ guselé̱' benne' dul-la, benne' ca' zaj naca' neda' benne' blau.</t>
        </r>
      </text>
    </comment>
    <comment ref="E748" authorId="0">
      <text>
        <r>
          <rPr>
            <sz val="8"/>
            <color indexed="81"/>
            <rFont val="Tahoma"/>
            <family val="2"/>
          </rPr>
          <t>Chee̱ le̱ na' bexache lazre̱' neda' chee̱ ble'e lau Jesucristo neda', benne' nedxu blau, ca naca xel-la' xrlátaje chee̱', na' gunna' caní ca tu da gaca chee̱ benne' xeleajlé̱'e̱ chee̱' Le̱' chee̱ xelapa bénneache xel-la' nabán da zeajlí canna.</t>
        </r>
      </text>
    </comment>
    <comment ref="E749" authorId="0">
      <text>
        <r>
          <rPr>
            <sz val="8"/>
            <color indexed="81"/>
            <rFont val="Tahoma"/>
            <family val="2"/>
          </rPr>
          <t>Chee̱ le̱ na' gaca chee̱ wenná bea na' chadía chacanna, na' quebe seque' gútete̱ bénnea', ne quebe dxelé'ele le'e, na' Dios tu licha', ne tuze Dios núnbe'e̱ xel-la sina, chee̱ le̱' gaca ba lá'ana, ne gaca ba lá'ana chadía chacanna. ¡Ca'an gaca na!</t>
        </r>
      </text>
    </comment>
    <comment ref="E750" authorId="0">
      <text>
        <r>
          <rPr>
            <sz val="8"/>
            <color indexed="81"/>
            <rFont val="Tahoma"/>
            <family val="2"/>
          </rPr>
          <t>Dxuna' da nigá chiu', zrí'ina' Timoteo, da nigá dxunna' lue', chee̱ cáte̱ze naca da buluchálaje̱' waláz chee̱ Dios ca naca chiu' nédxute̱, chee̱ lu xel-la' dxenná bea nigá gunu' tu da xrlátaje lu wedil-la,</t>
        </r>
      </text>
    </comment>
    <comment ref="E751" authorId="0">
      <text>
        <r>
          <rPr>
            <sz val="8"/>
            <color indexed="81"/>
            <rFont val="Tahoma"/>
            <family val="2"/>
          </rPr>
          <t>Benne' caní dxuluzuzre̱' xel-la' dxeajlí lazre', ne xel-la' dxun xrlátaje lu xichaj lázrdawe̱'. Bal-le̱' bulusán lazre̱' da caní, na' chee̱ le̱ na' gulezúe̱' lu da dxedá lawe' nísadau', na' gulate nísadau' ca da guxeajlí lazre' Dios.</t>
        </r>
      </text>
    </comment>
    <comment ref="E752" authorId="0">
      <text>
        <r>
          <rPr>
            <sz val="8"/>
            <color indexed="81"/>
            <rFont val="Tahoma"/>
            <family val="2"/>
          </rPr>
          <t>Lue' dxuzúaju' xiche Timoteo, zri'ina' da li lu da naca chee̱ Jesús, benne' dxeajlí lazre' neda' lu xel-la' dxeajlí lazre' chee̱ Dios. Dios, Xradxu, ne Cristo Jesús, Xránadxu, gácale̱ne̱' lue' xel-la' zri'i lazre', ne xel-la' dxebeza zri'i lazre'.</t>
        </r>
      </text>
    </comment>
    <comment ref="E753" authorId="0">
      <text>
        <r>
          <rPr>
            <sz val="8"/>
            <color indexed="81"/>
            <rFont val="Tahoma"/>
            <family val="2"/>
          </rPr>
          <t>Ládujla benne' caní zaj naque̱' Himeneo, ne Alejandro. Bzua' benne' caní lu na' da xriwe̱' chee̱ Satanás, chee̱ gulé'ene̱' quebe xuluchálajle̱ne̱' schanni' chee̱ Dios.</t>
        </r>
      </text>
    </comment>
    <comment ref="E754" authorId="0">
      <text>
        <r>
          <rPr>
            <sz val="8"/>
            <color indexed="81"/>
            <rFont val="Tahoma"/>
            <family val="2"/>
          </rPr>
          <t>Gate za'a chéaje̱' ga nababa Macedonia, be̱nna' lue' lu xe̱zre Efeso nigá chee̱ gaca chéaju' na'a chee̱ gusé̱denu' benne' ca' dxulusé̱dene̱' da quebe zaj naca xrtizra' Dios,</t>
        </r>
      </text>
    </comment>
    <comment ref="E755" authorId="0">
      <text>
        <r>
          <rPr>
            <sz val="8"/>
            <color indexed="81"/>
            <rFont val="Tahoma"/>
            <family val="2"/>
          </rPr>
          <t>ne quebe xuluzúe̱' xánnie̱' dizra' chawe' ca naca da zaj naca chee̱ bénneache, ne ca naca xel-la' zri'ine zre sua benne' ca'. Da caní dxuluzúe̱' dxulutil-le̱' dizra' chee̱ bénneache, san quegá gun na ca da dxun Dios tuze, da dxunna na lu da naca chee̱le, dxeajlí lazre' lue'. Caní dxapa' lue' na'a.</t>
        </r>
      </text>
    </comment>
    <comment ref="E756" authorId="0">
      <text>
        <r>
          <rPr>
            <sz val="8"/>
            <color indexed="81"/>
            <rFont val="Tahoma"/>
            <family val="2"/>
          </rPr>
          <t>Da nadxixruj bea na' dxun na chee̱ gunézrujdxu dizra' chawe' lu xichaj lázrdaudxu, ne lu xichaj lázrdaudxu xrlátaje, ne lu xel-la dxeajlí lazre' da quebe naca na da we̱n lazre',</t>
        </r>
      </text>
    </comment>
    <comment ref="E757" authorId="0">
      <text>
        <r>
          <rPr>
            <sz val="8"/>
            <color indexed="81"/>
            <rFont val="Tahoma"/>
            <family val="2"/>
          </rPr>
          <t>Bal-le̱' belune̱' xrlátaje ca naca da nigá, ne belune̱' dizra' cá'aze da quebe bi zaj zaca.</t>
        </r>
      </text>
    </comment>
    <comment ref="E758" authorId="0">
      <text>
        <r>
          <rPr>
            <sz val="8"/>
            <color indexed="81"/>
            <rFont val="Tahoma"/>
            <family val="2"/>
          </rPr>
          <t>Benne' caní dxelaca lazre̱' xelaque̱' benne' dxuluxuzájle̱'e̱ da nadxixruj bea Dios, san quebe dxeléajni'ine̱' bi da dxelenné̱', ne bi da dxuluchálaje̱' du lazre̱'.</t>
        </r>
      </text>
    </comment>
    <comment ref="E759" authorId="0">
      <text>
        <r>
          <rPr>
            <sz val="8"/>
            <color indexed="81"/>
            <rFont val="Tahoma"/>
            <family val="2"/>
          </rPr>
          <t>Nézquezdxu da nadxixruj bea na naca na xrlátaje che nu benne' dxuchínene̱' na cáte̱ze naca na.</t>
        </r>
      </text>
    </comment>
    <comment ref="E760" authorId="0">
      <text>
        <r>
          <rPr>
            <sz val="8"/>
            <color indexed="81"/>
            <rFont val="Tahoma"/>
            <family val="2"/>
          </rPr>
          <t>ne dxeque be'entu' da nigá, quebe da nadxixruj bea na belúa na chee̱ tu benne' xrlátaje. Belúa na chee̱ benne' ca' dxelune̱' da cale̱la, ne chee̱ benne' dxeledábague̱' Dios, ne chee̱ benne' dul-la, ne chee̱ benne' ca' dxelune̱' da cale̱la, ne chee̱ benne' ca' dxelune̱' da cale̱la, ne chee̱ benne' ca' dxelune̱' da cale̱la, ne chee̱ benne' dxelútie̱' zrí'ine̱' ca', ne chee̱ benne' dxelútie̱' benne' we̱te.</t>
        </r>
      </text>
    </comment>
    <comment ref="E761" authorId="0">
      <text>
        <r>
          <rPr>
            <sz val="8"/>
            <color indexed="81"/>
            <rFont val="Tahoma"/>
            <family val="2"/>
          </rPr>
          <t>Chee̱ le̱ na', blaudxa dxapa' le'e, le naba lau Dios ca da dxal-la' xelenaba lau Le̱', ne le naba lau Dios, ne le naba lau Le̱' chee̱ xúgute̱ bénneache, ne le xe̱'e̱ Le̱' lu xel-la' dxelezí' lu ne̱'e̱ chee̱ xúgute̱ bénneache, ne le guchálajle̱ne̱' Dios: "Xcalenu'."</t>
        </r>
      </text>
    </comment>
    <comment ref="E762" authorId="0">
      <text>
        <r>
          <rPr>
            <sz val="8"/>
            <color indexed="81"/>
            <rFont val="Tahoma"/>
            <family val="2"/>
          </rPr>
          <t>san chee̱ xelune̱' da xrlátaje ca da dxal-la' xelune̱' nu'ula ca' dxeléajle̱'e̱ chee̱ Dios.</t>
        </r>
      </text>
    </comment>
    <comment ref="E763" authorId="0">
      <text>
        <r>
          <rPr>
            <sz val="8"/>
            <color indexed="81"/>
            <rFont val="Tahoma"/>
            <family val="2"/>
          </rPr>
          <t>Nu'ula dxal-la' guse̱de zrize chee̱' gate dxusé̱dene̱' da naca chee̱ Dios, na' xúgute̱ da dxun na ba xen xuluzé̱ nague̱'.</t>
        </r>
      </text>
    </comment>
    <comment ref="E764" authorId="0">
      <text>
        <r>
          <rPr>
            <sz val="8"/>
            <color indexed="81"/>
            <rFont val="Tahoma"/>
            <family val="2"/>
          </rPr>
          <t>Neda' quebe dxuzéajni'ida' tu nu'ula chee̱ gusé̱dene̱' benne' biu, ne quebe dxal-la' si' lu ne̱'e̱ benne' biu. Dxal-la' guzúe̱' zrize.</t>
        </r>
      </text>
    </comment>
    <comment ref="E765" authorId="0">
      <text>
        <r>
          <rPr>
            <sz val="8"/>
            <color indexed="81"/>
            <rFont val="Tahoma"/>
            <family val="2"/>
          </rPr>
          <t>Ca' naca na, lawe' da guzúale̱ Adán guzúale̱'e̱, na' gudé na' be̱ne̱' Eva.</t>
        </r>
      </text>
    </comment>
    <comment ref="E766" authorId="0">
      <text>
        <r>
          <rPr>
            <sz val="8"/>
            <color indexed="81"/>
            <rFont val="Tahoma"/>
            <family val="2"/>
          </rPr>
          <t>ne quegá Adán guché̱ na le̱' lu dul-la. Nu'ula na', lawe' da gudée̱' le̱' lu dul-la, na' gudée̱' da zrinnaj.</t>
        </r>
      </text>
    </comment>
    <comment ref="E767" authorId="0">
      <text>
        <r>
          <rPr>
            <sz val="8"/>
            <color indexed="81"/>
            <rFont val="Tahoma"/>
            <family val="2"/>
          </rPr>
          <t>Na' xelelá' nu'ula ca' lawe' da zua zri'ine zrí'ine̱' che suale̱' lu xel-la dxeajlí lazre', ne lu xel-la zri'i lazre', ne lu xel-la xrlátaje, ne dute̱ xel-la dxun xrlátaje.</t>
        </r>
      </text>
    </comment>
    <comment ref="E768" authorId="0">
      <text>
        <r>
          <rPr>
            <sz val="8"/>
            <color indexed="81"/>
            <rFont val="Tahoma"/>
            <family val="2"/>
          </rPr>
          <t>ne chee̱ benne' wenná bea ca', ne chee̱ xúgute̱ benne' dxelenná be'e̱ lawe' ca' chee̱ gaca xelune̱' chee̱ntu' xel-la' dxebeza zri, ne xel-la' dxebeza zri lazre', na' gundxu xel-la' waca xúgute̱ da xrlátaje, ne da xrlátaje.</t>
        </r>
      </text>
    </comment>
    <comment ref="E769" authorId="0">
      <text>
        <r>
          <rPr>
            <sz val="8"/>
            <color indexed="81"/>
            <rFont val="Tahoma"/>
            <family val="2"/>
          </rPr>
          <t>Da nigá naca na da xrlátaje, ne dxezaca ba lazre' Dios, weselá dxi'u.</t>
        </r>
      </text>
    </comment>
    <comment ref="E770" authorId="0">
      <text>
        <r>
          <rPr>
            <sz val="8"/>
            <color indexed="81"/>
            <rFont val="Tahoma"/>
            <family val="2"/>
          </rPr>
          <t>Xránadxu dxaca lazre̱' xelelá xúgute̱ bénneache, ne xelezí'e̱ da li.</t>
        </r>
      </text>
    </comment>
    <comment ref="E771" authorId="0">
      <text>
        <r>
          <rPr>
            <sz val="8"/>
            <color indexed="81"/>
            <rFont val="Tahoma"/>
            <family val="2"/>
          </rPr>
          <t>Dios tuze zua tuze Dios, ne tuze benne' dxuchálajle̱ne̱' bénneache ládujla Dios ne bénneache, bénnea' naque̱' Jesucristo, bénnea' naque̱' bénneache,</t>
        </r>
      </text>
    </comment>
    <comment ref="E772" authorId="0">
      <text>
        <r>
          <rPr>
            <sz val="8"/>
            <color indexed="81"/>
            <rFont val="Tahoma"/>
            <family val="2"/>
          </rPr>
          <t>Bénnea' Bénnea' be̱nne̱' cuine̱' ca tu da dxucá'ana chawe' chee̱ xúgute̱ bénneache. Da nigá guca na gate zrin zra chee̱ xelénqueze bénneache ca naca xel-la' dxenná bea chee̱ Dios.</t>
        </r>
      </text>
    </comment>
    <comment ref="E773" authorId="0">
      <text>
        <r>
          <rPr>
            <sz val="8"/>
            <color indexed="81"/>
            <rFont val="Tahoma"/>
            <family val="2"/>
          </rPr>
          <t>Chee̱ le̱ na' gudíxruj Dios neda' benne' dxuchálajle̱na' bénneache, ne gubáz chee̱ Cristo. Dxennéa' da li lawe' da nácaqueza' Cristo, quegá dxenné̱' da we̱n lazre'. Neda' guzúa' benne' quebe zaj naque̱' judío chee̱ xeléajle̱ benne' ca' chee̱ xrtizra' Dios, ne chee̱ xrtizra' da li.</t>
        </r>
      </text>
    </comment>
    <comment ref="E774" authorId="0">
      <text>
        <r>
          <rPr>
            <sz val="8"/>
            <color indexed="81"/>
            <rFont val="Tahoma"/>
            <family val="2"/>
          </rPr>
          <t>Chee̱ le̱ na' dxaca lazra' xúgute̱ benne' ca' dxuluchálajle̱ne̱' Dios gátete̱ze na', dxelenné̱' xaga chawe' lu na' benne' ca', ne quebe xelezrá'ale̱'e̱, ne quebe dxulutil-le̱' dizra'.</t>
        </r>
      </text>
    </comment>
    <comment ref="E775" authorId="0">
      <text>
        <r>
          <rPr>
            <sz val="8"/>
            <color indexed="81"/>
            <rFont val="Tahoma"/>
            <family val="2"/>
          </rPr>
          <t>Cá'anqueze dxal-la' nu'ula ca' xulusane̱' da xrlátaje, nen xel-la dxuxrén lazre', ne nen xel-la dxuxrén lazre', quegá nen xicha xíchaje̱', ne dumí oro, ne da zácale̱'e̱, ne zra lane̱' da zácale̱'e̱.</t>
        </r>
      </text>
    </comment>
    <comment ref="E776" authorId="0">
      <text>
        <r>
          <rPr>
            <sz val="8"/>
            <color indexed="81"/>
            <rFont val="Tahoma"/>
            <family val="2"/>
          </rPr>
          <t>Da li naca dizra' nigá. Che nu benne' dxaca lazre̱' gaque̱' benne' xíchaje̱ chee̱ xu'u lu ne̱'e̱ ljwezre judío, dxaca lazre̱' gune̱' tu da xrlátaje.</t>
        </r>
      </text>
    </comment>
    <comment ref="E777" authorId="0">
      <text>
        <r>
          <rPr>
            <sz val="8"/>
            <color indexed="81"/>
            <rFont val="Tahoma"/>
            <family val="2"/>
          </rPr>
          <t>Cá'anqueze benne' caní dxal-la' xuluxunézruje̱' xrlátaje lau Dios, na' che quebe nu seque' bi xrlátaje xelezéquene̱' xelune̱' zrin lu zrin na'. Nadxa dxal-la' xuluzúe̱' le̱' lu zrin na'.</t>
        </r>
      </text>
    </comment>
    <comment ref="E778" authorId="0">
      <text>
        <r>
          <rPr>
            <sz val="8"/>
            <color indexed="81"/>
            <rFont val="Tahoma"/>
            <family val="2"/>
          </rPr>
          <t>Cá'anqueze nu'ula ca' dxal-la' xuluzúe̱' benne' xrlátaje xrlátaje. Quebe xuluchálajle̱ne̱' nu'ula ca'. Xuluxuzájle̱'e̱ da xrlátaje, ne xeléajle̱'e̱ chee̱ xúgute̱ da dxunle.</t>
        </r>
      </text>
    </comment>
    <comment ref="E779" authorId="0">
      <text>
        <r>
          <rPr>
            <sz val="8"/>
            <color indexed="81"/>
            <rFont val="Tahoma"/>
            <family val="2"/>
          </rPr>
          <t>Benne' dxjaque̱' wedil-la dxal-la' xelaque̱' benne' zru'ule̱' tuze, ne xelune̱' cháwedau' zrí'ine̱' ca', ne benne' zaj zra' benne' zaj zre̱'e̱ lizre̱'.</t>
        </r>
      </text>
    </comment>
    <comment ref="E780" authorId="0">
      <text>
        <r>
          <rPr>
            <sz val="8"/>
            <color indexed="81"/>
            <rFont val="Tahoma"/>
            <family val="2"/>
          </rPr>
          <t>Benne' ca' dxelune̱' cháwele̱'e̱ zrin dxuxúe̱' lu xudau', benne' caní xelezí'e̱ lazre̱' tu da cháwele̱'e̱, ne xel-la' dxuluxrén lazre' chee̱ da dxeajlí lazre̱' chee̱ Jesucristo.</t>
        </r>
      </text>
    </comment>
    <comment ref="E781" authorId="0">
      <text>
        <r>
          <rPr>
            <sz val="8"/>
            <color indexed="81"/>
            <rFont val="Tahoma"/>
            <family val="2"/>
          </rPr>
          <t>Dxuzúaja' da nigá chiu', lawe' da dxebeza lazra' xedajxá'ana' lue' cháwedau'.</t>
        </r>
      </text>
    </comment>
    <comment ref="E782" authorId="0">
      <text>
        <r>
          <rPr>
            <sz val="8"/>
            <color indexed="81"/>
            <rFont val="Tahoma"/>
            <family val="2"/>
          </rPr>
          <t>chee̱ che guzreda' za' neda', chee̱ nézenu' ájala gunu' ca dxal-la' gunu' lu lizre Dios, benne' zaj naque̱' tuze nen benne' zaj zre̱'e̱ lu xu'u chee̱ Dios ban, benne' ca' dxeléajle̱'e̱ chee̱ Dios ban, benne' ca' zaj naque̱' xíchaje̱ chee̱ da li, ne tu zren chee̱ da li na'.</t>
        </r>
      </text>
    </comment>
    <comment ref="E783" authorId="0">
      <text>
        <r>
          <rPr>
            <sz val="8"/>
            <color indexed="81"/>
            <rFont val="Tahoma"/>
            <family val="2"/>
          </rPr>
          <t>Da zan da dxunna bea na ca naca chee̱ xel-la' szren chee̱ Dios naca na da zrente̱. Tuze ble'e Dios lawe̱' gate ble'e lawe̱' benne' ca tu benne', na' Be' Lá'azxa blé'ene̱' Le̱' xrlátaje lau Dios. Blé'e gubáz chee̱ xabáa ca' Le̱'. Bchálajle̱ne̱' bénneache ca naca dizra' chawe' chee̱ Dios. Ca naca bénneache zaj zre̱'e̱ lu xe̱zr la xu guxéajle̱'e̱ chee̱'. Dios begüéne̱' Le̱' xabáa lu xel-la' szren chee̱'.</t>
        </r>
      </text>
    </comment>
    <comment ref="E784" authorId="0">
      <text>
        <r>
          <rPr>
            <sz val="8"/>
            <color indexed="81"/>
            <rFont val="Tahoma"/>
            <family val="2"/>
          </rPr>
          <t>Benne' dxucá'ana xíchaje̱ chee̱ xudau' dxal-la' gaque̱' benne' quebe nu gagu zria le̱' chee̱', benne' zru'ule̱' tuze zru'ule̱', benne' dxune̱' chawe', ne benne' dxezí' lu ne̱'e̱ da zácale̱'e̱, ne benne' dxezí' lu ne̱'e̱ lizre benne' zaj zre̱'e̱, ne benne' dxusé̱dene̱' bénneache.</t>
        </r>
      </text>
    </comment>
    <comment ref="E785" authorId="0">
      <text>
        <r>
          <rPr>
            <sz val="8"/>
            <color indexed="81"/>
            <rFont val="Tahoma"/>
            <family val="2"/>
          </rPr>
          <t>Quebe gaque̱' benne' dxe'ene̱' xrise uva wal-la, ne quebe gaque̱' benne' dxuchálajle̱ne̱' bénneache, ne quebe gaque̱' benne' dxezá lazre' dumí da quebe gaca li lazre'. Gaque̱' benne' dxexruj lazre', ne benne' dxeque zren lazre', ne quebe gácale̱'e̱ da gunní'a.</t>
        </r>
      </text>
    </comment>
    <comment ref="E786" authorId="0">
      <text>
        <r>
          <rPr>
            <sz val="8"/>
            <color indexed="81"/>
            <rFont val="Tahoma"/>
            <family val="2"/>
          </rPr>
          <t>Benne' nigá dxune̱' chawe' benne' zaj zre̱'e̱ lizre̱', ne dxal-la' zrí'ine̱' zrí'ine̱' ca', benne' xuluzúe̱' dizra' chee̱', ne xuluzúe̱' xúgute̱ da li.</t>
        </r>
      </text>
    </comment>
    <comment ref="E787" authorId="0">
      <text>
        <r>
          <rPr>
            <sz val="8"/>
            <color indexed="81"/>
            <rFont val="Tahoma"/>
            <family val="2"/>
          </rPr>
          <t>Che tu benne' quebe dxéajni'ine̱' gácale̱ne̱' benne' zaj zre̱'e̱ lizre̱', ¿ájazra gaca gácale̱ne̱' benne' ca' dxeléajle̱'e̱ chee̱ Dios?</t>
        </r>
      </text>
    </comment>
    <comment ref="E788" authorId="0">
      <text>
        <r>
          <rPr>
            <sz val="8"/>
            <color indexed="81"/>
            <rFont val="Tahoma"/>
            <family val="2"/>
          </rPr>
          <t>Quebe gaca tu benne' dxéajle̱'e̱ chee̱ si' lu da dxéajle̱'e̱, chee̱ quebe gácale̱'e̱ xadía, na' cuía xi'e̱ ca da gudé na da xriwe̱'.</t>
        </r>
      </text>
    </comment>
    <comment ref="E789" authorId="0">
      <text>
        <r>
          <rPr>
            <sz val="8"/>
            <color indexed="81"/>
            <rFont val="Tahoma"/>
            <family val="2"/>
          </rPr>
          <t>Cá'anqueze dxun na ba xen nu benne' dxelenné̱' xrlátaje ca dxelenné̱' chawe' chee̱ benne' quebe zaj núnbe'e̱ dizra' chawe', ne quebe chu'e̱ lu da xriwe̱' na'.</t>
        </r>
      </text>
    </comment>
    <comment ref="E790" authorId="0">
      <text>
        <r>
          <rPr>
            <sz val="8"/>
            <color indexed="81"/>
            <rFont val="Tahoma"/>
            <family val="2"/>
          </rPr>
          <t>Cá'anqueze benne' dxulucá'ana szren ca' dxal-la' xelaque̱' benne' xrlátaje. Quebe xelún chupa lazre̱', quebe xelezí' lu ne̱'e̱ da zácale̱'e̱, ne quebe xelezí' lu ne̱'e̱ dumí da quebe dxal-la' si' lu na' benne' ca'.</t>
        </r>
      </text>
    </comment>
    <comment ref="E791" authorId="0">
      <text>
        <r>
          <rPr>
            <sz val="8"/>
            <color indexed="81"/>
            <rFont val="Tahoma"/>
            <family val="2"/>
          </rPr>
          <t>Le̱' xeledxúaj xrlátaje lu xichaj lázrdawe̱' da naca chee̱ xel-la' dxeajlí lazre' chee̱ Dios.</t>
        </r>
      </text>
    </comment>
    <comment ref="E792" authorId="0">
      <text>
        <r>
          <rPr>
            <sz val="8"/>
            <color indexed="81"/>
            <rFont val="Tahoma"/>
            <family val="2"/>
          </rPr>
          <t>Na' gunná Be' Lá'azxa, dxenné̱' cáte̱ze dxennáqueze na, gunné̱' ca lu zra bze̱be waláz chee̱ Dios, bal-le̱' xulusán lazre̱' ca naca xel-la' dxenná bea da xelezí xe̱'e̱ be' xriwe̱', ne ca naca da dxulusé̱dene̱' be' xriwe̱' ca'.</t>
        </r>
      </text>
    </comment>
    <comment ref="E793" authorId="0">
      <text>
        <r>
          <rPr>
            <sz val="8"/>
            <color indexed="81"/>
            <rFont val="Tahoma"/>
            <family val="2"/>
          </rPr>
          <t>Chee̱ le̱ na' dxudxúajntu' zrin, ne dxácate̱ dxudentu' lawe' da dxebeza lázrentu' Dios ban, Bénnea' naque̱' weselá chee̱ xúgute̱ bénneache, ne cá'anqueze chee̱ benne' ca' dxeléajle̱'e̱ chee̱ Jesús.</t>
        </r>
      </text>
    </comment>
    <comment ref="E794" authorId="0">
      <text>
        <r>
          <rPr>
            <sz val="8"/>
            <color indexed="81"/>
            <rFont val="Tahoma"/>
            <family val="2"/>
          </rPr>
          <t>Caní dxusé̱dene̱' benne' ca', ne bsé̱dene̱' ca naca da caní.</t>
        </r>
      </text>
    </comment>
    <comment ref="E795" authorId="0">
      <text>
        <r>
          <rPr>
            <sz val="8"/>
            <color indexed="81"/>
            <rFont val="Tahoma"/>
            <family val="2"/>
          </rPr>
          <t>Quebe nu benne' guzúe̱' chalá'ala ca dxácate̱ nacu' benne' cuide', san gucu' ca tu da gaca, ne lu dizra' da dxennáu', ne lu xel-la' zri'i lazre', ne lu xel-la' zri'i lazre', ne lu xel-la' dxeajlí lazre', ne lu da xrlátaje chee̱ benne' ca' dxeléajle̱'e̱ chee̱ Jesús.</t>
        </r>
      </text>
    </comment>
    <comment ref="E796" authorId="0">
      <text>
        <r>
          <rPr>
            <sz val="8"/>
            <color indexed="81"/>
            <rFont val="Tahoma"/>
            <family val="2"/>
          </rPr>
          <t>Dxácate̱ xelá'a lue', be̱n zrin lu xiche lá'azxa da dxenná bea na lu xiche chee̱ Dios, ne bsé̱dene̱' benne' ca', ne bsé̱dene̱' benne' ca' ca naca da nigá.</t>
        </r>
      </text>
    </comment>
    <comment ref="E797" authorId="0">
      <text>
        <r>
          <rPr>
            <sz val="8"/>
            <color indexed="81"/>
            <rFont val="Tahoma"/>
            <family val="2"/>
          </rPr>
          <t>Quebe guzagu' chalá'ala da naca chee̱ xel-la' dxunna bea da napu', da ble'e Dios lue', gate benne' bchálaje̱' waláz chee̱ Dios, ne belenne̱' benne' xíchaje̱ ca' lawe' lau Dios.</t>
        </r>
      </text>
    </comment>
    <comment ref="E798" authorId="0">
      <text>
        <r>
          <rPr>
            <sz val="8"/>
            <color indexed="81"/>
            <rFont val="Tahoma"/>
            <family val="2"/>
          </rPr>
          <t>Bxue lazre' ca naca da nigá, ne guzúe lázrele̱' lu da nigá, chee̱ xelelé'e xúgute̱ bénneache ca dxun na ba xen dxunu' da dxunle.</t>
        </r>
      </text>
    </comment>
    <comment ref="E799" authorId="0">
      <text>
        <r>
          <rPr>
            <sz val="8"/>
            <color indexed="81"/>
            <rFont val="Tahoma"/>
            <family val="2"/>
          </rPr>
          <t>Cá'anqueze guxúe xanne' cuinu', ne guxúe xanne' ca naca da dxusé̱dene̱'. Bzúa xanne' ca naca da nigá, lawe' da che dxunu' da nigá, na' guselá' cuinu', ne xelá' benne' ca' dxelenne̱' chiu'.</t>
        </r>
      </text>
    </comment>
    <comment ref="E800" authorId="0">
      <text>
        <r>
          <rPr>
            <sz val="8"/>
            <color indexed="81"/>
            <rFont val="Tahoma"/>
            <family val="2"/>
          </rPr>
          <t>Benne' caní xelenné̱' we̱n lazre' xrlátaje. Xel-la' dxuluchálaje̱' da we̱n lazre'. Xel-la' dxeledábague̱' da quebe zaj naca na chawe' lu xichaj lázrdawe̱'.</t>
        </r>
      </text>
    </comment>
    <comment ref="E801" authorId="0">
      <text>
        <r>
          <rPr>
            <sz val="8"/>
            <color indexed="81"/>
            <rFont val="Tahoma"/>
            <family val="2"/>
          </rPr>
          <t>Benne' caní xelenné̱' quebe xelune̱' xel-la wechaga na', ne quebe dxal-la' xelawe̱' da quebe dxelawe̱'. Dios be̱ne̱' da caní chee̱ xelezí' láwela benne' ca' dxeléajle̱'e̱ chee̱ Jesús, ne zaj núnbe'e̱ da li, na' xelenné̱' Dios: "Xcalenu'."</t>
        </r>
      </text>
    </comment>
    <comment ref="E802" authorId="0">
      <text>
        <r>
          <rPr>
            <sz val="8"/>
            <color indexed="81"/>
            <rFont val="Tahoma"/>
            <family val="2"/>
          </rPr>
          <t>Xúgute̱ da be̱n Dios naca na chawe', na' quebe bi de̱ da dxal-la' guzúale chalá'ala che dxal-la' guzúale na nen dizra' chawe',</t>
        </r>
      </text>
    </comment>
    <comment ref="E803" authorId="0">
      <text>
        <r>
          <rPr>
            <sz val="8"/>
            <color indexed="81"/>
            <rFont val="Tahoma"/>
            <family val="2"/>
          </rPr>
          <t>lawe' da dxun na ba xen xelaque̱' xrlátaje ne̱ chee̱ xrtizra' Dios, ne ne ne̱ chee̱ da guchálajle̱le Dios chee̱ xelaque̱' xrlátaje na'.</t>
        </r>
      </text>
    </comment>
    <comment ref="E804" authorId="0">
      <text>
        <r>
          <rPr>
            <sz val="8"/>
            <color indexed="81"/>
            <rFont val="Tahoma"/>
            <family val="2"/>
          </rPr>
          <t>Che lue' guzéajni'inu' biche ljwézredxu caní, na' gacu' tu benne' chawe' we̱n zrin chee̱ Jesucristo, ne gacu' chawe' ca dxennáu' lu dizra' chee̱ Dios, ne ca naca da xrlátaje da ba bsé̱denu' ca da ba gudxéajle̱'u.</t>
        </r>
      </text>
    </comment>
    <comment ref="E805" authorId="0">
      <text>
        <r>
          <rPr>
            <sz val="8"/>
            <color indexed="81"/>
            <rFont val="Tahoma"/>
            <family val="2"/>
          </rPr>
          <t>Bsan dizra' ca naca dizra' chawe' da dxelenné̱', da zaj naca na xel-la' waca chee̱ bénneache, ne da zaj naca na iza, na' be̱n zrin chee̱ gunu' xel-la' dxue lá'ana szren Dios.</t>
        </r>
      </text>
    </comment>
    <comment ref="E806" authorId="0">
      <text>
        <r>
          <rPr>
            <sz val="8"/>
            <color indexed="81"/>
            <rFont val="Tahoma"/>
            <family val="2"/>
          </rPr>
          <t>Da zrinnaj chee̱ be̱l-la' dxen chee̱le zácadxa naca na ba neza, san xel-la' dxune̱' chee̱ xel-la' waca chee̱le zácadxa na ba neza, lawe' da nape̱' da guche̱be lazre' zrué'eda' bénneache xel-la' nabán li lazre', ne chee̱ xel-la' nabán da za za za'.</t>
        </r>
      </text>
    </comment>
    <comment ref="E807" authorId="0">
      <text>
        <r>
          <rPr>
            <sz val="8"/>
            <color indexed="81"/>
            <rFont val="Tahoma"/>
            <family val="2"/>
          </rPr>
          <t>Da nigá naca na da li, ne dxal-la' xúgute̱ benne' xeléajle̱'e̱ na.</t>
        </r>
      </text>
    </comment>
    <comment ref="E808" authorId="0">
      <text>
        <r>
          <rPr>
            <sz val="8"/>
            <color indexed="81"/>
            <rFont val="Tahoma"/>
            <family val="2"/>
          </rPr>
          <t>Quebe gudil-la xúgute̱ benne' dxune̱' zren. Bchálajle̱ne̱' le̱' ca tu benne' xrau'. Bchálajle̱ benne' ca' dxune̱' zrí'ine̱' ca tu bi bichu'.</t>
        </r>
      </text>
    </comment>
    <comment ref="E809" authorId="0">
      <text>
        <r>
          <rPr>
            <sz val="8"/>
            <color indexed="81"/>
            <rFont val="Tahoma"/>
            <family val="2"/>
          </rPr>
          <t>La gázqueze nu'ula nigá nape̱' xel-la' dxun zrin chee̱' ca naca da xrlátaje chee̱', che nu benne' ba bxue̱' zrí'ine̱' chee̱', che nu benne' guzí' lu ne̱'e̱ lizre̱', che nu benne' ba gudibe̱' ni'a benne' ca' dxeléajle̱'e̱ chee̱ Dios, ne che nu benne' ba gúcale̱'e̱ benne' dxelezaca zi', ne quebe nu benne' guzúale̱'e̱ chee̱ xúgute̱ da xrlátaje.</t>
        </r>
      </text>
    </comment>
    <comment ref="E810" authorId="0">
      <text>
        <r>
          <rPr>
            <sz val="8"/>
            <color indexed="81"/>
            <rFont val="Tahoma"/>
            <family val="2"/>
          </rPr>
          <t>Benne' biu ca' ba gulate benne' biu chee̱', benne' quebe zaj naque̱' biu chee̱', quebe gulú'u lu ne̱'e̱ lu xu'u na' lawe' da gate dxelezrá'le̱'e̱ le̱' lu da cale̱la, na' xelexegá'ane̱' chee̱ Cristo, dxelaca lazre̱' xuluchaga ne̱'e̱ nen nu'ula chee̱ xuluchaga na'abe'.</t>
        </r>
      </text>
    </comment>
    <comment ref="E811" authorId="0">
      <text>
        <r>
          <rPr>
            <sz val="8"/>
            <color indexed="81"/>
            <rFont val="Tahoma"/>
            <family val="2"/>
          </rPr>
          <t>na' zaj nabía xi'e̱ le̱' lawe' da quebe belude̱' ca da gulezú lawe̱' dxeléajle̱'e̱ chee̱' nedxu dxeléajle̱'e̱ chee̱ Dios.</t>
        </r>
      </text>
    </comment>
    <comment ref="E812" authorId="0">
      <text>
        <r>
          <rPr>
            <sz val="8"/>
            <color indexed="81"/>
            <rFont val="Tahoma"/>
            <family val="2"/>
          </rPr>
          <t>Cá'anqueze dxelexúnbe'e̱ xel-la wezría zrize, dxeledée̱' tu tu xu'u lizre̱', ne quegá tuze xel-la wezría zrize, san cá'anqueze dxelenné̱' dizra' we̱n lazre', ne dxelenné̱' ca da quebe dxal-la' xelenné̱'.</t>
        </r>
      </text>
    </comment>
    <comment ref="E813" authorId="0">
      <text>
        <r>
          <rPr>
            <sz val="8"/>
            <color indexed="81"/>
            <rFont val="Tahoma"/>
            <family val="2"/>
          </rPr>
          <t>Chee̱ le̱ na' dxaca lazra' che nu'ula cuide' ca' québedxa zaj zue̱' cuide' ca' chee̱ xuluchaga na'abe', chee̱ xelaj zrí'ine̱' bi chee̱be', ne xuluxúe̱' benne' zaj zre̱'e̱ lizre̱', chee̱ quebe xuluzrúnnujte̱ benne' dxedábague̱' chee̱ schanni' chee̱'.</t>
        </r>
      </text>
    </comment>
    <comment ref="E814" authorId="0">
      <text>
        <r>
          <rPr>
            <sz val="8"/>
            <color indexed="81"/>
            <rFont val="Tahoma"/>
            <family val="2"/>
          </rPr>
          <t>Ca' naca na, lawe' da bache bal-la benne' ca' ba gulaca lazre̱' xelebéaje̱' da xriwe̱' ca'.</t>
        </r>
      </text>
    </comment>
    <comment ref="E815" authorId="0">
      <text>
        <r>
          <rPr>
            <sz val="8"/>
            <color indexed="81"/>
            <rFont val="Tahoma"/>
            <family val="2"/>
          </rPr>
          <t>Che tu benne' biu chee̱ tu benne' dxéajle̱'e̱ chee̱ Jesús zua benne' biu chee̱', benne' ba gulate benne' chee̱', dxal-la' gune̱' chee̱ nu'ula ca' ba gulate benne' chee̱', na' quebe gaca xua bi bíchedxu ca' lawe' da zaj naca benne' chee̱' ca' ba gulate benne' chee̱'.</t>
        </r>
      </text>
    </comment>
    <comment ref="E816" authorId="0">
      <text>
        <r>
          <rPr>
            <sz val="8"/>
            <color indexed="81"/>
            <rFont val="Tahoma"/>
            <family val="2"/>
          </rPr>
          <t>Benne' gula ca' dxuluxúe̱' benne' gula ca' dxuluzúe̱' xrlátaje lu xudau', dxal-la' xelapa bénneache ba lá'ana, cá'anqueze benne' ca' dxelune̱' zrin dxuluchálaje̱' dizra' chawe' chee̱ Dios, ne dxulusé̱dene̱' bénneache.</t>
        </r>
      </text>
    </comment>
    <comment ref="E817" authorId="0">
      <text>
        <r>
          <rPr>
            <sz val="8"/>
            <color indexed="81"/>
            <rFont val="Tahoma"/>
            <family val="2"/>
          </rPr>
          <t>Lu xiche chee̱ Dios dxenná na lu xiche chee̱ Dios, dxenné̱': "Quebe gunu' chiu' be̱zre dxebía be̱zre dxugúa be̱ xixre'," ne dxenné̱': "Benne' we̱n zrin waca si'e̱ lazruj chee̱be'."</t>
        </r>
      </text>
    </comment>
    <comment ref="E818" authorId="0">
      <text>
        <r>
          <rPr>
            <sz val="8"/>
            <color indexed="81"/>
            <rFont val="Tahoma"/>
            <family val="2"/>
          </rPr>
          <t>Quebe chéajle̱'u bi nna bea chee̱ tu benne' gula, che quebe xelezúa chupa u chunna benne' xelexeche̱be̱' chee̱ benne' gula.</t>
        </r>
      </text>
    </comment>
    <comment ref="E819" authorId="0">
      <text>
        <r>
          <rPr>
            <sz val="8"/>
            <color indexed="81"/>
            <rFont val="Tahoma"/>
            <family val="2"/>
          </rPr>
          <t>Le guzúa benne' gula ca' ca xrna'u ca xrna'u. Le guzúa nu'ula cuide' ca' nu'ula cuide' ca nu'ula xrna'u ca', nen xúgute̱ da xrlátaje.</t>
        </r>
      </text>
    </comment>
    <comment ref="E820" authorId="0">
      <text>
        <r>
          <rPr>
            <sz val="8"/>
            <color indexed="81"/>
            <rFont val="Tahoma"/>
            <family val="2"/>
          </rPr>
          <t>Benne' ca' dxelune̱' dul-la, bzéajni'ine̱' le̱' lau xúgute̱ bénneache, chee̱ xelezrebe benne' xula.</t>
        </r>
      </text>
    </comment>
    <comment ref="E821" authorId="0">
      <text>
        <r>
          <rPr>
            <sz val="8"/>
            <color indexed="81"/>
            <rFont val="Tahoma"/>
            <family val="2"/>
          </rPr>
          <t>Neda' dxapa' lue' lau Dios, ne lau Xránadxu Jesucristo, ne lau gubáz chee̱ xabáa chee̱ xabáa ca' ba gucá'a cuine̱', dxal-la' gunu' da caní, ne quebe bi gun cuinu' chee̱ netú benne', ne quebe bi gunu' chee̱ bi xel-la' dxezá lazre' chee̱ nu benne'.</t>
        </r>
      </text>
    </comment>
    <comment ref="E822" authorId="0">
      <text>
        <r>
          <rPr>
            <sz val="8"/>
            <color indexed="81"/>
            <rFont val="Tahoma"/>
            <family val="2"/>
          </rPr>
          <t>Quebe nu zri'i ne̱'e̱ lawe' nu benne', ne quebe gacu' tuze lu dul-la chee̱ benne' xula. Bzua cuinu' xrlátaje lau Dios.</t>
        </r>
      </text>
    </comment>
    <comment ref="E823" authorId="0">
      <text>
        <r>
          <rPr>
            <sz val="8"/>
            <color indexed="81"/>
            <rFont val="Tahoma"/>
            <family val="2"/>
          </rPr>
          <t>Quebe xí'ajquezu' nisa. Guchi'e̱ tu xrise uva wal-la chee̱ be̱l-la' dxen chiu' lawe' da dxezácabe' lizru', ne chee̱ québedxa dxé'le̱'e̱quezu' xel-la' we̱'.</t>
        </r>
      </text>
    </comment>
    <comment ref="E824" authorId="0">
      <text>
        <r>
          <rPr>
            <sz val="8"/>
            <color indexed="81"/>
            <rFont val="Tahoma"/>
            <family val="2"/>
          </rPr>
          <t>Bal-la benne' ca' dul-la zaj naca na ble'e lawe̱' da dxelúnbe'e na, ne quebe ne xelebía xi'e̱ chee̱' lau Dios. Xebal-le̱' zaj naca na da cale̱la da belúnbe'e̱ ca gudé na.</t>
        </r>
      </text>
    </comment>
    <comment ref="E825" authorId="0">
      <text>
        <r>
          <rPr>
            <sz val="8"/>
            <color indexed="81"/>
            <rFont val="Tahoma"/>
            <family val="2"/>
          </rPr>
          <t>Cá'anqueze zaj zra' bal-la benne' dxelune̱' da xrlátaje dxelé'equezne̱' na, na' che quebe dxelune̱' na, quebe gaca gaca gache na.</t>
        </r>
      </text>
    </comment>
    <comment ref="E826" authorId="0">
      <text>
        <r>
          <rPr>
            <sz val="8"/>
            <color indexed="81"/>
            <rFont val="Tahoma"/>
            <family val="2"/>
          </rPr>
          <t>Bzua xel-la' ba lá'ana chee̱ nu'ula ca' ba gulate benne' chee̱', benne' zaj naque̱' ba zaj nate benne' chee̱'.</t>
        </r>
      </text>
    </comment>
    <comment ref="E827" authorId="0">
      <text>
        <r>
          <rPr>
            <sz val="8"/>
            <color indexed="81"/>
            <rFont val="Tahoma"/>
            <family val="2"/>
          </rPr>
          <t>Che tu nu'ula ba gute benne' chie̱', zua zrí'ine̱' bi chee̱', u zri'ine̱' ca', benne' caní dxal-la' xelusé̱dene̱' nedxu xulucá'ana chawe̱' benne' zaj zre̱'e̱ lizre̱', na' chee̱ xelexexunézruje̱' xra xrnáquezebe' da ba xen gunne̱'. Da nigá naca na da xrlátaje, ne dxezaca ba lazre' Dios.</t>
        </r>
      </text>
    </comment>
    <comment ref="E828" authorId="0">
      <text>
        <r>
          <rPr>
            <sz val="8"/>
            <color indexed="81"/>
            <rFont val="Tahoma"/>
            <family val="2"/>
          </rPr>
          <t>Nu'ula na' da li naque̱' benne' chee̱', ne quebe nu'ula ne gútele̱'e̱, dxal-la' guzúale̱ne̱' Dios, ne dxune̱' zrin chee̱', ne dxuchálajle̱ne̱' Dios te zra chizrela.</t>
        </r>
      </text>
    </comment>
    <comment ref="E829" authorId="0">
      <text>
        <r>
          <rPr>
            <sz val="8"/>
            <color indexed="81"/>
            <rFont val="Tahoma"/>
            <family val="2"/>
          </rPr>
          <t>Nu'ula na' dxune̱' xel-la' dxebé chee̱ xel-la' dxebé chee̱' lácala naca bane̱' lu xel-la' nabán chee̱ bénnea', ba nátequeze bénnea'.</t>
        </r>
      </text>
    </comment>
    <comment ref="E830" authorId="0">
      <text>
        <r>
          <rPr>
            <sz val="8"/>
            <color indexed="81"/>
            <rFont val="Tahoma"/>
            <family val="2"/>
          </rPr>
          <t>Gunná be'e benne' ca' da caní chee̱ quebe nu gagu zria le̱' zria.</t>
        </r>
      </text>
    </comment>
    <comment ref="E831" authorId="0">
      <text>
        <r>
          <rPr>
            <sz val="8"/>
            <color indexed="81"/>
            <rFont val="Tahoma"/>
            <family val="2"/>
          </rPr>
          <t>Che tu benne' quebe dxechine̱' chee̱ benne' zaj zre̱'e̱ ljwezre̱', ne blaudxa benne' zaj zre̱'e̱ lizre̱', benne' nigá quebe dxéajle̱'e̱ chee̱ Jesús, ne nácadxe̱' szrendxa ca tu benne' quebe dxéajle̱'e̱ chee̱ Dios.</t>
        </r>
      </text>
    </comment>
    <comment ref="E832" authorId="0">
      <text>
        <r>
          <rPr>
            <sz val="8"/>
            <color indexed="81"/>
            <rFont val="Tahoma"/>
            <family val="2"/>
          </rPr>
          <t>Lu xiche nu'ula quebe dxezúale̱ nu'ula ba gute benne' chee̱', quebe xu'e̱ ba zeaj chinu' iza, ne dxal-la' gaque̱' zru'ule̱' tuze benne' chee̱'.</t>
        </r>
      </text>
    </comment>
    <comment ref="E833" authorId="0">
      <text>
        <r>
          <rPr>
            <sz val="8"/>
            <color indexed="81"/>
            <rFont val="Tahoma"/>
            <family val="2"/>
          </rPr>
          <t>Xúgute̱ benne' ca' zaj naque̱' lu na' benne' zaj nada'u lu na' benne' zaj nada'u lu na' benne' we̱n zrin ca' dxal-la' xulucá'ana szrene̱' xrane̱' ca', chee̱ quebe nu chilá' schanni' chee̱ Dios, ne chee̱ quebe nu chilá' cá'aze ca naca da dxusé̱dene̱'.</t>
        </r>
      </text>
    </comment>
    <comment ref="E834" authorId="0">
      <text>
        <r>
          <rPr>
            <sz val="8"/>
            <color indexed="81"/>
            <rFont val="Tahoma"/>
            <family val="2"/>
          </rPr>
          <t>lawe' da dxeledán lazre' dumí naca na ca tu xi' da cale̱la chee̱ xúgute̱ da cale̱la. Ca dxeledán lazre' da caní bal-le̱', na' belune̱' chee̱ da nigá, na' gulaque̱' chalá'ala ca naca chee̱ Jesús, na' buluzúe̱' lu xel-la' zi' lu da ba xa'.</t>
        </r>
      </text>
    </comment>
    <comment ref="E835" authorId="0">
      <text>
        <r>
          <rPr>
            <sz val="8"/>
            <color indexed="81"/>
            <rFont val="Tahoma"/>
            <family val="2"/>
          </rPr>
          <t>Lue', benne' dxun Dios, guzrúnnuj chee̱ da caní, na' guxíaj ca naca da xrlátaje, ne ca naca xel-la' waca chee̱ Dios, ne ca naca xel-la' dxeajlí lazre', ne xel-la' zri'i lazre', ne xel-la' zren lazre', ne xel-la' dxexruj lazre'.</t>
        </r>
      </text>
    </comment>
    <comment ref="E836" authorId="0">
      <text>
        <r>
          <rPr>
            <sz val="8"/>
            <color indexed="81"/>
            <rFont val="Tahoma"/>
            <family val="2"/>
          </rPr>
          <t>Xu'u lu wedil-la chawe' chee̱ xel-la' dxeajlí lazre' chee̱ Dios. Gusel-la xel-la' nabán da zeajlí canna, lawe' da na' bzua Dios lue' chee̱ na, na' be̱nu' da chawe' lau benne' zante̱ gulé'e na da naca na chawe'.</t>
        </r>
      </text>
    </comment>
    <comment ref="E837" authorId="0">
      <text>
        <r>
          <rPr>
            <sz val="8"/>
            <color indexed="81"/>
            <rFont val="Tahoma"/>
            <family val="2"/>
          </rPr>
          <t>Na'a, lau Dios, Bénnea' dxunne̱' xel-la' nabán chee̱ xúgute̱ da de̱, ne lau Cristo Jesús, Bénnea' be̱ne̱' ca naca da xrlátaje lau Poncio Pilato, gunné̱' da li:</t>
        </r>
      </text>
    </comment>
    <comment ref="E838" authorId="0">
      <text>
        <r>
          <rPr>
            <sz val="8"/>
            <color indexed="81"/>
            <rFont val="Tahoma"/>
            <family val="2"/>
          </rPr>
          <t>Dxal-la' gunu' ca naca da bdxixruj be'e Dios, na' quebe nu gagu zria lue' chee̱' cadxa xelá' Xránadxu Jesucristo.</t>
        </r>
      </text>
    </comment>
    <comment ref="E839" authorId="0">
      <text>
        <r>
          <rPr>
            <sz val="8"/>
            <color indexed="81"/>
            <rFont val="Tahoma"/>
            <family val="2"/>
          </rPr>
          <t>Gate zrin zra chee̱ na', na' gulé'ene̱' Benne' nigáqueze naque̱' Wenná Bea, ne tu licha', naque̱' Wenná Bea chee̱ benne' wenná bea, ne Xrane benne' xrane ca'.</t>
        </r>
      </text>
    </comment>
    <comment ref="E840" authorId="0">
      <text>
        <r>
          <rPr>
            <sz val="8"/>
            <color indexed="81"/>
            <rFont val="Tahoma"/>
            <family val="2"/>
          </rPr>
          <t>Tuze Le̱' na' quebe seque' gútete̱' gátete̱queze̱'. Zue̱' lu xi' da quebe nu benne' gaca gagu bénneache Le̱'. Netú benne' quebe ne lé'ene̱' Le̱', ne quebe gaca xelelé'ene̱' Le̱'. ¡Gaca chee̱ Le̱' xel-la' szren, ne xel-la' waca zeajlí canna! ¡Ca'an gaca na!</t>
        </r>
      </text>
    </comment>
    <comment ref="E841" authorId="0">
      <text>
        <r>
          <rPr>
            <sz val="8"/>
            <color indexed="81"/>
            <rFont val="Tahoma"/>
            <family val="2"/>
          </rPr>
          <t>Na' gunná bé'ene̱' benne' gunní'a ca' lu xe̱zr la xu nigá quebe xelebé'e̱ xrlátaje, ne quebe xelegú'e̱ xel-la gunní'a chee̱ da quebe xelápale̱'e̱ na. Xelegú'e̱ xel-la gunní'a chee̱ Dios, Bénnea' dxunézruje̱' dxi'u xúgute̱ da chawe' chee̱ gáguntu' na.</t>
        </r>
      </text>
    </comment>
    <comment ref="E842" authorId="0">
      <text>
        <r>
          <rPr>
            <sz val="8"/>
            <color indexed="81"/>
            <rFont val="Tahoma"/>
            <family val="2"/>
          </rPr>
          <t>Benne' ca' dxal-la' xelune̱' da xrlátaje, ne xelune̱' xrlátaje lu da xrlátaje, ne xelune̱' xel-la' dxelexázrjene̱', ne xelune̱' xel-la' dxelexázrjene̱' chee̱ benne' ca'.</t>
        </r>
      </text>
    </comment>
    <comment ref="E843" authorId="0">
      <text>
        <r>
          <rPr>
            <sz val="8"/>
            <color indexed="81"/>
            <rFont val="Tahoma"/>
            <family val="2"/>
          </rPr>
          <t>Ca'an gaca, benne' caní xuluxunne̱' chee̱ xelezí' lu da chawe' chee̱ da za za za', na' caní xelezí' lu ne̱'e̱ xel-la' nabán da zeajlí canna.</t>
        </r>
      </text>
    </comment>
    <comment ref="E844" authorId="0">
      <text>
        <r>
          <rPr>
            <sz val="8"/>
            <color indexed="81"/>
            <rFont val="Tahoma"/>
            <family val="2"/>
          </rPr>
          <t>Benne' xrane benne' zaj nape̱' xrane̱' ca' dxeléajle̱'e̱ chee̱' quebe dxal-la' xuzúe̱' le̱' chalá'ala lawe' da zaj naque̱' biche ljwézreze. Dxal-la' xelune̱' zrin chee̱' ca naca xel-la' wagu chee̱' lawe' da zaj naque̱' xrtia ljwezre benne' caní, ne le̱' nazrí'ile̱'e̱, ne dxal-la' xelá'queze̱' da de̱ chee̱le. Da caní dxusé̱dene̱' benne' ca', ne be̱n chúchue̱' dizra' nigá.</t>
        </r>
      </text>
    </comment>
    <comment ref="E845" authorId="0">
      <text>
        <r>
          <rPr>
            <sz val="8"/>
            <color indexed="81"/>
            <rFont val="Tahoma"/>
            <family val="2"/>
          </rPr>
          <t>Lue', Timoteo, guxúe xanne' da bdxixruj be'e Dios lue'. Bselá' dizra' chawe' da quebe zaj naca na, ne da quebe bi zaj naca na, ne da dxuluchálajle̱'e̱ dizra' chawe', ne da dxuluchálajle̱ ljwezre̱' ca naca da zaj naca na xel-la' sina, da caní dxeléquene̱' naca na xel-la' sina chee̱ benne' ca'.</t>
        </r>
      </text>
    </comment>
    <comment ref="E846" authorId="0">
      <text>
        <r>
          <rPr>
            <sz val="8"/>
            <color indexed="81"/>
            <rFont val="Tahoma"/>
            <family val="2"/>
          </rPr>
          <t>Bal-la benne' dxeléajle̱'e̱ dizra' nigá dxeléajle̱'e̱ ca naca dizra' chawe', na' belú'e̱ chalá'ala ca dxeleajlí lazre̱' chee̱ xeléajle̱'e̱ chee̱ Jesús. Gaca chawe' lue' dute̱ xel-la' zri'i lazre'. Ca' naca na.</t>
        </r>
      </text>
    </comment>
    <comment ref="E847" authorId="0">
      <text>
        <r>
          <rPr>
            <sz val="8"/>
            <color indexed="81"/>
            <rFont val="Tahoma"/>
            <family val="2"/>
          </rPr>
          <t>Che nu benne' dxusé̱dene̱' da xula, ne quebe dxune̱' ca naca dizra' chawe' chee̱ Xránadxu Jesucristo, ne ca naca da dxusé̱dene̱' ca naca chee̱ xel-la' szren chee̱ Dios,</t>
        </r>
      </text>
    </comment>
    <comment ref="E848" authorId="0">
      <text>
        <r>
          <rPr>
            <sz val="8"/>
            <color indexed="81"/>
            <rFont val="Tahoma"/>
            <family val="2"/>
          </rPr>
          <t>Benne' nigá dxe'e̱ láweze, ne quebe dxéajni'ine̱'. Dxe'e̱ dxagu dizra', ne dxutil-lale̱'e̱ dizra'. Da caní dxun na chee̱ xel-la' zri'i lazre', ne chee̱ xel-la' dxezá lazre', ne chee̱ xel-la' wetupa dizra' bizruj, ne chee̱ xelenné̱' schanni' chee̱ bénneache,</t>
        </r>
      </text>
    </comment>
    <comment ref="E849" authorId="0">
      <text>
        <r>
          <rPr>
            <sz val="8"/>
            <color indexed="81"/>
            <rFont val="Tahoma"/>
            <family val="2"/>
          </rPr>
          <t>Lawe' da zaj naca dizra' dxuluchálaje̱' da cale̱la chee̱ benne' ca'. Zaj naque̱' we̱n da cale̱la lu xichaj lázrdawe̱', benne' quebe dxelezí' lu ne̱'e̱ da li, ne dxelaca lazre̱' xelune̱' ca naca da li. Dxeledxúaj benne' caní chee̱ si' lu da ba lá'ana da dxulucá'ana szrene̱' Dios chee̱ si' lu xel-la gunní'a.</t>
        </r>
      </text>
    </comment>
    <comment ref="E850" authorId="0">
      <text>
        <r>
          <rPr>
            <sz val="8"/>
            <color indexed="81"/>
            <rFont val="Tahoma"/>
            <family val="2"/>
          </rPr>
          <t>Xel-la' waca zren chee̱ Dios gate na' dxun na ba xen gácale ca da nápale̱'e̱.</t>
        </r>
      </text>
    </comment>
    <comment ref="E851" authorId="0">
      <text>
        <r>
          <rPr>
            <sz val="8"/>
            <color indexed="81"/>
            <rFont val="Tahoma"/>
            <family val="2"/>
          </rPr>
          <t>Netu' quebe bi ne gúadxu lu xe̱zr la xu nigá, na' québedxa bi seque' québedxa bi xecá'adxu.</t>
        </r>
      </text>
    </comment>
    <comment ref="E852" authorId="0">
      <text>
        <r>
          <rPr>
            <sz val="8"/>
            <color indexed="81"/>
            <rFont val="Tahoma"/>
            <family val="2"/>
          </rPr>
          <t>Che zua nápantu' da gáguntu', ne naga gágudxu, dxal-la' xezrágantu' na.</t>
        </r>
      </text>
    </comment>
    <comment ref="E853" authorId="0">
      <text>
        <r>
          <rPr>
            <sz val="8"/>
            <color indexed="81"/>
            <rFont val="Tahoma"/>
            <family val="2"/>
          </rPr>
          <t>Benne' ca' dxelaca lazre̱' xelegaque̱' xache' dxelexexú'e̱ lu da xriwe̱', na' dxelexú'u na lu da xriwe̱', ne lu xel-la' dxezá lazre' da quebe bi zaca, ne da dxun na xel-la' gute. Da caní dxuluzría xi na bénneache, ne dxuluzría xi na le̱'.</t>
        </r>
      </text>
    </comment>
    <comment ref="E854" authorId="0">
      <text>
        <r>
          <rPr>
            <sz val="8"/>
            <color indexed="81"/>
            <rFont val="Tahoma"/>
            <family val="2"/>
          </rPr>
          <t>Neda', Pablo, dxenaba' le'e, dxenaba' le'e ne̱ chee̱ xel-la' zren lazre' chee̱ Cristo, ne ne̱ chee̱ xel-la' dxexruj lazre' chee̱'. Neda' naca' benne' dxexruj lazre' gate zua' le'e, na' gate quebe zua' le'e, na' dxuxrén lazre' gate zua' le'e.</t>
        </r>
      </text>
    </comment>
    <comment ref="E855" authorId="0">
      <text>
        <r>
          <rPr>
            <sz val="8"/>
            <color indexed="81"/>
            <rFont val="Tahoma"/>
            <family val="2"/>
          </rPr>
          <t>Da li dxennale le'e naca xiche ca' da dxenná Pablo, naca na da dxundxu, ne naca na xel-la' dxenná bea zren, san gate zue̱' le̱' cúzrela, na' dxenné̱' na chalá'ala, ne dizra' da dxuchálaje̱' quebe dxal-la' nne̱'.</t>
        </r>
      </text>
    </comment>
    <comment ref="E856" authorId="0">
      <text>
        <r>
          <rPr>
            <sz val="8"/>
            <color indexed="81"/>
            <rFont val="Tahoma"/>
            <family val="2"/>
          </rPr>
          <t>Dxal-la' xeléquebe'e benne' caní: Ca nácantu' lu xiche na' da bchálajntu' nen dizra' da bchálajle̱ntu' le̱', ne quebe zúantu' na', cá'anqueze gaca li ca nácantu' gate zrinle nen le'e.</t>
        </r>
      </text>
    </comment>
    <comment ref="E857" authorId="0">
      <text>
        <r>
          <rPr>
            <sz val="8"/>
            <color indexed="81"/>
            <rFont val="Tahoma"/>
            <family val="2"/>
          </rPr>
          <t>Chee̱ le̱ na' quebe dxun na ba xen gutil-la' nédxudxu, ne quebe dxun na ba xen gutil-la' ca dxelún bal-la benne' ca' dxulucá'ana szren cuine̱'. Benne' caní quebe zaj naca ban lazre' lawe' da dxululé'e cuine̱' ca dxelún cuine̱', ne dxululé'e cuine̱' ca dxelún cuine̱'.</t>
        </r>
      </text>
    </comment>
    <comment ref="E858" authorId="0">
      <text>
        <r>
          <rPr>
            <sz val="8"/>
            <color indexed="81"/>
            <rFont val="Tahoma"/>
            <family val="2"/>
          </rPr>
          <t>Netu' quebe guzúantu' xrlátaje ca da quebe séquentu', san lácala guntu' ca da ba nun Dios netu', ne gunná bé'ene̱' netu' cá'anqueze gaca chéajle̱ntu' le'e.</t>
        </r>
      </text>
    </comment>
    <comment ref="E859" authorId="0">
      <text>
        <r>
          <rPr>
            <sz val="8"/>
            <color indexed="81"/>
            <rFont val="Tahoma"/>
            <family val="2"/>
          </rPr>
          <t>Chee̱ le̱ na', quebe dxuchínentu' ca da quebe nácantu' séquentu' naga zúantu' le'e, lawe' da ba bzrintu' nédxute̱ nen le'e dizra' chawe' ca naca chee̱ Cristo.</t>
        </r>
      </text>
    </comment>
    <comment ref="E860" authorId="0">
      <text>
        <r>
          <rPr>
            <sz val="8"/>
            <color indexed="81"/>
            <rFont val="Tahoma"/>
            <family val="2"/>
          </rPr>
          <t>Quebe cuentu' gulenné̱ntu' da quebe naca chee̱ntu' ca da belún xetú benne', san dxebeza lázrentu' gácadxu xel-la' dxenná bea chee̱le, gate gápale le'e chee̱ Jesús, na' cáte̱ze dxunle dxi'u gaca chéajle̱ntu' le'e, cáte̱ze dxunle.</t>
        </r>
      </text>
    </comment>
    <comment ref="E861" authorId="0">
      <text>
        <r>
          <rPr>
            <sz val="8"/>
            <color indexed="81"/>
            <rFont val="Tahoma"/>
            <family val="2"/>
          </rPr>
          <t>chee̱ guntu' lban chee̱ dizra' chawe' chia' lu xe̱zr la xu chee̱ xe̱zr la xu ca' da zua cheajsé̱ chee̱le, chee̱ quebe chú'untu' xe̱zr la xu chee̱ benne' xula, chee̱ quebe gaca gulábantu' chee̱dxu ca naca da ba nuzúaqueze̱'.</t>
        </r>
      </text>
    </comment>
    <comment ref="E862" authorId="0">
      <text>
        <r>
          <rPr>
            <sz val="8"/>
            <color indexed="81"/>
            <rFont val="Tahoma"/>
            <family val="2"/>
          </rPr>
          <t>Che nu benne' dxucá'ana szrene̱', cá'anqueze dxucá'ana szrene̱' lawe' da dxun Xránadxu Dios tuze.</t>
        </r>
      </text>
    </comment>
    <comment ref="E863" authorId="0">
      <text>
        <r>
          <rPr>
            <sz val="8"/>
            <color indexed="81"/>
            <rFont val="Tahoma"/>
            <family val="2"/>
          </rPr>
          <t>Chee̱ le̱ na', bénnea' dxucá'ana szren cuine̱' quebe naca bénnea' dxucá'ana szren cuine̱'. Benne' naca bénnea' dxucá'ana szren Xránadxu Dios le̱'.</t>
        </r>
      </text>
    </comment>
    <comment ref="E864" authorId="0">
      <text>
        <r>
          <rPr>
            <sz val="8"/>
            <color indexed="81"/>
            <rFont val="Tahoma"/>
            <family val="2"/>
          </rPr>
          <t>Chee̱ le̱ na' dxata' xueda' le'e quebe gun chuga' lazre' neda' gate sua' neda' naga zua' le'e ca dxun chuga' lazre' lawe' da dxéqueda' wazrá'a lazre' bal-la benne' dxeléajle̱'e̱ dxi'u ca dxun benne' ca' zaj naca dxi'u lu da naca chee̱ bénneache.</t>
        </r>
      </text>
    </comment>
    <comment ref="E865" authorId="0">
      <text>
        <r>
          <rPr>
            <sz val="8"/>
            <color indexed="81"/>
            <rFont val="Tahoma"/>
            <family val="2"/>
          </rPr>
          <t>Lácala dxedále̱ntu' lu da naca chee̱ bénneache, quebe dxuchíbedxu lu wedil-la ca dxenná be'e bénneache.</t>
        </r>
      </text>
    </comment>
    <comment ref="E866" authorId="0">
      <text>
        <r>
          <rPr>
            <sz val="8"/>
            <color indexed="81"/>
            <rFont val="Tahoma"/>
            <family val="2"/>
          </rPr>
          <t>Quebe dxjaca wedil-la ca' da dxjaca wedil-la naca na chee̱ bénneache. Dios dxune̱' na dute̱ xel-la waca chee̱ntu', chee̱ guzría xi' da zaj nazraga benne' dxjaque̱' wedil-la.</t>
        </r>
      </text>
    </comment>
    <comment ref="E867" authorId="0">
      <text>
        <r>
          <rPr>
            <sz val="8"/>
            <color indexed="81"/>
            <rFont val="Tahoma"/>
            <family val="2"/>
          </rPr>
          <t>ne dxugú'untu' chalá'ala dizra' dxutil-la, ne xúgute̱ da dxulucá'ana szren cuine̱' chee̱ québedxa xelúnbe'e̱ Dios. Dxugú'u xúgute̱ ca naca da dxelexún bénneache chee̱ xulusá lazre̱' Cristo.</t>
        </r>
      </text>
    </comment>
    <comment ref="E868" authorId="0">
      <text>
        <r>
          <rPr>
            <sz val="8"/>
            <color indexed="81"/>
            <rFont val="Tahoma"/>
            <family val="2"/>
          </rPr>
          <t>na' gaca gune̱' chee̱ guzría xi'e̱ xúgute̱ benne' dxeledábague̱' Le̱' gate lé'ele gácale xrlátaje dxunle chee̱le.</t>
        </r>
      </text>
    </comment>
    <comment ref="E869" authorId="0">
      <text>
        <r>
          <rPr>
            <sz val="8"/>
            <color indexed="81"/>
            <rFont val="Tahoma"/>
            <family val="2"/>
          </rPr>
          <t>¿Dxennale le'e xúgute̱ da ca naca na ca da dxelé'eze? Che nu benne' dxéajni'ine̱' naca le̱' chee̱ Cristo, dxal-la' nézele cá'anqueze dxi'u nácaqueze le̱' chee̱ Cristo, ca nácaqueze le̱' chee̱ Cristo, cá'anqueze dxi'u zúantu' chee̱ Cristo.</t>
        </r>
      </text>
    </comment>
    <comment ref="E870" authorId="0">
      <text>
        <r>
          <rPr>
            <sz val="8"/>
            <color indexed="81"/>
            <rFont val="Tahoma"/>
            <family val="2"/>
          </rPr>
          <t>Lácala dxuxrén lazra' gunne xue chee̱ tu da zrendxa ca xel-la dxenná bea da bnézruj Xránadxu chee̱ntu' chee̱ gúcale netu' tuze, ne quegá chee̱ guzría xi'e̱ le'e, quebe xexácaqueza' lawe' da naca xel-la dxenná bea nigá.</t>
        </r>
      </text>
    </comment>
    <comment ref="E871" authorId="0">
      <text>
        <r>
          <rPr>
            <sz val="8"/>
            <color indexed="81"/>
            <rFont val="Tahoma"/>
            <family val="2"/>
          </rPr>
          <t>ne chee̱ quebe guéquele lale ca dxaca lazra' zrebu' le'e zrébedxa ne̱ chee̱ xrtizra' neda'.</t>
        </r>
      </text>
    </comment>
    <comment ref="E872" authorId="0">
      <text>
        <r>
          <rPr>
            <sz val="8"/>
            <color indexed="81"/>
            <rFont val="Tahoma"/>
            <family val="2"/>
          </rPr>
          <t>¡Dxaca lazre' Dios le'e gun zren lazre' tu chí'idau' ca naca xel-la' sina chia'! Ca' naca, le gun zren lazre' chia'.</t>
        </r>
      </text>
    </comment>
    <comment ref="E873" authorId="0">
      <text>
        <r>
          <rPr>
            <sz val="8"/>
            <color indexed="81"/>
            <rFont val="Tahoma"/>
            <family val="2"/>
          </rPr>
          <t>Ca dxennéa' ca naca da li chee̱ Cristo zúale̱na' neda', quebe nu seque' xeché̱'e̱ da nigá chee̱ quebe nu seque' gune̱' da nigá lu xe̱zre ca' zaj nababa Acaya.</t>
        </r>
      </text>
    </comment>
    <comment ref="E874" authorId="0">
      <text>
        <r>
          <rPr>
            <sz val="8"/>
            <color indexed="81"/>
            <rFont val="Tahoma"/>
            <family val="2"/>
          </rPr>
          <t>¿Bizr chee̱ na'? ¿Naca na lawe' da quebe nazrí'ida' le'e? Dios nézene̱'.</t>
        </r>
      </text>
    </comment>
    <comment ref="E875" authorId="0">
      <text>
        <r>
          <rPr>
            <sz val="8"/>
            <color indexed="81"/>
            <rFont val="Tahoma"/>
            <family val="2"/>
          </rPr>
          <t>Chee̱ le̱ na' gúnnaqueza' ca da dxuna', québedxa gundxe̱' xel-la' dxun na ba xen xelún benne' ca' dxelaca lazre̱' xelune̱' zrin chee̱' chee̱ xelelé'ene̱' zaj naque̱' ca dxi'u dxi'u, benne' ca' dxelenné̱' zaj naque̱' ca dxi'u.</t>
        </r>
      </text>
    </comment>
    <comment ref="E876" authorId="0">
      <text>
        <r>
          <rPr>
            <sz val="8"/>
            <color indexed="81"/>
            <rFont val="Tahoma"/>
            <family val="2"/>
          </rPr>
          <t>Benne' caní zaj naque̱' benne' we̱n lazre' xelune̱' chee̱ Cristo. Benne' caní zaj naque̱' we̱n zrin, ne dxelún cuine̱' da we̱n lazre'. Xelún cuine̱' ca benne' gulesel-la gubáz ca' chee̱ Cristo.</t>
        </r>
      </text>
    </comment>
    <comment ref="E877" authorId="0">
      <text>
        <r>
          <rPr>
            <sz val="8"/>
            <color indexed="81"/>
            <rFont val="Tahoma"/>
            <family val="2"/>
          </rPr>
          <t>Quebe dxexebánene̱' lawe' da Satanás, da xriwe̱' da xriwe̱', dxucá'ana cuine̱' ca tu gubáz chee̱ xabáa da dxusení na lu xichaj lázrdawe̱'.</t>
        </r>
      </text>
    </comment>
    <comment ref="E878" authorId="0">
      <text>
        <r>
          <rPr>
            <sz val="8"/>
            <color indexed="81"/>
            <rFont val="Tahoma"/>
            <family val="2"/>
          </rPr>
          <t>Chee̱ le̱ na', quebe naca chee̱ xrlátaje che benne' dxelune̱' zrin chee̱ xe̱zr la xu na' dxelune̱' ca benne' dxelune̱' da xrlátaje da xrlátaje. Xel-la' gute chee̱ benne' caní tée̱' ca da xelune̱'.</t>
        </r>
      </text>
    </comment>
    <comment ref="E879" authorId="0">
      <text>
        <r>
          <rPr>
            <sz val="8"/>
            <color indexed="81"/>
            <rFont val="Tahoma"/>
            <family val="2"/>
          </rPr>
          <t>Da xula dxapa' le'e: Quebe nu guchálajle̱ nu benne' quebe dxéajni'ine̱' chia'. Che ca'an gune̱', le gucá'ana chawe' neda' ca tu benne' quebe dxéajni'ine̱', chee̱ cá'anqueze gunle neda' ba lá'ana tu chí'idau' chee̱ gaca ba lá'ana.</t>
        </r>
      </text>
    </comment>
    <comment ref="E880" authorId="0">
      <text>
        <r>
          <rPr>
            <sz val="8"/>
            <color indexed="81"/>
            <rFont val="Tahoma"/>
            <family val="2"/>
          </rPr>
          <t>Da dxennéa' nigá, quegá dxuchálaja' ca da dxun Xránadxu. Dxennéa' ca tu benne' xala, da dxucá'ana szren lazre̱'.</t>
        </r>
      </text>
    </comment>
    <comment ref="E881" authorId="0">
      <text>
        <r>
          <rPr>
            <sz val="8"/>
            <color indexed="81"/>
            <rFont val="Tahoma"/>
            <family val="2"/>
          </rPr>
          <t>Ca benne' zante̱ dxulucá'ana szren cuine̱' ca dxelún bénneacheze, cá'anqueze neda' waca gucá'ana szrena' neda'.</t>
        </r>
      </text>
    </comment>
    <comment ref="E882" authorId="0">
      <text>
        <r>
          <rPr>
            <sz val="8"/>
            <color indexed="81"/>
            <rFont val="Tahoma"/>
            <family val="2"/>
          </rPr>
          <t>Le'e dxuzúale dute̱ lázrdaule dxunle chee̱ benne' xala ca', lawe' da nácale benne' sina.</t>
        </r>
      </text>
    </comment>
    <comment ref="E883" authorId="0">
      <text>
        <r>
          <rPr>
            <sz val="8"/>
            <color indexed="81"/>
            <rFont val="Tahoma"/>
            <family val="2"/>
          </rPr>
          <t>lawe' da dxezréle̱'e̱ le'e ca dxezréle̱'e̱ Dios le'e. Neda' ba bdee̱' le'e chee̱ gácale tuze benne' chee̱ gácale̱ne̱' le'e, chee̱ guzúa' le'e ca tu nu'ula xrlátaje cáte̱ze naca nu'ula cuíde'dau' chee̱ Cristo.</t>
        </r>
      </text>
    </comment>
    <comment ref="E884" authorId="0">
      <text>
        <r>
          <rPr>
            <sz val="8"/>
            <color indexed="81"/>
            <rFont val="Tahoma"/>
            <family val="2"/>
          </rPr>
          <t>Le'e dxebeza zri lázrele che nu benne' gune̱' le'e ca benne' we̱n zrin chee̱le, ne che nu benne' dxezi'e̱ le'e, ne che nu benne' dxucá'ana szren cuine̱', ne che nu benne' dxá'aque̱' zi' lawe' lau.</t>
        </r>
      </text>
    </comment>
    <comment ref="E885" authorId="0">
      <text>
        <r>
          <rPr>
            <sz val="8"/>
            <color indexed="81"/>
            <rFont val="Tahoma"/>
            <family val="2"/>
          </rPr>
          <t>Da nigá dxennéa' le'e dxexázrjenu' le'e lawe' da nácantu' benne' quebe nácantu' chawe'. Che tu benne' xula dxune̱' zren lazre̱', cá'anqueze neda' dxuna' cá'anqueze dxun lazre'. Dxapa' ca tu benne' xala.</t>
        </r>
      </text>
    </comment>
    <comment ref="E886" authorId="0">
      <text>
        <r>
          <rPr>
            <sz val="8"/>
            <color indexed="81"/>
            <rFont val="Tahoma"/>
            <family val="2"/>
          </rPr>
          <t>Le̱' zaj naque̱' benne' hebreo. Neda' cá'anqueze naca'. ¿Naque̱' benne' Israel? Neda' cá'anqueze naca'. ¿Naque̱' xrtia Abraham? Neda' cá'anqueze naca'.</t>
        </r>
      </text>
    </comment>
    <comment ref="E887" authorId="0">
      <text>
        <r>
          <rPr>
            <sz val="8"/>
            <color indexed="81"/>
            <rFont val="Tahoma"/>
            <family val="2"/>
          </rPr>
          <t>¿Naca na benne' ca' dxelune̱' zrin chee̱ Cristo? Dxapa' caní ca tu benne' quebe dxéajni'ida' benne' ca'. Neda' be̱na' zrin zrendxa ca le̱'. Neda' be̱na' zrin zrendxa ca le̱'. Neda' guledábague̱' le̱' du lazre'. Neda' gulegú'e̱ neda' lizre xia, ne zane' lasa gutie̱' neda'.</t>
        </r>
      </text>
    </comment>
    <comment ref="E888" authorId="0">
      <text>
        <r>
          <rPr>
            <sz val="8"/>
            <color indexed="81"/>
            <rFont val="Tahoma"/>
            <family val="2"/>
          </rPr>
          <t>Da gazxu' lasa benne' judío ca' buluzálaje̱' neda' chua lasa da gudxupe' tapa lasa.</t>
        </r>
      </text>
    </comment>
    <comment ref="E889" authorId="0">
      <text>
        <r>
          <rPr>
            <sz val="8"/>
            <color indexed="81"/>
            <rFont val="Tahoma"/>
            <family val="2"/>
          </rPr>
          <t>Da chunna lasa belúele̱'e̱ neda' zria nen xaga ca', ne tu lasa belúele̱'e̱ neda' xiaj. Da chunna lasa be̱n na zi' da dxedá lawe' nísadau' da dxedá lawe' nísadau' na'. Gudé guzúa' tu xe̱la, ne gudxupe' tu zra guzúa' lu nísadau' zren.</t>
        </r>
      </text>
    </comment>
    <comment ref="E890" authorId="0">
      <text>
        <r>
          <rPr>
            <sz val="8"/>
            <color indexed="81"/>
            <rFont val="Tahoma"/>
            <family val="2"/>
          </rPr>
          <t>Zane' lásate̱ guzá' lu xe̱zr la xu nigá guzá' lu xel-la' gute chee̱', ne guzá' lu xel-la' gute chee̱ gubán, ne guzá' lu xel-la' gute chee̱ benne' walázr chee̱', ne guzá' lu xel-la' gute chee̱ benne' zitu' ca', ne guzá' lu xel-la' gute benne' quebe zaj naque̱' judío, ne guzá' lu xel-la' gute lu xe̱zre, ne guzá' lu xel-la' gute le̱'e̱ xixre' lawe' lataj, ne guzá' lu xel-la' gute lu nísadau', ne guzá' lu xel-la' gute chee̱ benne' we̱n lazre' ca' gulenné̱' zaj naque̱' biche ljwézredxu ca'.</t>
        </r>
      </text>
    </comment>
    <comment ref="E891" authorId="0">
      <text>
        <r>
          <rPr>
            <sz val="8"/>
            <color indexed="81"/>
            <rFont val="Tahoma"/>
            <family val="2"/>
          </rPr>
          <t>Ne̱ chee̱ xel-la' wagu zrinnaj, ne ca naca xel-la' zrinnaj, zane' lasa quebe guxá'a zra nedxu, ne gubina', ne gubina', ne gubasa zane' lasa, ne be̱la' zítu'la, ne nagülá'queza' zra lanu'.</t>
        </r>
      </text>
    </comment>
    <comment ref="E892" authorId="0">
      <text>
        <r>
          <rPr>
            <sz val="8"/>
            <color indexed="81"/>
            <rFont val="Tahoma"/>
            <family val="2"/>
          </rPr>
          <t>Xetú da zua, da tu zra tu zra dxezácate̱ naca na da dxezrá'a neda' da dxun ca naca chee̱ xúgute̱ benne' ca' dxeléajle̱'e̱ chee̱ Jesús.</t>
        </r>
      </text>
    </comment>
    <comment ref="E893" authorId="0">
      <text>
        <r>
          <rPr>
            <sz val="8"/>
            <color indexed="81"/>
            <rFont val="Tahoma"/>
            <family val="2"/>
          </rPr>
          <t>Che nu benne' quebe chawe' zue̱', na' neda' quebe zue̱'. Che nu benne' dxaca lazre̱' chu'u, na' quebe dxezrá'a neda' ba xa'.</t>
        </r>
      </text>
    </comment>
    <comment ref="E894" authorId="0">
      <text>
        <r>
          <rPr>
            <sz val="8"/>
            <color indexed="81"/>
            <rFont val="Tahoma"/>
            <family val="2"/>
          </rPr>
          <t>Na'a dxezrebe̱' lawe' da waca gunle ca be̱la' be̱la' guzí xe̱'e̱ Eva nen xel-la wezría lazre' chee̱'. Cá'anqueze gunle caní. Ca'an gaca, waca guzúale chalá'ala xichaj lázrdaule chee̱le, ne quebe gácale ca tu da xrlátaje lu da naca chee̱ Cristo.</t>
        </r>
      </text>
    </comment>
    <comment ref="E895" authorId="0">
      <text>
        <r>
          <rPr>
            <sz val="8"/>
            <color indexed="81"/>
            <rFont val="Tahoma"/>
            <family val="2"/>
          </rPr>
          <t>Che dxal-la' guna' xel-la' szren chia', waca guchálajle̱na' ca naca da dxéajle̱'e̱ chee̱ benne' ca' zaj naca dxexruj lazre' chia'.</t>
        </r>
      </text>
    </comment>
    <comment ref="E896" authorId="0">
      <text>
        <r>
          <rPr>
            <sz val="8"/>
            <color indexed="81"/>
            <rFont val="Tahoma"/>
            <family val="2"/>
          </rPr>
          <t>Xradxu Dios, ne Xra Xránadxu Jesucristo, Le̱', Bénnea' dxal-la' si'e̱ chadía chacanna, nézquezne̱' quebe dxenné̱' we̱n lazre'.</t>
        </r>
      </text>
    </comment>
    <comment ref="E897" authorId="0">
      <text>
        <r>
          <rPr>
            <sz val="8"/>
            <color indexed="81"/>
            <rFont val="Tahoma"/>
            <family val="2"/>
          </rPr>
          <t>Lu xe̱zre Damasco na' benne' xu'u lu ne̱'e̱ xe̱zr la xu na' xu'u lu ne̱'e̱ wenná bea Aretas, benne' dxenná be'e̱ lu wedil-la, guxúe̱' benne' zaj zre̱'e̱ xe̱zre na' chee̱ che̱'e̱ neda'.</t>
        </r>
      </text>
    </comment>
    <comment ref="E898" authorId="0">
      <text>
        <r>
          <rPr>
            <sz val="8"/>
            <color indexed="81"/>
            <rFont val="Tahoma"/>
            <family val="2"/>
          </rPr>
          <t>na' buluxulétaje̱' neda' dxu'a dxa xu'u lizre xia, ne bulusézxuje̱' neda' tu lu xcuite lba zren. Buluxuzrúnnuja' lu na' benne' ca'.</t>
        </r>
      </text>
    </comment>
    <comment ref="E899" authorId="0">
      <text>
        <r>
          <rPr>
            <sz val="8"/>
            <color indexed="81"/>
            <rFont val="Tahoma"/>
            <family val="2"/>
          </rPr>
          <t>Che tu benne' za' xeajchálajle̱ne̱' le'e xetú Jesús quebe naca chee̱ da bchálajle̱ntu' le'e, u che dxezí' lu ne̱'e̱ le'e xetú be' xriwe̱' da quebe naca na ca guzile, u che dxezí' lu ne̱'e̱ dizra' chawe' ca naca na, u che dxezí' lu ne̱'e̱ dizra' chawe' ca da ba guzile, dxezí' lázrele xanne' na.</t>
        </r>
      </text>
    </comment>
    <comment ref="E900" authorId="0">
      <text>
        <r>
          <rPr>
            <sz val="8"/>
            <color indexed="81"/>
            <rFont val="Tahoma"/>
            <family val="2"/>
          </rPr>
          <t>Dxéqueda' quebe dxéqueda' nácadxa' blau ca benne' gubáz ca' chee̱ Cristo, benne' ca' zaj nácadxe̱' blau.</t>
        </r>
      </text>
    </comment>
    <comment ref="E901" authorId="0">
      <text>
        <r>
          <rPr>
            <sz val="8"/>
            <color indexed="81"/>
            <rFont val="Tahoma"/>
            <family val="2"/>
          </rPr>
          <t>Lácala nácadxa' benne' quebe nácadxa zren dizra' chia' lu dizra' chawe', quebe nácadxa' benne' ca' ne̱ chee̱ xel-la' sina chia', san lu xúgute̱ da ba belelé'entu' le'e ca da dxennáquezentu'.</t>
        </r>
      </text>
    </comment>
    <comment ref="E902" authorId="0">
      <text>
        <r>
          <rPr>
            <sz val="8"/>
            <color indexed="81"/>
            <rFont val="Tahoma"/>
            <family val="2"/>
          </rPr>
          <t>¿Dxágule̱'e̱ da cale̱la lawe' da bdxixruj be'eda' cuina' chee̱ gaca le'e szrenle le'e lawe' da bchálajle̱na' le'e dizra' chawe' ca naca chee̱ Dios, ne quebe bi bnezruj na le'e?</t>
        </r>
      </text>
    </comment>
    <comment ref="E903" authorId="0">
      <text>
        <r>
          <rPr>
            <sz val="8"/>
            <color indexed="81"/>
            <rFont val="Tahoma"/>
            <family val="2"/>
          </rPr>
          <t>Dxácate̱ dxuna' zrin chee̱le le'e, be̱nna' da dxulucá'anale̱na' benne' ca' xelezí' lu ne̱'e̱ da dxelezí' benne' ca' dxelezrague̱' le'e, lawe' da be̱na' lazruj chee̱ benne' ca'.</t>
        </r>
      </text>
    </comment>
    <comment ref="E904" authorId="0">
      <text>
        <r>
          <rPr>
            <sz val="8"/>
            <color indexed="81"/>
            <rFont val="Tahoma"/>
            <family val="2"/>
          </rPr>
          <t>Gate guzúa' nen le'e, ne guzú lawa' benne' ca' quebe nu be̱na' zrin chee̱' lawe' da belelá' biche ljwézredxu ca', benne' ca' gusá'aque̱' ga nababa Macedonia, xúgute̱ da be̱na' neda' da guchínene̱' le'e, ne gúcale̱queza' quebe bi be̱na' zrin chee̱le.</t>
        </r>
      </text>
    </comment>
    <comment ref="E905" authorId="0">
      <text>
        <r>
          <rPr>
            <sz val="8"/>
            <color indexed="81"/>
            <rFont val="Tahoma"/>
            <family val="2"/>
          </rPr>
          <t>Che cabí dxal-la' gunne xue chia' da quebe naca na chawe'. Ba bchálaja' ca naca da ble'e Xránadxu neda', ne ca da ble'eda' neda' lu da ble'e Dios neda', ne ca da ble'e Dios neda' le̱' lu na'a zra.</t>
        </r>
      </text>
    </comment>
    <comment ref="E906" authorId="0">
      <text>
        <r>
          <rPr>
            <sz val="8"/>
            <color indexed="81"/>
            <rFont val="Tahoma"/>
            <family val="2"/>
          </rPr>
          <t>Chee̱ le̱ na' dxebéle̱'a lu xel-la' dxexázrjene̱', ne lu xel-la' dxelezaca zi', ne lu xel-la' zi', ne lu xel-la' zi' lu na' neda' lawe' da nazrí'ine̱' Cristo. Gate na' naca dxexázrjene̱', na' na' na' na' na' naca szren.</t>
        </r>
      </text>
    </comment>
    <comment ref="E907" authorId="0">
      <text>
        <r>
          <rPr>
            <sz val="8"/>
            <color indexed="81"/>
            <rFont val="Tahoma"/>
            <family val="2"/>
          </rPr>
          <t>Ba be̱na' ca tu benne' xala gúcale̱na' neda' ca tu benne' xala. Le'e be̱nle gunle da nigá, lawe' da nácale le'e gun na ba xen gucá'anale neda' cá'aze. Lácala quebe bi zaca, lácala quebe bi zaca' ca benne' gubáz ca' nácadxe̱' blau ca'.</t>
        </r>
      </text>
    </comment>
    <comment ref="E908" authorId="0">
      <text>
        <r>
          <rPr>
            <sz val="8"/>
            <color indexed="81"/>
            <rFont val="Tahoma"/>
            <family val="2"/>
          </rPr>
          <t>Da li ca naca xel-la' waca da dxunna bea na, neda' be̱na' na tu xel-la' dxenná bea ládujla le'e dute̱ xel-la' dxebé, ne da gulunna bea na, ne da xel-la' waca ca' chee̱ xabáa, ne da dxelunna bea na.</t>
        </r>
      </text>
    </comment>
    <comment ref="E909" authorId="0">
      <text>
        <r>
          <rPr>
            <sz val="8"/>
            <color indexed="81"/>
            <rFont val="Tahoma"/>
            <family val="2"/>
          </rPr>
          <t>Da nigá naca na da bzé̱bedxa da bzé̱bedxa le'e ca benne' ca' dxeléajle̱'e̱ chee̱ Jesús, san tuze da be̱na' quebe naca na ste̱be chee̱le le'e. Le gunite lau chia' da nigá da quebe naca na chawe' chee̱le.</t>
        </r>
      </text>
    </comment>
    <comment ref="E910" authorId="0">
      <text>
        <r>
          <rPr>
            <sz val="8"/>
            <color indexed="81"/>
            <rFont val="Tahoma"/>
            <family val="2"/>
          </rPr>
          <t>Na'a ba zúaqueza' ba zua chawe' chéajle̱na' le'e da guxunne' lasa, na' quebe guna' bi gunna' chee̱le le'e, lawe' da quebe dxexenaba' da gaca chee̱le le'e. Dxexenaba' le'e. Quegá benne' dxuluchínene̱' bi chee̱' ca' chee̱ xra xrnáquezebe', san benne' xra xrna dxun xrna chee̱ bi chee̱be'.</t>
        </r>
      </text>
    </comment>
    <comment ref="E911" authorId="0">
      <text>
        <r>
          <rPr>
            <sz val="8"/>
            <color indexed="81"/>
            <rFont val="Tahoma"/>
            <family val="2"/>
          </rPr>
          <t>Chee̱ le̱ na' dute̱ xel-la' dxebé guzúa' da nácaqueza' chee̱ gácale le'e, ne si' lu na'le chee̱ gácale tuze le'e. Lácala nazrí'idxeda' le'e, québedxa nazrí'idxeda' le'e.</t>
        </r>
      </text>
    </comment>
    <comment ref="E912" authorId="0">
      <text>
        <r>
          <rPr>
            <sz val="8"/>
            <color indexed="81"/>
            <rFont val="Tahoma"/>
            <family val="2"/>
          </rPr>
          <t>Dxal-la' xapa' le'e caní: Quebe bi be̱na' le'e gúqueda' tu xua' lawe'. Ca benne' sina guxá'ana cáte̱ze naca' bénneache, be̱na' da we̱n lazre' chee̱ si xe̱'a le'e.</t>
        </r>
      </text>
    </comment>
    <comment ref="E913" authorId="0">
      <text>
        <r>
          <rPr>
            <sz val="8"/>
            <color indexed="81"/>
            <rFont val="Tahoma"/>
            <family val="2"/>
          </rPr>
          <t>¿Guzí guché̱ba' le'e chee̱ si' lu na'le tu benne' ca' ne̱ chee̱ benne' ca' gusel-la neda' le'e?</t>
        </r>
      </text>
    </comment>
    <comment ref="E914" authorId="0">
      <text>
        <r>
          <rPr>
            <sz val="8"/>
            <color indexed="81"/>
            <rFont val="Tahoma"/>
            <family val="2"/>
          </rPr>
          <t>Neda' guta' xueda' Tito, ne gusel-la' le̱' tu bi biche ljwézredxu ljwezra' nigá. ¿Waca gudé Tito gudapa lazre̱' le'e chee̱ gucá'ana chawe' le'e? Tuze dizra' dxunle, ne tuze dizra' dxunle.</t>
        </r>
      </text>
    </comment>
    <comment ref="E915" authorId="0">
      <text>
        <r>
          <rPr>
            <sz val="8"/>
            <color indexed="81"/>
            <rFont val="Tahoma"/>
            <family val="2"/>
          </rPr>
          <t>¿Dxéquele le'e québedxa dxexeché̱bentu' netu' chee̱ séquentu' nen le'e? Caní dxuchálajle̱ntu' lau Dios ne̱ chee̱ Cristo, benne' nácaqueze Le̱'. Lue', benne' nazrí'ile̱'e̱ntu', xúgute̱ da dxuntu' chee̱ guzúale le'e chawe'.</t>
        </r>
      </text>
    </comment>
    <comment ref="E916" authorId="0">
      <text>
        <r>
          <rPr>
            <sz val="8"/>
            <color indexed="81"/>
            <rFont val="Tahoma"/>
            <family val="2"/>
          </rPr>
          <t>Nezda' núnbe'a tu benne' chee̱ Cristo, ba zeaj chinu' iza, begüéne̱' lu be̱l-la' dxen chee̱' xabáa chunna iza. Quebe nezda' che be̱l-la' dxen chee̱ bénnea', quebe nezda' che be̱l-la' dxen chee̱ bénnea', Dios nézene̱'.</t>
        </r>
      </text>
    </comment>
    <comment ref="E917" authorId="0">
      <text>
        <r>
          <rPr>
            <sz val="8"/>
            <color indexed="81"/>
            <rFont val="Tahoma"/>
            <family val="2"/>
          </rPr>
          <t>lawe' da dxezrebe' gate xida' neda', quebe xedajxraca' le'e cáte̱ze naca da dxaca lazra', na' le'e xezrá'queza' neda' ca quebe dxaca lázrele, chee̱ gaca chupa ljwezre', ne xezí'le xa lazre', ne zria xichaj lázrdaule, ne xel-la dxezrá'ale, ne xel-la dxun zréaje, ne xel-la dxun szren cuina, ne xel-la dxun zréaje.</t>
        </r>
      </text>
    </comment>
    <comment ref="E918" authorId="0">
      <text>
        <r>
          <rPr>
            <sz val="8"/>
            <color indexed="81"/>
            <rFont val="Tahoma"/>
            <family val="2"/>
          </rPr>
          <t>Che quebe dxezréleda' gate xelá'a Dios neda' chalá'ala dute̱ xel-la' dxexruj lazre' ládujla le'e, na' cuezra' lawe' da benne' zante̱ belune̱' dul-la nédxute̱, ne quebe belexebí'i lazre̱' ca naca da sban da be̱ne̱', ne dul-la da dxucá'ana sban, ne dul-la da belún le̱', ne dul-la da belune̱'.</t>
        </r>
      </text>
    </comment>
    <comment ref="E919" authorId="0">
      <text>
        <r>
          <rPr>
            <sz val="8"/>
            <color indexed="81"/>
            <rFont val="Tahoma"/>
            <family val="2"/>
          </rPr>
          <t>Neda' núnbe'a benne' nigá. Quebe nezda' che be̱l-la' dxen chee̱', che lu be̱l-la' dxen chee̱', quebe nezda'. Dios nézene̱'.</t>
        </r>
      </text>
    </comment>
    <comment ref="E920" authorId="0">
      <text>
        <r>
          <rPr>
            <sz val="8"/>
            <color indexed="81"/>
            <rFont val="Tahoma"/>
            <family val="2"/>
          </rPr>
          <t>Bzrin Jesús begüéne̱' lu lataj chawe' chee̱ xabáa naga begüéne̱', na' benne̱' da quebe gaca nnadxu da quebe gaca nu benne' nne̱'.</t>
        </r>
      </text>
    </comment>
    <comment ref="E921" authorId="0">
      <text>
        <r>
          <rPr>
            <sz val="8"/>
            <color indexed="81"/>
            <rFont val="Tahoma"/>
            <family val="2"/>
          </rPr>
          <t>Chee̱ le̱ na' guchálajle̱na' xrlátaje chee̱ benne' nigá. Quebe guchálajle̱na' chee̱ da naca cheé̱zqueza'. Gaca guchálajle̱na' chee̱ da dxexázrjene̱' ca naca xel-la' dxexruj lazre' chia'.</t>
        </r>
      </text>
    </comment>
    <comment ref="E922" authorId="0">
      <text>
        <r>
          <rPr>
            <sz val="8"/>
            <color indexed="81"/>
            <rFont val="Tahoma"/>
            <family val="2"/>
          </rPr>
          <t>Chee̱ le̱ na', che dxaca lazra' guzría chawa' neda', quebe gaca zri'a ca benne' nazrí'ine̱', lawe' da guchálajle̱na' da li. Dxucá'ana chawa' da nigá chee̱ quebe nu benne' cuine̱' ca naca chia' ca da dxenná' le'e neda', ne ca naca da dxennéa' chia'.</t>
        </r>
      </text>
    </comment>
    <comment ref="E923" authorId="0">
      <text>
        <r>
          <rPr>
            <sz val="8"/>
            <color indexed="81"/>
            <rFont val="Tahoma"/>
            <family val="2"/>
          </rPr>
          <t>Chee̱ quebe gunézruja' ca naca xel-la' szren chee̱ da ble'e Dios neda', na' lawe' da nu gunná be'e Dios neda' tu da dxebía xi'e̱ lu be̱la' dxen chia'. Da nigá naca na tu da dxuxrinnaj na be̱la' dxen chee̱ da xriwe̱', da naca na tu da dxuxriwe̱' chia', chee̱ guzría xi' na neda' chee̱ quebe gunézruja' ca naca xel-la' szren.</t>
        </r>
      </text>
    </comment>
    <comment ref="E924" authorId="0">
      <text>
        <r>
          <rPr>
            <sz val="8"/>
            <color indexed="81"/>
            <rFont val="Tahoma"/>
            <family val="2"/>
          </rPr>
          <t>Chee̱ da nigá na' guta' xueda' Xránadxu chunna lasa guta' xueda' Le̱' gusane̱' na lu na'a neda'.</t>
        </r>
      </text>
    </comment>
    <comment ref="E925" authorId="0">
      <text>
        <r>
          <rPr>
            <sz val="8"/>
            <color indexed="81"/>
            <rFont val="Tahoma"/>
            <family val="2"/>
          </rPr>
          <t>na' guzre̱' neda': "Benne' xel-la' zri'i lazre' chia' naca na chiu'. Xel-la' waca chia' dxúnqueza' xel-la' waca chia' gate na' dxexázrjenu' xel-la' dxexruj lazre'." Chee̱ le̱ na' chéajle̱'e̱dxeda' gulé'eda' ca naca chee̱ xel-la' dxexázrja', chee̱ sua xel-la' waca chee̱ Cristo neda'.</t>
        </r>
      </text>
    </comment>
    <comment ref="E926" authorId="0">
      <text>
        <r>
          <rPr>
            <sz val="8"/>
            <color indexed="81"/>
            <rFont val="Tahoma"/>
            <family val="2"/>
          </rPr>
          <t>Da nigá naca na da guxunne' lasa xexá'a neda' xedajdilja' le'e. "Gate zaj zra' chupa u chunna benne' xelexeche̱be̱' ca naca da guzría xi' tu benne'."</t>
        </r>
      </text>
    </comment>
    <comment ref="E927" authorId="0">
      <text>
        <r>
          <rPr>
            <sz val="8"/>
            <color indexed="81"/>
            <rFont val="Tahoma"/>
            <family val="2"/>
          </rPr>
          <t>Chee̱ le̱ na' dxuzúaja' da nigá gate quebe zua' nen le'e, chee̱ quebe guna' chee̱ nezda' xuzre̱' le'e gate zua' neda', ne guna' xel-la' dxenná bea da be̱n Xránadxu neda', xel-la' dxenná bea chee̱ le'e, ne quegá chee̱ guzría xi'a na le'e.</t>
        </r>
      </text>
    </comment>
    <comment ref="E928" authorId="0">
      <text>
        <r>
          <rPr>
            <sz val="8"/>
            <color indexed="81"/>
            <rFont val="Tahoma"/>
            <family val="2"/>
          </rPr>
          <t>Chee̱ le̱ na', biche ljwezra', le be xrlátaje. Le gaca ban lazre'. Le guxúe zren lázrele. Le chu'u tuze lu xichaj lázrdaule. Le sua lu xel-la dxebeza zri lazre'. Na' Dios, Bénnea' nazrí'i lazre̱' bénneache, ne dxebeza zri lazre' súale̱ne̱' le'e.</t>
        </r>
      </text>
    </comment>
    <comment ref="E929" authorId="0">
      <text>
        <r>
          <rPr>
            <sz val="8"/>
            <color indexed="81"/>
            <rFont val="Tahoma"/>
            <family val="2"/>
          </rPr>
          <t>Le si' ljwézrele diuzre nen dizra' lá'ana lá'azxa tule xetule.</t>
        </r>
      </text>
    </comment>
    <comment ref="E930" authorId="0">
      <text>
        <r>
          <rPr>
            <sz val="8"/>
            <color indexed="81"/>
            <rFont val="Tahoma"/>
            <family val="2"/>
          </rPr>
          <t>Xúgute̱ benne' ca' dxeléajle̱'e̱ chee̱ Dios dxelezí' lu ne̱'e̱ le'e.</t>
        </r>
      </text>
    </comment>
    <comment ref="E931" authorId="0">
      <text>
        <r>
          <rPr>
            <sz val="8"/>
            <color indexed="81"/>
            <rFont val="Tahoma"/>
            <family val="2"/>
          </rPr>
          <t>Neda' ba gucha' le'e nédxute̱ ca guca na, ne ba gucha' le'e caníqueze, ne ná'ate̱la quebe zua' nen le'e, ca'an dxennéa' chee̱ benne' ca' belune̱' dul-la nédxudaute̱, ne chee̱ xúgute̱ benne' ca' xezica, waca xapa' le'e québequeze gunite lawa' chee̱ benne' ca' che xelá'a xetú.</t>
        </r>
      </text>
    </comment>
    <comment ref="E932" authorId="0">
      <text>
        <r>
          <rPr>
            <sz val="8"/>
            <color indexed="81"/>
            <rFont val="Tahoma"/>
            <family val="2"/>
          </rPr>
          <t>Le'e dxaca lázrele gunle da gulé'e na da gulé'e na waca Cristo dxuchálaje̱' ne̱ chia' neda'. Cristo quebe dxexázrjene̱' du lazre' nen le'e, san dxune̱' dute̱ xel-la waca zren chee̱le.</t>
        </r>
      </text>
    </comment>
    <comment ref="E933" authorId="0">
      <text>
        <r>
          <rPr>
            <sz val="8"/>
            <color indexed="81"/>
            <rFont val="Tahoma"/>
            <family val="2"/>
          </rPr>
          <t>Lácala gudé̱'e̱ Le̱' xaga béguaj lawe' da gudxé'ene̱' du lazre', na' na'a zue̱' na'a ne̱ chee̱ xel-la' waca chee̱ Dios nen xel-la' waca chee̱'. Cá'anqueze netu', le̱' nácadxu dxexázrentu' da sla' chee̱ Le̱' lácala nácale ca tu xel-la' waca chee̱ Dios nen le'e.</t>
        </r>
      </text>
    </comment>
    <comment ref="E934" authorId="0">
      <text>
        <r>
          <rPr>
            <sz val="8"/>
            <color indexed="81"/>
            <rFont val="Tahoma"/>
            <family val="2"/>
          </rPr>
          <t>Le guxúe xanne' cuínale che da li dxéajle̱le lu da naca chee̱ Jesús. Le guxúe xanne' ca da dxunle. ¿Quebe nézele le'e cuínale che Jesucristo zúale̱ne̱' le'e, che quebe gusanle da cale̱la?</t>
        </r>
      </text>
    </comment>
    <comment ref="E935" authorId="0">
      <text>
        <r>
          <rPr>
            <sz val="8"/>
            <color indexed="81"/>
            <rFont val="Tahoma"/>
            <family val="2"/>
          </rPr>
          <t>Dxéajni'ida' nézele le'e quebe gaca guzúantu' benne' quebe naca xrlátaje chee̱ntu'.</t>
        </r>
      </text>
    </comment>
    <comment ref="E936" authorId="0">
      <text>
        <r>
          <rPr>
            <sz val="8"/>
            <color indexed="81"/>
            <rFont val="Tahoma"/>
            <family val="2"/>
          </rPr>
          <t>Be̱neda' xueda' Dios quebe bi da cale̱la gunle le'e. Quebe dxuna' na chee̱ gulé'e lau bénneache ca nácantu' benne' dxucá'ana chawe' netu'. Dxuna' na chee̱ gaca gunle le'e da naca xrlátaje, lácala dxéquentu' quebe nácantu' benne' dxucá'ana chawe' netu' ca benne' quebe nácantu' ca dxun Dios.</t>
        </r>
      </text>
    </comment>
    <comment ref="E937" authorId="0">
      <text>
        <r>
          <rPr>
            <sz val="8"/>
            <color indexed="81"/>
            <rFont val="Tahoma"/>
            <family val="2"/>
          </rPr>
          <t>Quebe bi séquentu' guntu' chee̱ guzría xidxu da li. Tuze guntu' chee̱ guzría xidxu da li.</t>
        </r>
      </text>
    </comment>
    <comment ref="E938" authorId="0">
      <text>
        <r>
          <rPr>
            <sz val="8"/>
            <color indexed="81"/>
            <rFont val="Tahoma"/>
            <family val="2"/>
          </rPr>
          <t>Chee̱ le̱ na' dxebéantu' gate dxexázrentu' netu' dxexázrentu', na' le'e dxexázrjenu' xel-la waca zren, ne dxaca lázrentu' gácadxu xrlátaje cáte̱ze nácale.</t>
        </r>
      </text>
    </comment>
    <comment ref="E939" authorId="0">
      <text>
        <r>
          <rPr>
            <sz val="8"/>
            <color indexed="81"/>
            <rFont val="Tahoma"/>
            <family val="2"/>
          </rPr>
          <t>Pablo, benne' guque̱' gubáz chee̱ Jesucristo ca da dxaca lazre' Dios, ne le̱' Timoteo, biche ljwézredxu. Dxugapa' le'e caní chee̱ bi bíchedxu ca' chee̱ Dios zaj zre̱'e̱ xe̱zre Corinto, ne chee̱ xúgute̱ benne' ca' dxeléajle̱'e̱ chee̱ Dios zaj zre̱'e̱ du ca naca xe̱zre ca' zaj nababa Acaya.</t>
        </r>
      </text>
    </comment>
    <comment ref="E940" authorId="0">
      <text>
        <r>
          <rPr>
            <sz val="8"/>
            <color indexed="81"/>
            <rFont val="Tahoma"/>
            <family val="2"/>
          </rPr>
          <t>Dios bselé̱' dxi'u, ne dxuselá dxi'u. Dxuxrén lázrentu' Le̱', ne guseláqueze̱' dxi'u lu xel-la' gute da zren na'.</t>
        </r>
      </text>
    </comment>
    <comment ref="E941" authorId="0">
      <text>
        <r>
          <rPr>
            <sz val="8"/>
            <color indexed="81"/>
            <rFont val="Tahoma"/>
            <family val="2"/>
          </rPr>
          <t>Cá'anqueze le'e séquele gácale tuze le'e, ne dxuchálajle̱le Dios chee̱ntu' chee̱ gaca chawe' chee̱ntu', chee̱ gaca tu da chawe' da gunna Dios netu', na' waláz chee̱ benne' zante̱ xelenné̱' Dios: "Xcalenu'."</t>
        </r>
      </text>
    </comment>
    <comment ref="E942" authorId="0">
      <text>
        <r>
          <rPr>
            <sz val="8"/>
            <color indexed="81"/>
            <rFont val="Tahoma"/>
            <family val="2"/>
          </rPr>
          <t>Da nigá naca na ba lá'ana dxebeza zri lázrentu', dxexeche̱be lázrentu' netu' lu xe̱zr la xu nigá ca be̱ntu' lu xel-la' dxunle, ne lu xel-la' dxuxrén lazre', da dxun Dios netu', quegá ne̱ chee̱ xel-la' sina chee̱ bénneache, san lu xel-la' zri'i lazre' chee̱ Dios gudábantu' nen le'e, ne cá'anqueze lu xel-la' zri'i lazre' chee̱ Dios.</t>
        </r>
      </text>
    </comment>
    <comment ref="E943" authorId="0">
      <text>
        <r>
          <rPr>
            <sz val="8"/>
            <color indexed="81"/>
            <rFont val="Tahoma"/>
            <family val="2"/>
          </rPr>
          <t>Dxi'u quebe dxuchálajle̱ntu' chee̱le da québedxa naca da dxelé'ele, ne dxezí' lázrele xánquezle na. Dxebéle̱'a xánquezle na ca te zra bze̱be,</t>
        </r>
      </text>
    </comment>
    <comment ref="E944" authorId="0">
      <text>
        <r>
          <rPr>
            <sz val="8"/>
            <color indexed="81"/>
            <rFont val="Tahoma"/>
            <family val="2"/>
          </rPr>
          <t>Ca ba guzéajni'ile ca ba guzéajni'ile le'e cáte̱ze núnbeale netu' chee̱ gápale le'e ba lá'ana, ca nácale le'e gápale netu' ba lá'ana ca nácale le'e lu zra gate zrin zra Xránadxu Jesús.</t>
        </r>
      </text>
    </comment>
    <comment ref="E945" authorId="0">
      <text>
        <r>
          <rPr>
            <sz val="8"/>
            <color indexed="81"/>
            <rFont val="Tahoma"/>
            <family val="2"/>
          </rPr>
          <t>Da nigá guca lazra' néda'queza' guzá'a nedxu xedajdilja' le'e chee̱ gápale da xula.</t>
        </r>
      </text>
    </comment>
    <comment ref="E946" authorId="0">
      <text>
        <r>
          <rPr>
            <sz val="8"/>
            <color indexed="81"/>
            <rFont val="Tahoma"/>
            <family val="2"/>
          </rPr>
          <t>ne chee̱ chéajle̱le le'e naga nababa Macedonia, na' xezá'aqueza' naga zúale le'e gate za'a naga nababa Macedonia, chee̱ gácale le'e naga nababa Judea.</t>
        </r>
      </text>
    </comment>
    <comment ref="E947" authorId="0">
      <text>
        <r>
          <rPr>
            <sz val="8"/>
            <color indexed="81"/>
            <rFont val="Tahoma"/>
            <family val="2"/>
          </rPr>
          <t>Che gunná be'eda' caní, ¿gucha' da quebe guzúa zri lazra'? ¿Dxuna' da dxulaba', ¿dxuna' ca dxun naca chee̱ bénneache, chee̱ gaca caní: "Awe'," ne "Cabí," ca dxennéa' nédxute̱.</t>
        </r>
      </text>
    </comment>
    <comment ref="E948" authorId="0">
      <text>
        <r>
          <rPr>
            <sz val="8"/>
            <color indexed="81"/>
            <rFont val="Tahoma"/>
            <family val="2"/>
          </rPr>
          <t>Ca naca li lazre' Dios, dizra' da guchálajle̱ntu' le'e quebe naca na "Awe'," ne "Quebe naca na" ca'.</t>
        </r>
      </text>
    </comment>
    <comment ref="E949" authorId="0">
      <text>
        <r>
          <rPr>
            <sz val="8"/>
            <color indexed="81"/>
            <rFont val="Tahoma"/>
            <family val="2"/>
          </rPr>
          <t>Caní naca na lawe' da Zri'ine Dios, Jesucristo, Bénnea' bchálajle̱ntu' netu' chee̱le le'e, ne neda', ne Silas, ne Timoteo, quebe naca na "Awe'," ne "Quebe naca na" Awe'. Dios naca na "Awe'."</t>
        </r>
      </text>
    </comment>
    <comment ref="E950" authorId="0">
      <text>
        <r>
          <rPr>
            <sz val="8"/>
            <color indexed="81"/>
            <rFont val="Tahoma"/>
            <family val="2"/>
          </rPr>
          <t>¡Gaca chawe' chee̱le, ne xel-la dxebeza zri lazre' chee̱ Dios, Xradxu, ne Xránadxu Jesucristo!</t>
        </r>
      </text>
    </comment>
    <comment ref="E951" authorId="0">
      <text>
        <r>
          <rPr>
            <sz val="8"/>
            <color indexed="81"/>
            <rFont val="Tahoma"/>
            <family val="2"/>
          </rPr>
          <t>Ca naca da guche̱be lazre' Dios dxi'u, xúgute̱ na ca naca na da guche̱be lazre' Dios, na' ca'an dxun Le̱' naca na "Awe'," gate na' dxun na ne̱ chee̱dxu dxi'u chee̱ gulé'e lá'ana Dios.</t>
        </r>
      </text>
    </comment>
    <comment ref="E952" authorId="0">
      <text>
        <r>
          <rPr>
            <sz val="8"/>
            <color indexed="81"/>
            <rFont val="Tahoma"/>
            <family val="2"/>
          </rPr>
          <t>'Dios ná'queze dxune̱' netu' du lazre' tu zren nen le'e, zúale̱ne̱' Cristo, na' Dios ná'queze guqué̱'e̱ netu' xel-la' dxenná bea chee̱'.</t>
        </r>
      </text>
    </comment>
    <comment ref="E953" authorId="0">
      <text>
        <r>
          <rPr>
            <sz val="8"/>
            <color indexed="81"/>
            <rFont val="Tahoma"/>
            <family val="2"/>
          </rPr>
          <t>Cá'anqueze be̱ne̱' chee̱ gúcale̱ne̱' dxi'u, ne ba bnézruje̱' Be' Lá'azxa chee̱' lu xichaj lázrdaudxu ca da gúcale̱ne̱' dxi'u.</t>
        </r>
      </text>
    </comment>
    <comment ref="E954" authorId="0">
      <text>
        <r>
          <rPr>
            <sz val="8"/>
            <color indexed="81"/>
            <rFont val="Tahoma"/>
            <family val="2"/>
          </rPr>
          <t>Dios dxexeche̱ba' lawe' da zúale̱na' le'e, dxenné̱' québedxa bla'a Corinto lawe' da quebe be̱na' zren lazre' chee̱le le'e.</t>
        </r>
      </text>
    </comment>
    <comment ref="E955" authorId="0">
      <text>
        <r>
          <rPr>
            <sz val="8"/>
            <color indexed="81"/>
            <rFont val="Tahoma"/>
            <family val="2"/>
          </rPr>
          <t>Quebe dxun na ba xen nácantu' xrane chee̱le ca dxéajle̱le chee̱le ca dxéajle̱le chee̱ Jesús. Nácantu' tuze nen le'e chee̱ gaca gápale xel-la' dxebé chee̱le, lawe' da dxéajle̱le ba lá'ana dxéajle̱le chee̱ Jesús.</t>
        </r>
      </text>
    </comment>
    <comment ref="E956" authorId="0">
      <text>
        <r>
          <rPr>
            <sz val="8"/>
            <color indexed="81"/>
            <rFont val="Tahoma"/>
            <family val="2"/>
          </rPr>
          <t>¡Gaca ba Dios, Xra Xránadxu Jesucristo! Le̱' naque̱' Xra dxexezrí lazre̱' bénneache, ne naque̱' Dios dxi'u dxue lázredxu ca naca xel-la' dxue lázredxu,</t>
        </r>
      </text>
    </comment>
    <comment ref="E957" authorId="0">
      <text>
        <r>
          <rPr>
            <sz val="8"/>
            <color indexed="81"/>
            <rFont val="Tahoma"/>
            <family val="2"/>
          </rPr>
          <t>Le̱' dxexezícale̱ne̱' dxi'u ca naca da dxelezaca zi'e̱, chee̱ gaca guselé̱ntu' benne' ca' zaj zre̱'e̱ lu da dxelezaca zi'i, ne̱ chee̱ xel-la' dxue zren na' da dxezícale̱dxu Dios dxi'u.</t>
        </r>
      </text>
    </comment>
    <comment ref="E958" authorId="0">
      <text>
        <r>
          <rPr>
            <sz val="8"/>
            <color indexed="81"/>
            <rFont val="Tahoma"/>
            <family val="2"/>
          </rPr>
          <t>Tu dxácate̱ dxezaca zi' ca da guzíchaj Cristo dxi'u, cá'anqueze dxezí' lázrele̱'e̱dxu ne̱ chee̱ Cristo.</t>
        </r>
      </text>
    </comment>
    <comment ref="E959" authorId="0">
      <text>
        <r>
          <rPr>
            <sz val="8"/>
            <color indexed="81"/>
            <rFont val="Tahoma"/>
            <family val="2"/>
          </rPr>
          <t>Che dxebeza zri lázrentu', naca na chee̱ gácale tuze dizra' chawe' chee̱le, ne chee̱ lale le'e. Da nigá dxun na ba xen gácale ca da dxácaqueze netu'. Che dxebeza zri lázrentu', naca na chee̱ gácale tuze dizra' chawe' chee̱le, ne chee̱ lale.</t>
        </r>
      </text>
    </comment>
    <comment ref="E960" authorId="0">
      <text>
        <r>
          <rPr>
            <sz val="8"/>
            <color indexed="81"/>
            <rFont val="Tahoma"/>
            <family val="2"/>
          </rPr>
          <t>Dxi'u zúale̱ntu' chee̱le, ne zúale̱ntu' chee̱le, lawe' da nézquezentu' cá'anqueze dxezi'ile netu' chee̱ xel-la' zi' ca' chee̱le, cá'anqueze dxezi' lázrentu' netu' chee̱le.</t>
        </r>
      </text>
    </comment>
    <comment ref="E961" authorId="0">
      <text>
        <r>
          <rPr>
            <sz val="8"/>
            <color indexed="81"/>
            <rFont val="Tahoma"/>
            <family val="2"/>
          </rPr>
          <t>Biche ljwezra', dxaca lázrentu' le'e ca naca da gudentu' lu xe̱zr la xu Asia. Xúgute̱ da gudentu' gúcale̱dxu, ne gúcale̱'e̱dxu da quebe bi gúquedxu, na' québedxa guleza lázredxu gácadxu xel-la' nabán.</t>
        </r>
      </text>
    </comment>
    <comment ref="E962" authorId="0">
      <text>
        <r>
          <rPr>
            <sz val="8"/>
            <color indexed="81"/>
            <rFont val="Tahoma"/>
            <family val="2"/>
          </rPr>
          <t>Dxéquentu' ba guzúantu' ca tu benne' ba gulechugue̱' chee̱' gate. Da nigá guca na chee̱ quebe guzúantu' xel-la' dxuxrén lázrentu', san guzúantu' xel-la' dxuxrén lázrentu' Dios, Bénnea' dxebane̱' benne' gate ca'.</t>
        </r>
      </text>
    </comment>
    <comment ref="E963" authorId="0">
      <text>
        <r>
          <rPr>
            <sz val="8"/>
            <color indexed="81"/>
            <rFont val="Tahoma"/>
            <family val="2"/>
          </rPr>
          <t>Chee̱ le̱ na' ba nédxute̱ ba néda'queza' chee̱ quebe xida' xedajnné̱'e̱ le'e dute̱ xel-la' dxewí'ine lazre'.</t>
        </r>
      </text>
    </comment>
    <comment ref="E964" authorId="0">
      <text>
        <r>
          <rPr>
            <sz val="8"/>
            <color indexed="81"/>
            <rFont val="Tahoma"/>
            <family val="2"/>
          </rPr>
          <t>Che tu benne' dxunite laule le'e chee̱', le gunite laule le̱' chee̱', na' neda' cá'anqueze gunite laule le̱'. Che neda' ba bnite lawe' da ba bnite lawe' da ba bnite lawe' da nácale chee̱ benne' ca' da bnite lawe' da nácale lu na' Cristo.</t>
        </r>
      </text>
    </comment>
    <comment ref="E965" authorId="0">
      <text>
        <r>
          <rPr>
            <sz val="8"/>
            <color indexed="81"/>
            <rFont val="Tahoma"/>
            <family val="2"/>
          </rPr>
          <t>chee̱ quebe gaca da xriwe̱' gucá'ana chawe' chee̱dxu, lawe' da quebe nézentu' ca zaj nézentu' ca naca xel-la wezría da dxun na chee̱'.</t>
        </r>
      </text>
    </comment>
    <comment ref="E966" authorId="0">
      <text>
        <r>
          <rPr>
            <sz val="8"/>
            <color indexed="81"/>
            <rFont val="Tahoma"/>
            <family val="2"/>
          </rPr>
          <t>Gate bzrinte̱' lu xe̱zre Troas chee̱ guzenda' benne' ca' dizra' chawe' ca naca chee̱ Cristo, na' lawe' da gate zúale̱ Xránadxu neda' tu dxaca zren,</t>
        </r>
      </text>
    </comment>
    <comment ref="E967" authorId="0">
      <text>
        <r>
          <rPr>
            <sz val="8"/>
            <color indexed="81"/>
            <rFont val="Tahoma"/>
            <family val="2"/>
          </rPr>
          <t>Neda' quebe guzúa zri lazra' lawe' da quebe bezrelda' bi bícha'dau' le̱' Tito. Gudé na' bgape̱' bi bíchedxu ca' dizra', na' guxíajqueza' naga nababa Macedonia.</t>
        </r>
      </text>
    </comment>
    <comment ref="E968" authorId="0">
      <text>
        <r>
          <rPr>
            <sz val="8"/>
            <color indexed="81"/>
            <rFont val="Tahoma"/>
            <family val="2"/>
          </rPr>
          <t>¡Gaca xcalenu' Dios! Dios dxune̱' dxi'u tu tu zren dxun dxi'u ca tuze xel-la' dxebé chee̱dxu lu lataj chee̱ Cristo, na' dxunézruje̱' gátete̱ze dxi'u ca da dxun Dios, ca dxenná bea xel-la' núnbea chee̱ Cristo.</t>
        </r>
      </text>
    </comment>
    <comment ref="E969" authorId="0">
      <text>
        <r>
          <rPr>
            <sz val="8"/>
            <color indexed="81"/>
            <rFont val="Tahoma"/>
            <family val="2"/>
          </rPr>
          <t>Ca'an naca na, ca tu dxelá zixre ca' da dxun Dios lawe' da nácaqueze Cristo lau Dios, dxácate̱ naca na ca tu dxelá zixre chee̱ benne' ca' dxelelé̱'e̱, ne cá'anqueze chee̱ benne' ca' dxelelé̱'e̱.</t>
        </r>
      </text>
    </comment>
    <comment ref="E970" authorId="0">
      <text>
        <r>
          <rPr>
            <sz val="8"/>
            <color indexed="81"/>
            <rFont val="Tahoma"/>
            <family val="2"/>
          </rPr>
          <t>Benne' caní zaj naque̱' ca tu da dxexezxe na dxelebía xi' na le̱' lu xel-la' gute, na' benne' xula zaj naque̱' ca tu da dxezxe na da dxunna na xel-la' nabán li lazre', da dxun na xel-la' nabán li lazre'. ¿Nuzra naca chee̱ gaca caní?</t>
        </r>
      </text>
    </comment>
    <comment ref="E971" authorId="0">
      <text>
        <r>
          <rPr>
            <sz val="8"/>
            <color indexed="81"/>
            <rFont val="Tahoma"/>
            <family val="2"/>
          </rPr>
          <t>Quebe nácantu' ca benne' zante̱, benne' dxuluchínedxu dizra' chawe' chee̱ Dios. Netu' dxuchálajntu' lau Dios, dxuchálajntu' ne̱ chee̱ Cristo, lácala nácantu' da li, ca benne' nasel-la Dios netu'.</t>
        </r>
      </text>
    </comment>
    <comment ref="E972" authorId="0">
      <text>
        <r>
          <rPr>
            <sz val="8"/>
            <color indexed="81"/>
            <rFont val="Tahoma"/>
            <family val="2"/>
          </rPr>
          <t>Che neda' dxuzúa' le'e xel-la' dxewí'ine lazre', ¿nuzra xezrelne̱' neda' xel-la' dxebé? Tuze benne' ca' dxuzúa' neda' xel-la' dxewí'ine lazre' le'e.</t>
        </r>
      </text>
    </comment>
    <comment ref="E973" authorId="0">
      <text>
        <r>
          <rPr>
            <sz val="8"/>
            <color indexed="81"/>
            <rFont val="Tahoma"/>
            <family val="2"/>
          </rPr>
          <t>Neda' bzúaje̱' da nigá chee̱ quebe xexácale̱'a xel-la' dxewí'ine lazre' gate xelá'a benne' ca' dxal-la' xel-la' dxelebé chia' ne̱ chee̱ benne' ca'. Dxue lázrezqueza' le'e xúgute̱le lawe' da dxebeza lázrele le'e xel-la' dxebé chia', ca dxebéle le'e xel-la' dxebé chia' neda'.</t>
        </r>
      </text>
    </comment>
    <comment ref="E974" authorId="0">
      <text>
        <r>
          <rPr>
            <sz val="8"/>
            <color indexed="81"/>
            <rFont val="Tahoma"/>
            <family val="2"/>
          </rPr>
          <t>Da bzua' le'e naca na ste̱be, ne gudxézrele̱'e̱da', ne gudxezre xá'aqueza' lawe' da guzúa' xichaj lázrdawa' le'e. Quebe guca na chee̱ xácale ste̱be. Guzúa na chee̱ nézele le'e cátite̱ nazrí'ida' le'e.</t>
        </r>
      </text>
    </comment>
    <comment ref="E975" authorId="0">
      <text>
        <r>
          <rPr>
            <sz val="8"/>
            <color indexed="81"/>
            <rFont val="Tahoma"/>
            <family val="2"/>
          </rPr>
          <t>Che nu benne' ba bte̱' le̱' xel-la' dxewí'ine lazre', quegá chee̱ tu chupa ca' be̱ne̱' neda' xel-la' dxewí'ine lazre', chee̱ quebe guzúale̱'e̱ xúgute̱le le'e zrinnaj.</t>
        </r>
      </text>
    </comment>
    <comment ref="E976" authorId="0">
      <text>
        <r>
          <rPr>
            <sz val="8"/>
            <color indexed="81"/>
            <rFont val="Tahoma"/>
            <family val="2"/>
          </rPr>
          <t>Bzri'i bénnea' ca da belún benne' zan ca', ca belún benne' ca' le̱'.</t>
        </r>
      </text>
    </comment>
    <comment ref="E977" authorId="0">
      <text>
        <r>
          <rPr>
            <sz val="8"/>
            <color indexed="81"/>
            <rFont val="Tahoma"/>
            <family val="2"/>
          </rPr>
          <t>Chee̱ le̱ na' le'e dxal-la' gunite laule le̱' chee̱ benne' nigá, ne le guxúe zrene̱', chee̱ quebe gácale̱'e̱ ste̱be lu xel-la' dxewí'ine lazre'.</t>
        </r>
      </text>
    </comment>
    <comment ref="E978" authorId="0">
      <text>
        <r>
          <rPr>
            <sz val="8"/>
            <color indexed="81"/>
            <rFont val="Tahoma"/>
            <family val="2"/>
          </rPr>
          <t>Chee̱ le̱ na' dxata' xueda' le'e, le gucá'ana cháwelezrele le̱' nazrí'ile le̱'.</t>
        </r>
      </text>
    </comment>
    <comment ref="E979" authorId="0">
      <text>
        <r>
          <rPr>
            <sz val="8"/>
            <color indexed="81"/>
            <rFont val="Tahoma"/>
            <family val="2"/>
          </rPr>
          <t>Chee̱ le̱ na' guzúaja' le'e chee̱ nezda' che da lízrda'a lé'eda' le'e dxuzúa dizra' chee̱le xúgute̱ da dxuna'.</t>
        </r>
      </text>
    </comment>
    <comment ref="E980" authorId="0">
      <text>
        <r>
          <rPr>
            <sz val="8"/>
            <color indexed="81"/>
            <rFont val="Tahoma"/>
            <family val="2"/>
          </rPr>
          <t>¿Naga cuézentu' xecha lasa guzúantu' xrlátaje cuínentu' cheé̱zquezdxu? ¿Dxun na ba xen gáguntu' ca benne' xebal-le̱' dxun na ba xen guzúantu' xiche chee̱ntu' da dxue lá'anaqueze̱' le'e, u che le'e dxululé'e na lá'ana cuínentu' le'e?</t>
        </r>
      </text>
    </comment>
    <comment ref="E981" authorId="0">
      <text>
        <r>
          <rPr>
            <sz val="8"/>
            <color indexed="81"/>
            <rFont val="Tahoma"/>
            <family val="2"/>
          </rPr>
          <t>Lawe' da da bzrin da naca na xel-la' szren chee̱ Dios, da nigá quebe naca na xel-la' szren chee̱ na ca naca xel-la' szren na' da nácadxa na szren.</t>
        </r>
      </text>
    </comment>
    <comment ref="E982" authorId="0">
      <text>
        <r>
          <rPr>
            <sz val="8"/>
            <color indexed="81"/>
            <rFont val="Tahoma"/>
            <family val="2"/>
          </rPr>
          <t>Che da dxal-la' te chee̱ na' guca chee̱ na guca chee̱ na, da zren naca na dute̱ xel-la' szren, da zrente̱ naca na da quebe te chee̱ na.</t>
        </r>
      </text>
    </comment>
    <comment ref="E983" authorId="0">
      <text>
        <r>
          <rPr>
            <sz val="8"/>
            <color indexed="81"/>
            <rFont val="Tahoma"/>
            <family val="2"/>
          </rPr>
          <t>Chee̱ le̱ na', lawe' da dxebeza lázrentu' caní, na' dxuchálajle̱ntu' dute̱ xel-la' dxuxrén lazre',</t>
        </r>
      </text>
    </comment>
    <comment ref="E984" authorId="0">
      <text>
        <r>
          <rPr>
            <sz val="8"/>
            <color indexed="81"/>
            <rFont val="Tahoma"/>
            <family val="2"/>
          </rPr>
          <t>ne quebe dxúnqueze̱' ca be̱n Moisés, bénnea' bchele̱' tu ladxe' lawe̱' lau Dios chee̱ quebe xelelé'e benne' Israel ca' ca zrin zra xelate zra da guzría na lawe' da guzría xi' lau Dios.</t>
        </r>
      </text>
    </comment>
    <comment ref="E985" authorId="0">
      <text>
        <r>
          <rPr>
            <sz val="8"/>
            <color indexed="81"/>
            <rFont val="Tahoma"/>
            <family val="2"/>
          </rPr>
          <t>Na'a, lu zra na'a zra, gate dxuluxulusé̱dene̱' da nadxixruj bea na da nadxixruj bea na da gulaque̱' lu xel-la' wezría gula, quebe dxexexaca ladxe' da naxúaj na lu xichaj lázrdawe̱' da naxúaj na lu xiche chee̱ Cristo.</t>
        </r>
      </text>
    </comment>
    <comment ref="E986" authorId="0">
      <text>
        <r>
          <rPr>
            <sz val="8"/>
            <color indexed="81"/>
            <rFont val="Tahoma"/>
            <family val="2"/>
          </rPr>
          <t>Na'a, ca lu zra na'a zra gate dxululé'ene̱' da bdxixruj be'e Moisés, da nigá naca na tu ladxe' cuzru xichaj lázrdawe̱'.</t>
        </r>
      </text>
    </comment>
    <comment ref="E987" authorId="0">
      <text>
        <r>
          <rPr>
            <sz val="8"/>
            <color indexed="81"/>
            <rFont val="Tahoma"/>
            <family val="2"/>
          </rPr>
          <t>Gate xelexexaque̱' chee̱ Xránadxu, na' bedxúaj ladxe' da naxúaj na lu xichaj lázrdawe̱'.</t>
        </r>
      </text>
    </comment>
    <comment ref="E988" authorId="0">
      <text>
        <r>
          <rPr>
            <sz val="8"/>
            <color indexed="81"/>
            <rFont val="Tahoma"/>
            <family val="2"/>
          </rPr>
          <t>Xránadxu na' naque̱' Be' Lá'azxa, na' naga zua Be' Lá'azxa chee̱ Xránadxu, na' zua xel-la' dxenná bea.</t>
        </r>
      </text>
    </comment>
    <comment ref="E989" authorId="0">
      <text>
        <r>
          <rPr>
            <sz val="8"/>
            <color indexed="81"/>
            <rFont val="Tahoma"/>
            <family val="2"/>
          </rPr>
          <t>Chee̱ le̱ na' xúgute̱dxu dxi'u, ne ca dxenná'queze dxácate̱ dxelé'edxu xel-la' szren chee̱ Xránadxu, na' dxucá'anale̱ntu' ca naca xel-la' szren chee̱ Xránadxu Dios, na' caní dxucá'anale̱dxu ca nácaquezdxu na tu xel-la' szren ca naca xel-la' szren chee̱ Xránadxu, Bénnea' zúale̱ Be' Lá'azxa.</t>
        </r>
      </text>
    </comment>
    <comment ref="E990" authorId="0">
      <text>
        <r>
          <rPr>
            <sz val="8"/>
            <color indexed="81"/>
            <rFont val="Tahoma"/>
            <family val="2"/>
          </rPr>
          <t>Le'e nácale tu xiche chee̱ntu' da naxúaj na lu xichaj lázrdaudxu, da naxúaj na lu xichaj lázrdaudxu, na' xúgute̱ bénneache dxelenné̱' na, ne xelezí'queze na.</t>
        </r>
      </text>
    </comment>
    <comment ref="E991" authorId="0">
      <text>
        <r>
          <rPr>
            <sz val="8"/>
            <color indexed="81"/>
            <rFont val="Tahoma"/>
            <family val="2"/>
          </rPr>
          <t>Ne dxelé'ele le'e naca na tu xiche chee̱ Cristo, da nácantu' benne' dxuluchínentu' netu'. Quebe naxúaj na nen xiche, san naxúaj na ne̱ chee̱ Be' Lá'azxa chee̱ Dios ban. Quebe naxúaj na lu xiaj xiaj. Naxúaj na lu xiche ca' chee̱ bénneache, da zua na lu xichaj lázrdaudxu.</t>
        </r>
      </text>
    </comment>
    <comment ref="E992" authorId="0">
      <text>
        <r>
          <rPr>
            <sz val="8"/>
            <color indexed="81"/>
            <rFont val="Tahoma"/>
            <family val="2"/>
          </rPr>
          <t>Da nigá naca xel-la' dxuxrén lazre' netu' lau Dios ne̱ chee̱ Cristo.</t>
        </r>
      </text>
    </comment>
    <comment ref="E993" authorId="0">
      <text>
        <r>
          <rPr>
            <sz val="8"/>
            <color indexed="81"/>
            <rFont val="Tahoma"/>
            <family val="2"/>
          </rPr>
          <t>Quebe dxeque be'entu' gácadxu ca da dxéquedxu cheé̱quezentu'. Xel-la' waca gácadxu gácadxu da gaca gácadxu zaca chee̱ Dios.</t>
        </r>
      </text>
    </comment>
    <comment ref="E994" authorId="0">
      <text>
        <r>
          <rPr>
            <sz val="8"/>
            <color indexed="81"/>
            <rFont val="Tahoma"/>
            <family val="2"/>
          </rPr>
          <t>Chee̱ le̱ na' ba be̱ne̱' netu' dxuchálajntu' ca benne' dxuluchálajle̱ne̱' xel-la wezría cube da dxucá'ana chawe na tu xel-la wezría cube. Quebe dxuchálajntu' na ne̱ chee̱ da naxúaj na lu xiche da naxúaj na lu xiche chee̱ Dios. Be' Lá'azxa na' dxune̱' na xel-la' gute. Da naxúaj na ne̱ chee̱ Be' Lá'azxa dxunézrujle bénneache xel-la' nabán li lazre'.</t>
        </r>
      </text>
    </comment>
    <comment ref="E995" authorId="0">
      <text>
        <r>
          <rPr>
            <sz val="8"/>
            <color indexed="81"/>
            <rFont val="Tahoma"/>
            <family val="2"/>
          </rPr>
          <t>Che da dxunna bea na da dxal-la' gute Moisés, da naxúaj na lu xiaj, da dxululé'e na le̱' chee̱ xel-la' gute, na' da naca na xel-la' szren chee̱ Dios, na' chee̱ le̱ na' benne' Israel ca' quebe gulezéquene̱' xelelé'ene̱' lau Moisés lawe' da xel-la' szren na' da dxulé'e na lau Moisés, da na' waláz chee̱ na guzría xi na.</t>
        </r>
      </text>
    </comment>
    <comment ref="E996" authorId="0">
      <text>
        <r>
          <rPr>
            <sz val="8"/>
            <color indexed="81"/>
            <rFont val="Tahoma"/>
            <family val="2"/>
          </rPr>
          <t>¿Quebe nácadxa szrendxa xel-la' waca zrin chee̱ Be' Lá'azxa chee̱dxu?</t>
        </r>
      </text>
    </comment>
    <comment ref="E997" authorId="0">
      <text>
        <r>
          <rPr>
            <sz val="8"/>
            <color indexed="81"/>
            <rFont val="Tahoma"/>
            <family val="2"/>
          </rPr>
          <t>Che ca naca xel-la' wagu zrin da bdxixruj be'e Dios chee̱ benne' ca' buluzría xi'e̱, da zrendxa naca xel-la' szren chee̱ da dxunu' chee̱ benne' ca' xelune̱' xrlátaje lau Dios.</t>
        </r>
      </text>
    </comment>
    <comment ref="E998" authorId="0">
      <text>
        <r>
          <rPr>
            <sz val="8"/>
            <color indexed="81"/>
            <rFont val="Tahoma"/>
            <family val="2"/>
          </rPr>
          <t>Chee̱ le̱ na', lawe' da dxezí' lu na'ntu' xel-la' zri'i lazre' Dios dxunne̱' zrin nigá, quebe dxal-la' gun chupa lázredxu,</t>
        </r>
      </text>
    </comment>
    <comment ref="E999" authorId="0">
      <text>
        <r>
          <rPr>
            <sz val="8"/>
            <color indexed="81"/>
            <rFont val="Tahoma"/>
            <family val="2"/>
          </rPr>
          <t>Dxácate̱ na' zéajte̱ntu' lu be̱l-la' dxen chee̱ Jesús lu be̱l-la' dxen chee̱dxu, chee̱ cá'anqueze gaca ble'e lu be̱l-la' dxen chee̱dxu gaca ban xel-la' nabán chee̱ Jesús.</t>
        </r>
      </text>
    </comment>
    <comment ref="E1000" authorId="0">
      <text>
        <r>
          <rPr>
            <sz val="8"/>
            <color indexed="81"/>
            <rFont val="Tahoma"/>
            <family val="2"/>
          </rPr>
          <t>Dxi'u zúadxu dxezrágantu' lu na' Jesús dxi'u lu na' bénneache chee̱ gutie̱' dxi'u, chee̱ cá'anqueze gaca ble'e lu be̱l-la' dxen chee̱dxu da gútedxu, chee̱ gaca bea na xel-la' nabán chee̱ Jesús.</t>
        </r>
      </text>
    </comment>
    <comment ref="E1001" authorId="0">
      <text>
        <r>
          <rPr>
            <sz val="8"/>
            <color indexed="81"/>
            <rFont val="Tahoma"/>
            <family val="2"/>
          </rPr>
          <t>Ca'an naca na, lu na'ntu' dxundxu dxun na xel-la' gute, na' lu na'le le'e dxun na da dxun na xel-la' nabán li lazre'.</t>
        </r>
      </text>
    </comment>
    <comment ref="E1002" authorId="0">
      <text>
        <r>
          <rPr>
            <sz val="8"/>
            <color indexed="81"/>
            <rFont val="Tahoma"/>
            <family val="2"/>
          </rPr>
          <t>Cá'anqueze netu' dxéajle̱ntu' chee̱ Dios ca dxenná da naxúaj na lu xiche chee̱ Dios, dxenná na: "Guxeajlí lazra', na' chee̱ le̱ na' gunnéa'." Cá'anqueze netu' dxéajle̱ntu' chee̱ Dios, na' chee̱ le̱ na' dxennábantu'.</t>
        </r>
      </text>
    </comment>
    <comment ref="E1003" authorId="0">
      <text>
        <r>
          <rPr>
            <sz val="8"/>
            <color indexed="81"/>
            <rFont val="Tahoma"/>
            <family val="2"/>
          </rPr>
          <t>Nézquezdxu Bénnea' bsebane̱' Xránadxu Jesús, cá'anqueze gusebane̱' netu' ne̱ chee̱ Jesús, ne gucá'ana chawe̱' netu' tu zren nen le'e.</t>
        </r>
      </text>
    </comment>
    <comment ref="E1004" authorId="0">
      <text>
        <r>
          <rPr>
            <sz val="8"/>
            <color indexed="81"/>
            <rFont val="Tahoma"/>
            <family val="2"/>
          </rPr>
          <t>Xúgute̱ da caní dxuna' lawe' da nazrí'ile le'e, chee̱ cá'anqueze le'e gácadxa chawe' da nácale chee̱le, na' ca gaca chee̱ benne' zante̱, xelenné̱' Dios: "Xcalenu'." Naca na chee̱ xel-la' szren chee̱ Dios.</t>
        </r>
      </text>
    </comment>
    <comment ref="E1005" authorId="0">
      <text>
        <r>
          <rPr>
            <sz val="8"/>
            <color indexed="81"/>
            <rFont val="Tahoma"/>
            <family val="2"/>
          </rPr>
          <t>Chee̱ le̱ na' quebe gundxu gunne xue. Lácala dxácate̱ naca be̱la' dxen chee̱dxu, lu xichaj lázrdaudxu dxun na cube tu zra tu zra tu zra tu zra.</t>
        </r>
      </text>
    </comment>
    <comment ref="E1006" authorId="0">
      <text>
        <r>
          <rPr>
            <sz val="8"/>
            <color indexed="81"/>
            <rFont val="Tahoma"/>
            <family val="2"/>
          </rPr>
          <t>Dxi'u da dxelezaca zi' chee̱dxu da dxezácabedxu naca na chee̱dxu da gácadxu xel-la' szren da quebe gaca tábaga na, na' gápaqueze na chee̱dxu xel-la' szren chee̱dxu.</t>
        </r>
      </text>
    </comment>
    <comment ref="E1007" authorId="0">
      <text>
        <r>
          <rPr>
            <sz val="8"/>
            <color indexed="81"/>
            <rFont val="Tahoma"/>
            <family val="2"/>
          </rPr>
          <t>Quebe dxenná'antu' ca naca da dxelé'edxu. Dxenná'antu' ca naca da quebe dxelé'edxu. Da dxelé'edxu zaj naca na chee̱ tu chi'i, san da quebe dxelé'edxu zaj naca na chadía chacanna.</t>
        </r>
      </text>
    </comment>
    <comment ref="E1008" authorId="0">
      <text>
        <r>
          <rPr>
            <sz val="8"/>
            <color indexed="81"/>
            <rFont val="Tahoma"/>
            <family val="2"/>
          </rPr>
          <t>Dxi'u bcá'anantu' xúgute̱ da quebe dxululé'e na naga zaj nalá, ne ca naca da quebe dxun na cháwedau'. Quebe dxuchínentu' na cáte̱ze naca xel-la' dxebé, ne quebe dxuchínedxu dizra' chee̱ Dios cáte̱ze dxál-la'ntu'. Dxun na ba xen blé'entu' da li naca na chee̱ dizra' chee̱ Dios chee̱ xelezí' lu xichaj lázrdaudxu ca naca xel-la' dxenná bea chee̱ xúgute̱ bénneache lau Dios.</t>
        </r>
      </text>
    </comment>
    <comment ref="E1009" authorId="0">
      <text>
        <r>
          <rPr>
            <sz val="8"/>
            <color indexed="81"/>
            <rFont val="Tahoma"/>
            <family val="2"/>
          </rPr>
          <t>Che ca naca dizra' chawe' da dxuchálajle̱ntu' le'e naca na da nagache, naca na chee̱ benne' ca' dxelebía xi' lu xichaj lázrdaudxu, benne' ca' dxelebía xi'e̱ na.</t>
        </r>
      </text>
    </comment>
    <comment ref="E1010" authorId="0">
      <text>
        <r>
          <rPr>
            <sz val="8"/>
            <color indexed="81"/>
            <rFont val="Tahoma"/>
            <family val="2"/>
          </rPr>
          <t>Benne' ca' quebe dxeléajle̱'e̱ chee̱ da caní, benne' ca' naca chee̱ dios chee̱ xe̱zr la xu nigá be̱ne̱' la chul-la la chul-la chee̱ benne' ca', chee̱ quebe xelelé'ene̱' xel-la' naxaní' chee̱ dizra' chawe' ca naca chee̱ xel-la' szren chee̱ Cristo, Bénnea' naque̱' ca nácaqueze Dios.</t>
        </r>
      </text>
    </comment>
    <comment ref="E1011" authorId="0">
      <text>
        <r>
          <rPr>
            <sz val="8"/>
            <color indexed="81"/>
            <rFont val="Tahoma"/>
            <family val="2"/>
          </rPr>
          <t>Quebe dxuchálajntu' chee̱ cuínentu'. Netu' dxuchálajntu' chee̱ Jesucristo, naque̱' Xránadxu, na' netu' nácadxu' benne' ca' dxácale̱ntu' le'e ca tu benne' zrin chee̱ xelune̱' zrin chee̱ Jesús.</t>
        </r>
      </text>
    </comment>
    <comment ref="E1012" authorId="0">
      <text>
        <r>
          <rPr>
            <sz val="8"/>
            <color indexed="81"/>
            <rFont val="Tahoma"/>
            <family val="2"/>
          </rPr>
          <t>Dios na' gunné̱' dxal-la' gusení xi' da dxusení na lu da chul-la chee̱ dul-la, na' chee̱ le̱ na' dxusení' na lu xichaj lázrdaudxu, chee̱ gusení na naga núnbe'adxu xel-la' szren chee̱ Dios da dxezrá'ale̱ Jesucristo.</t>
        </r>
      </text>
    </comment>
    <comment ref="E1013" authorId="0">
      <text>
        <r>
          <rPr>
            <sz val="8"/>
            <color indexed="81"/>
            <rFont val="Tahoma"/>
            <family val="2"/>
          </rPr>
          <t>Xel-la' gunní'a nigá zúadxu xel-la' gunní'a nigá lu xé'ena zren da naca na lu xu'u nisa, chee̱ gulé'e na ca naca xel-la' waca zren ca' chee̱ Dios, quegá chee̱dxu dxi'u.</t>
        </r>
      </text>
    </comment>
    <comment ref="E1014" authorId="0">
      <text>
        <r>
          <rPr>
            <sz val="8"/>
            <color indexed="81"/>
            <rFont val="Tahoma"/>
            <family val="2"/>
          </rPr>
          <t>Xúgute̱ da dxezrágantu' dxezrágantu', san quebe dxezrébele̱'e̱. Dxezácaqueze sidxu, san quebe zúantu' lu xel-la' dxebeza zri lazre'.</t>
        </r>
      </text>
    </comment>
    <comment ref="E1015" authorId="0">
      <text>
        <r>
          <rPr>
            <sz val="8"/>
            <color indexed="81"/>
            <rFont val="Tahoma"/>
            <family val="2"/>
          </rPr>
          <t>Benne' dxelútie̱' dxi'u, san quebe buluzría xi'e̱ dxi'u. Benne' dxelútie̱' dxi'u, san quebe guzría xi'e̱.</t>
        </r>
      </text>
    </comment>
    <comment ref="E1016" authorId="0">
      <text>
        <r>
          <rPr>
            <sz val="8"/>
            <color indexed="81"/>
            <rFont val="Tahoma"/>
            <family val="2"/>
          </rPr>
          <t>Nézquezdxu che xexíaj zrantu' lu xudau' nigá, xe̱zr la xu nigá, da naca tu xudau' naga zúadxu, na' Dios gune̱' netu' tu xu'u xabáa da quebe nun bénneache, tu xu'u da quebe nun bénneache.</t>
        </r>
      </text>
    </comment>
    <comment ref="E1017" authorId="0">
      <text>
        <r>
          <rPr>
            <sz val="8"/>
            <color indexed="81"/>
            <rFont val="Tahoma"/>
            <family val="2"/>
          </rPr>
          <t>Dxácate̱ dxun na ba xen xúgute̱dxu xelelé'edxu lau xu'u lawe' chee̱ Cristo, naga guchi'e̱ chee̱dxu da dxal-la' sidxu, chee̱ si' tu tu tu benne' ca' ca naca da be̱n le̱'e̱ gate nácadxu lu be̱l-la' dxen chee̱', che da xrlátaje, che da cale̱la da be̱n le̱'.</t>
        </r>
      </text>
    </comment>
    <comment ref="E1018" authorId="0">
      <text>
        <r>
          <rPr>
            <sz val="8"/>
            <color indexed="81"/>
            <rFont val="Tahoma"/>
            <family val="2"/>
          </rPr>
          <t>Netu' nézentu' ca dxal-la' zrébele̱'e̱ Xránadxu, na' dxun na ba xen guchálajle̱ntu' bénneache chee̱ xelelé'ene̱' le'e ca da nácaquezdxu lau Dios. Neda' dxéqueda' nézele le'e ca nácaquezdxu lu xichaj lázrdaule chee̱le.</t>
        </r>
      </text>
    </comment>
    <comment ref="E1019" authorId="0">
      <text>
        <r>
          <rPr>
            <sz val="8"/>
            <color indexed="81"/>
            <rFont val="Tahoma"/>
            <family val="2"/>
          </rPr>
          <t>Quebe ne dxun na ba xen gucá'ana cháwedxu dxi'u lawe' da nácale le'e. Dxunézrujdxu le'e tu da gaca gunle da gaca chee̱le le'e chee̱ gaca gunle da dxal-la' nne̱le chee̱ benne' ca' dxulucá'ana szren benne' ca' le sa' ljwezre̱', quegá lu xichaj lázrdawe̱', san lu xichaj lázrdawe̱'.</t>
        </r>
      </text>
    </comment>
    <comment ref="E1020" authorId="0">
      <text>
        <r>
          <rPr>
            <sz val="8"/>
            <color indexed="81"/>
            <rFont val="Tahoma"/>
            <family val="2"/>
          </rPr>
          <t>Che nácantu' benne' xrlátaje, naca na chee̱ Dios, na' che nácantu' xrlátaje, naca na chee̱le le'e.</t>
        </r>
      </text>
    </comment>
    <comment ref="E1021" authorId="0">
      <text>
        <r>
          <rPr>
            <sz val="8"/>
            <color indexed="81"/>
            <rFont val="Tahoma"/>
            <family val="2"/>
          </rPr>
          <t>lawe' da dxezrí'idxu xel-la' zri'i lazre' da nazrí'i Cristo dxundxu, lawe' da dxéquentu' che tu benne' gate ne̱ chee̱ xúgute̱ bénneache, cá'anqueze dxeléquedxu xúgute̱ bénneache.</t>
        </r>
      </text>
    </comment>
    <comment ref="E1022" authorId="0">
      <text>
        <r>
          <rPr>
            <sz val="8"/>
            <color indexed="81"/>
            <rFont val="Tahoma"/>
            <family val="2"/>
          </rPr>
          <t>Ca'an guca, gutie̱' chee̱ xúgute̱ bénneache chee̱ xelaque̱' ban lazre', chee̱ québedxa xelaque̱' ban lazre' cuine̱'. Xelaque̱' ban lazre' chee̱ Bénnea' gutie̱' ne bebane̱' waláz chee̱ xúgute̱ benne' ca'.</t>
        </r>
      </text>
    </comment>
    <comment ref="E1023" authorId="0">
      <text>
        <r>
          <rPr>
            <sz val="8"/>
            <color indexed="81"/>
            <rFont val="Tahoma"/>
            <family val="2"/>
          </rPr>
          <t>Chee̱ le̱ na'a, québedxa nu benne' núnbe'udxu ca dxenná be'e bénneache lu xichaj lázrdaudxu. Lácala núnbe'adxu Cristo ca dxenná be'e bénneache, québedxa núnbe'adxu ca gaca chee̱'.</t>
        </r>
      </text>
    </comment>
    <comment ref="E1024" authorId="0">
      <text>
        <r>
          <rPr>
            <sz val="8"/>
            <color indexed="81"/>
            <rFont val="Tahoma"/>
            <family val="2"/>
          </rPr>
          <t>Chee̱ le̱ na', che nu benne' zúale̱ne̱' Cristo, naque̱' tu benne' ca nácaqueze bénneache xetú cube. Ca naca da gula ba guca na, na' ca naca xúgute̱ da ba be̱n na cube.</t>
        </r>
      </text>
    </comment>
    <comment ref="E1025" authorId="0">
      <text>
        <r>
          <rPr>
            <sz val="8"/>
            <color indexed="81"/>
            <rFont val="Tahoma"/>
            <family val="2"/>
          </rPr>
          <t>Xúgute̱ da caní dxun Dios, Bénnea' bzue̱' dxi'u nen Le̱' ne̱ chee̱' ne̱ chee̱ Xránadxu Jesucristo, ne bnézruje̱' netu' xel-la' dxenná bea chee̱ bénneache xelune̱' xelá' le̱' nen Le̱'.</t>
        </r>
      </text>
    </comment>
    <comment ref="E1026" authorId="0">
      <text>
        <r>
          <rPr>
            <sz val="8"/>
            <color indexed="81"/>
            <rFont val="Tahoma"/>
            <family val="2"/>
          </rPr>
          <t>Ca' naca na, Dios guzúe̱' lu na' Cristo dxucá'ana chawe̱' nen bénneache zaj zre̱'e̱ xe̱zr la xu nigá, ne quebe bi dxucá'ana chawe̱' benne' ca' dul-la da belune̱', na' bzue̱' lu ne̱'e̱ dxi'u dxuchálajle̱ne̱' netu' dizra' chee̱ Dios, xezí' lu na' benne' ca'.</t>
        </r>
      </text>
    </comment>
    <comment ref="E1027" authorId="0">
      <text>
        <r>
          <rPr>
            <sz val="8"/>
            <color indexed="81"/>
            <rFont val="Tahoma"/>
            <family val="2"/>
          </rPr>
          <t>Chee̱ le̱ na' dxagu lázredxu, dxaca lázrentu' gácale̱ntu' zra lane̱' da naca chee̱ xabáa da zua dxi'u.</t>
        </r>
      </text>
    </comment>
    <comment ref="E1028" authorId="0">
      <text>
        <r>
          <rPr>
            <sz val="8"/>
            <color indexed="81"/>
            <rFont val="Tahoma"/>
            <family val="2"/>
          </rPr>
          <t>Chee̱ le̱ na' nácadxu benne' gubáz ca' chee̱ Cristo, ca dxenná be'e Dios dxuchálajle̱ne̱' le'e du lazre' ne̱ chee̱ntu'. Lu La Cristo dxenabéantu' le'e: Le xexaca chawe' nen Dios.</t>
        </r>
      </text>
    </comment>
    <comment ref="E1029" authorId="0">
      <text>
        <r>
          <rPr>
            <sz val="8"/>
            <color indexed="81"/>
            <rFont val="Tahoma"/>
            <family val="2"/>
          </rPr>
          <t>Bénnea' quebe núnbe'e̱ dul-la, Dios blé'ene̱' Le̱' dul-la chee̱dxu chee̱ gaca dul-la chee̱dxu, chee̱ gácadxu dxi'u xrlátaje chee̱ Dios ne̱ chee̱dxu Le̱'.</t>
        </r>
      </text>
    </comment>
    <comment ref="E1030" authorId="0">
      <text>
        <r>
          <rPr>
            <sz val="8"/>
            <color indexed="81"/>
            <rFont val="Tahoma"/>
            <family val="2"/>
          </rPr>
          <t>Che nácadxu caní, quebe gaca gáguntu' lázrdau benne' zaj zre̱'e̱ dxi'u.</t>
        </r>
      </text>
    </comment>
    <comment ref="E1031" authorId="0">
      <text>
        <r>
          <rPr>
            <sz val="8"/>
            <color indexed="81"/>
            <rFont val="Tahoma"/>
            <family val="2"/>
          </rPr>
          <t>―Netu', benne' zúantu' xu'u lu xu'u nigá, dxebezrentu' ne dxewí'ine lázrele̱'e̱ne̱' lawe' da quebe dxaca lázrentu' cuézentu' ladxe' dxexázrentu'. Dxaca lázrentu' gácue̱' ladxe' cuzru', chee̱ guzrentu' ca naca da dxal-la' gútentu' lu na' bénne'du xu'u na' da dxunna na xel-la' nabán.</t>
        </r>
      </text>
    </comment>
    <comment ref="E1032" authorId="0">
      <text>
        <r>
          <rPr>
            <sz val="8"/>
            <color indexed="81"/>
            <rFont val="Tahoma"/>
            <family val="2"/>
          </rPr>
          <t>'Dios na' be̱ne̱' dxi'u chee̱ gaca caní, na' bnézruje̱' chee̱dxu Be' Lá'azxa chee̱' ca naca da dxunna bea na.</t>
        </r>
      </text>
    </comment>
    <comment ref="E1033" authorId="0">
      <text>
        <r>
          <rPr>
            <sz val="8"/>
            <color indexed="81"/>
            <rFont val="Tahoma"/>
            <family val="2"/>
          </rPr>
          <t>Chee̱ le̱ na' zúantu' dute̱ xel-la' dxebé, lawe' da nézentu' zua xu'u lu be̱l-la' dxen chee̱ntu' nigá, ne quebe zúantu' naga zúantu' ne̱ chee̱ Xránadxu Dios.</t>
        </r>
      </text>
    </comment>
    <comment ref="E1034" authorId="0">
      <text>
        <r>
          <rPr>
            <sz val="8"/>
            <color indexed="81"/>
            <rFont val="Tahoma"/>
            <family val="2"/>
          </rPr>
          <t>(Dxundxu na' lawe' da dxundxu ne̱ chee̱ xel-la' dxeajlí lazre' chee̱ Dios, quegá ne̱ chee̱ da dxelé'edxu ca da dxelé'edxu.</t>
        </r>
      </text>
    </comment>
    <comment ref="E1035" authorId="0">
      <text>
        <r>
          <rPr>
            <sz val="8"/>
            <color indexed="81"/>
            <rFont val="Tahoma"/>
            <family val="2"/>
          </rPr>
          <t>Da dxuxrén lázrentu', ne dxaca lázrentu' xebánentu' nigá naga zúantu' lu be̱l-la' dxen nigá, chee̱ súale̱ntu' Xránadxu tu zren.</t>
        </r>
      </text>
    </comment>
    <comment ref="E1036" authorId="0">
      <text>
        <r>
          <rPr>
            <sz val="8"/>
            <color indexed="81"/>
            <rFont val="Tahoma"/>
            <family val="2"/>
          </rPr>
          <t>Chee̱ le̱ na', lácala zrintu' nigá u che quebe zrintu', dxue lázrentu' cáte̱ze guntu' chee̱ xegá'ana cháwentu' Le̱' ba lá'ana.</t>
        </r>
      </text>
    </comment>
    <comment ref="E1037" authorId="0">
      <text>
        <r>
          <rPr>
            <sz val="8"/>
            <color indexed="81"/>
            <rFont val="Tahoma"/>
            <family val="2"/>
          </rPr>
          <t>Chee̱ le̱ na', netu' dxácale̱ntu' ljwezre Dios, na' dxata' xuentu' le'e quebe gunite lataj guzile xel-la' zri'i lazre' chee̱ Dios chee̱le.</t>
        </r>
      </text>
    </comment>
    <comment ref="E1038" authorId="0">
      <text>
        <r>
          <rPr>
            <sz val="8"/>
            <color indexed="81"/>
            <rFont val="Tahoma"/>
            <family val="2"/>
          </rPr>
          <t>Belexewí'inele̱'e̱, san dxelebéle̱'e̱. Belexegá'ane̱' ca benne' xache' ca', san dxunézrujdxu benne' zante̱, ne dxunézrujdxu benne' zante̱. Belexegá'ane̱' ca benne' quebe bi de̱ chee̱', san dxezi'e̱ xúgute̱ da de̱.</t>
        </r>
      </text>
    </comment>
    <comment ref="E1039" authorId="0">
      <text>
        <r>
          <rPr>
            <sz val="8"/>
            <color indexed="81"/>
            <rFont val="Tahoma"/>
            <family val="2"/>
          </rPr>
          <t>Chee̱ le̱ na', le'e, benne' Corinto, ba bchálajle̱ntu' le'e dute̱ dizra' chee̱le, ne ba bchálajle̱ntu' xúgute̱ da nápale̱'e̱ netu'.</t>
        </r>
      </text>
    </comment>
    <comment ref="E1040" authorId="0">
      <text>
        <r>
          <rPr>
            <sz val="8"/>
            <color indexed="81"/>
            <rFont val="Tahoma"/>
            <family val="2"/>
          </rPr>
          <t>Quebe nácale le'e naga zúantu', san lu lázrdaule nácale le'e naga zúantu'.</t>
        </r>
      </text>
    </comment>
    <comment ref="E1041" authorId="0">
      <text>
        <r>
          <rPr>
            <sz val="8"/>
            <color indexed="81"/>
            <rFont val="Tahoma"/>
            <family val="2"/>
          </rPr>
          <t>Chee̱ le̱ na', ca dxuchálajle̱na' netu' ca zrí'ina'dau' chia', cá'anqueze le'e, le gusán lázrele lau Dios.</t>
        </r>
      </text>
    </comment>
    <comment ref="E1042" authorId="0">
      <text>
        <r>
          <rPr>
            <sz val="8"/>
            <color indexed="81"/>
            <rFont val="Tahoma"/>
            <family val="2"/>
          </rPr>
          <t>Na' gunná Jesús: ―Quebe gúale tu xua' le'e tuze nen benne' ca' quebe dxeléajle̱'e̱ chee̱ Jesús, lawe' da quebe gaca tuze da xrlátaje nen da cale̱la. ¿Ájazra gaca gaca gácale tuze xel-la' naxaní' nen da chul-la?</t>
        </r>
      </text>
    </comment>
    <comment ref="E1043" authorId="0">
      <text>
        <r>
          <rPr>
            <sz val="8"/>
            <color indexed="81"/>
            <rFont val="Tahoma"/>
            <family val="2"/>
          </rPr>
          <t>¿Ájazra gaca gácale̱ Cristo nen da xriwe̱' da xriwe̱'? ¿Ájazra gaca gaca gaca tu benne' dxéajle̱'e̱ chee̱ Dios nen benne' quebe dxéajle̱'e̱ chee̱'?</t>
        </r>
      </text>
    </comment>
    <comment ref="E1044" authorId="0">
      <text>
        <r>
          <rPr>
            <sz val="8"/>
            <color indexed="81"/>
            <rFont val="Tahoma"/>
            <family val="2"/>
          </rPr>
          <t>¿Ájazra gaca gaca gaca chale'aj xudau' chee̱ Dios nen bedáu' xiaj ca'? Netu' nácaquezle le'e xudau' chee̱ Dios ban, ca gunná Dios, gunné̱': "Wazúa' súale̱na' benne' ca', ne guzúa' ládujla benne' ca'. Neda' gaca' Dios chee̱', na' benne' ca' xelezráqueza' bénneache chia'."</t>
        </r>
      </text>
    </comment>
    <comment ref="E1045" authorId="0">
      <text>
        <r>
          <rPr>
            <sz val="8"/>
            <color indexed="81"/>
            <rFont val="Tahoma"/>
            <family val="2"/>
          </rPr>
          <t>Chee̱ le̱ na', Xránadxu dxenné̱': "Le xedxúaj ládujla benne' ca', ne le xedxúaj nigá. Le gusán cuínale da quebe naca sban, na' neda' wazi'a le'e."</t>
        </r>
      </text>
    </comment>
    <comment ref="E1046" authorId="0">
      <text>
        <r>
          <rPr>
            <sz val="8"/>
            <color indexed="81"/>
            <rFont val="Tahoma"/>
            <family val="2"/>
          </rPr>
          <t>Na' neda' gaca' Xra' le'e, na' le'e gácale bi biu chia' ca', ne bi nu'ula chia', dxenná Xránadxu xúgute̱.</t>
        </r>
      </text>
    </comment>
    <comment ref="E1047" authorId="0">
      <text>
        <r>
          <rPr>
            <sz val="8"/>
            <color indexed="81"/>
            <rFont val="Tahoma"/>
            <family val="2"/>
          </rPr>
          <t>Dios dxe̱'e̱ le̱' lawe' da dxenné̱': "Lu zra chawe' da ba guca lazra' Dios guchálajle̱na' lue', na' lu zra guselé̱' lue'." Na'a naca na zra chawe' da ba guca lazra'. Na'a naca na zra guselé̱' le'e.</t>
        </r>
      </text>
    </comment>
    <comment ref="E1048" authorId="0">
      <text>
        <r>
          <rPr>
            <sz val="8"/>
            <color indexed="81"/>
            <rFont val="Tahoma"/>
            <family val="2"/>
          </rPr>
          <t>Quebe gunézrujdxu ca naca da guntu' nu benne' chee̱ quebe nu si xe̱'e̱ xel-la' dxenná bea chee̱ntu' chee̱ quebe nu chilá' bi xelún bénneache ca naca xel-la' dxenná bea chee̱dxu,</t>
        </r>
      </text>
    </comment>
    <comment ref="E1049" authorId="0">
      <text>
        <r>
          <rPr>
            <sz val="8"/>
            <color indexed="81"/>
            <rFont val="Tahoma"/>
            <family val="2"/>
          </rPr>
          <t>Dxun na ba xen gundxu dxi'u ca benne' dxune̱' zrin chee̱ Dios. Dxudxixruj lazre' dxi'u lu xúgute̱ da dxaca, ne lu xel-la zi', ne lu xel-la zi' zrente̱, ne lu da dxelezaca zi' cuía xidxu.</t>
        </r>
      </text>
    </comment>
    <comment ref="E1050" authorId="0">
      <text>
        <r>
          <rPr>
            <sz val="8"/>
            <color indexed="81"/>
            <rFont val="Tahoma"/>
            <family val="2"/>
          </rPr>
          <t>Belúale̱'e̱ neda' xel-la zi', ne guxu'a lizre xia, ne gudá'le̱'e̱ xel-la' dxeledábague̱' benne' xu'u lawe'. Gudá'le̱'e̱ guna', ne gudá'le̱'e̱ xel-la' dxjaca wedil-la, ne gubasa.</t>
        </r>
      </text>
    </comment>
    <comment ref="E1051" authorId="0">
      <text>
        <r>
          <rPr>
            <sz val="8"/>
            <color indexed="81"/>
            <rFont val="Tahoma"/>
            <family val="2"/>
          </rPr>
          <t>Xel-la' nabán li lazre', ne xel-la' sina, ne xel-la' dxebé, ne xel-la' dxunle chawe'. Xel-la' dxunle Be' Lá'azxa, ne xel-la' zri'i lazre' da quebe naca na da we̱n lazre'.</t>
        </r>
      </text>
    </comment>
    <comment ref="E1052" authorId="0">
      <text>
        <r>
          <rPr>
            <sz val="8"/>
            <color indexed="81"/>
            <rFont val="Tahoma"/>
            <family val="2"/>
          </rPr>
          <t>ne dxuchálajle̱ntu' da li, ne ca dxuchínedxu xel-la waca chee̱ Dios, dxuchínedxu xel-la dxjaca chee̱ da xrlátaje chalá'a xabe̱la chee̱le, ne chalá'a xéglala chee̱le,</t>
        </r>
      </text>
    </comment>
    <comment ref="E1053" authorId="0">
      <text>
        <r>
          <rPr>
            <sz val="8"/>
            <color indexed="81"/>
            <rFont val="Tahoma"/>
            <family val="2"/>
          </rPr>
          <t>ne dxelún le̱' ba lá'ana, ne dxelún le̱' ba lá'ana, ne dxelenné̱' schanni' chee̱ntu', ne dxelenné̱le̱' chee̱ntu' da chawe'. Dxál-la' dxál-la' dxál-la'ntu', san dxennáqueze̱' da li.</t>
        </r>
      </text>
    </comment>
    <comment ref="E1054" authorId="0">
      <text>
        <r>
          <rPr>
            <sz val="8"/>
            <color indexed="81"/>
            <rFont val="Tahoma"/>
            <family val="2"/>
          </rPr>
          <t>ne ca benne' quebe núnbeadxu, san núnbeadxu ca benne' núnbeadxu. Nácadxu ca benne' dxal-la' gute, san nácadxu banbe'. Nácadxu ca benne' dxelútie̱' dxi'u, san quebe nácadxu ca benne' gutie̱' dxi'u. Nácadxu ca benne' dxelútie̱' dxi'u.</t>
        </r>
      </text>
    </comment>
    <comment ref="E1055" authorId="0">
      <text>
        <r>
          <rPr>
            <sz val="8"/>
            <color indexed="81"/>
            <rFont val="Tahoma"/>
            <family val="2"/>
          </rPr>
          <t>Chee̱ le̱ na', bi ljwézra'du ca', lawe' da ba zúale̱dxu da caní guche̱be lazre' Dios chee̱dxu, dxal-la' cuí'idxu xúgute̱ da dxucá'ana sban bénneache, ne da dxucá'ana sban bénneache lau Dios. Dxal-la' guzúadxu cáte̱ze dxun na ba lá'ana dxi'u lu xel-la' dxelezrebe chee̱ Dios.</t>
        </r>
      </text>
    </comment>
    <comment ref="E1056" authorId="0">
      <text>
        <r>
          <rPr>
            <sz val="8"/>
            <color indexed="81"/>
            <rFont val="Tahoma"/>
            <family val="2"/>
          </rPr>
          <t>Be' xache' lázrele gate na' dxewí'inele lázrele Dios dxezí' lázrele le'e gun na ba xen xelexebí'i lazre' chee̱ lale, lawe' da quebe dxal-la' xelexebí'i lazre̱', san xel-la' dxezre' lazre' da dxaca lu xe̱zr la xu nigá dxezí' lázrele na xel-la' gute.</t>
        </r>
      </text>
    </comment>
    <comment ref="E1057" authorId="0">
      <text>
        <r>
          <rPr>
            <sz val="8"/>
            <color indexed="81"/>
            <rFont val="Tahoma"/>
            <family val="2"/>
          </rPr>
          <t>lawe' da ba bewi'ine lázrele ca da dxaca lazre' Dios chee̱le. Dios be̱ne̱' le'e xel-la' dxebé chee̱le, ne be̱ne̱' da naca chee̱le da guchi'a chee̱le, ne be̱ne̱' zi'i, ne be̱ne̱' xel-la' dxezrébele, ne chee̱ si' lu xel-la' dxebé, ne chee̱ guzí' lu da dxezá lázrele, ne chee̱ guzí' lu da naca chee̱le. Ca naca xúgute̱ da ba be̱nle le'e naca xrlátaje.</t>
        </r>
      </text>
    </comment>
    <comment ref="E1058" authorId="0">
      <text>
        <r>
          <rPr>
            <sz val="8"/>
            <color indexed="81"/>
            <rFont val="Tahoma"/>
            <family val="2"/>
          </rPr>
          <t>Chee̱ le̱ na', lácala bzuaja' le'e da nigá, quegá be̱na' na ne̱ chee̱ benne' na' be̱ne̱' chee̱', ne quegá ne̱ chee̱ benne' na' be̱ne̱' chee̱', san chee̱ le'e nézele lau Dios lataj nézele ba lá'ana zúale̱ntu' chee̱le le'e.</t>
        </r>
      </text>
    </comment>
    <comment ref="E1059" authorId="0">
      <text>
        <r>
          <rPr>
            <sz val="8"/>
            <color indexed="81"/>
            <rFont val="Tahoma"/>
            <family val="2"/>
          </rPr>
          <t>Chee̱ le̱ na' gudxé'entu' netu' lu xel-la' zren nigá lawe' da gudxé'entu' le'e. Cá'anqueze gudxé'edxu gudxebéle̱'e̱ netu' lawe' da gulebéle̱'e̱ dute̱le le'e lu xel-la' dxebé chee̱ Tito.</t>
        </r>
      </text>
    </comment>
    <comment ref="E1060" authorId="0">
      <text>
        <r>
          <rPr>
            <sz val="8"/>
            <color indexed="81"/>
            <rFont val="Tahoma"/>
            <family val="2"/>
          </rPr>
          <t>Che ba bchálajle̱na' le̱' ca naca chee̱le le'e lau Pablo, quebe xexáneda' lawe' da ba gucha' le'e xúgute̱ da li, cá'anqueze cá'anqueze be̱n na da guche̱be lázredxu da bchálajle̱ntu' le'e lau Tito naca na da li.</t>
        </r>
      </text>
    </comment>
    <comment ref="E1061" authorId="0">
      <text>
        <r>
          <rPr>
            <sz val="8"/>
            <color indexed="81"/>
            <rFont val="Tahoma"/>
            <family val="2"/>
          </rPr>
          <t>Le̱' nazrí'ine̱' le'e zren lazre̱' gate dxeajsá lázrele̱'e̱ ca be̱nle le'e xúgute̱le le'e dxuzúale dizra' chee̱ Dios, ne ca gudé guzí' lu xel-la' dxezrebe, ne dxezrízrele.</t>
        </r>
      </text>
    </comment>
    <comment ref="E1062" authorId="0">
      <text>
        <r>
          <rPr>
            <sz val="8"/>
            <color indexed="81"/>
            <rFont val="Tahoma"/>
            <family val="2"/>
          </rPr>
          <t>Dxebeda' dxebéle̱'a lawe' da dxuxrén lazra' le'e xúgute̱ da dxuna'.</t>
        </r>
      </text>
    </comment>
    <comment ref="E1063" authorId="0">
      <text>
        <r>
          <rPr>
            <sz val="8"/>
            <color indexed="81"/>
            <rFont val="Tahoma"/>
            <family val="2"/>
          </rPr>
          <t>Le gucá'ana chawe' netu'. Netú benne' quebe gudábantu' da cale̱la, ne quebe nu guzí xe̱ntu', ne quebe nu guzí xe̱ntu' da cale̱la.</t>
        </r>
      </text>
    </comment>
    <comment ref="E1064" authorId="0">
      <text>
        <r>
          <rPr>
            <sz val="8"/>
            <color indexed="81"/>
            <rFont val="Tahoma"/>
            <family val="2"/>
          </rPr>
          <t>Quebe dxennéa' da nigá chee̱ guzría xi'a le'e, lawe' da ba gucha' nédxula ca nácale le'e, dxezrí'ite̱zentu' le'e lu lázrdaudxu dxi'u chee̱ gátedxu tu zren, ne chee̱ gaca banle netu' nen le'e.</t>
        </r>
      </text>
    </comment>
    <comment ref="E1065" authorId="0">
      <text>
        <r>
          <rPr>
            <sz val="8"/>
            <color indexed="81"/>
            <rFont val="Tahoma"/>
            <family val="2"/>
          </rPr>
          <t>Chee̱ le̱ na' dxuxrén lázrele̱'e̱da' le'e. Dxucá'ana chawe' chee̱le le'e. Dxezí' lázrele̱'e̱da', ne lu xel-la' dxebé chia' lácala dxezaca zi' cuía' le'e.</t>
        </r>
      </text>
    </comment>
    <comment ref="E1066" authorId="0">
      <text>
        <r>
          <rPr>
            <sz val="8"/>
            <color indexed="81"/>
            <rFont val="Tahoma"/>
            <family val="2"/>
          </rPr>
          <t>Gate bzrintu' naga nababa Macedonia, quebe guzrentu' xezí' lázredxu. Tuze guzúantu' ste̱be lu xúgute̱ da dxedábagadxu. Cúzredxu gudentu' dizra', ne lu lázrdaudxu dxezrébedxu.</t>
        </r>
      </text>
    </comment>
    <comment ref="E1067" authorId="0">
      <text>
        <r>
          <rPr>
            <sz val="8"/>
            <color indexed="81"/>
            <rFont val="Tahoma"/>
            <family val="2"/>
          </rPr>
          <t>Dios, Bénnea' dxexúe̱' xel-la' dxelezrén lazre' benne' ca' zaj zre̱'e̱ dxelexruj lazre', gudxé'ene̱' netu' xel-la' dxelezrén lazre' gate ble'e Tito naga zua' netu'.</t>
        </r>
      </text>
    </comment>
    <comment ref="E1068" authorId="0">
      <text>
        <r>
          <rPr>
            <sz val="8"/>
            <color indexed="81"/>
            <rFont val="Tahoma"/>
            <family val="2"/>
          </rPr>
          <t>ne quegá tuze ne̱ chee̱ lawe' da bla' le̱', san cá'anqueze ne̱ chee̱ xel-la' zren lazre' da be̱ne̱' le'e lawe' da guzénentu' le'e ca dxezá lázrele gunle le'e chee̱ neda', ne ca gudxézrele, ne ca naca xel-la' dxebé chee̱le chia' neda', chee̱ cá'anqueze gúcale̱'e̱ neda' xel-la' dxebé.</t>
        </r>
      </text>
    </comment>
    <comment ref="E1069" authorId="0">
      <text>
        <r>
          <rPr>
            <sz val="8"/>
            <color indexed="81"/>
            <rFont val="Tahoma"/>
            <family val="2"/>
          </rPr>
          <t>Lácala be̱na' xel-la' dxewí'ine lazra' le'e ne̱ chee̱ xiche chia' na', quebe dxexache lazra' ca be̱na'. Da li be̱na' lazra' ca be̱na', lawe' da dxelé'eda' be̱na' le'e xel-la' dxewí'ine lazre' ne̱ chee̱ xiche chee̱ na', lácala naca tu chí'idau'ze,</t>
        </r>
      </text>
    </comment>
    <comment ref="E1070" authorId="0">
      <text>
        <r>
          <rPr>
            <sz val="8"/>
            <color indexed="81"/>
            <rFont val="Tahoma"/>
            <family val="2"/>
          </rPr>
          <t>Na'a dxebéle̱'e̱da'. Quebe dxebéle̱'a lawe' da bewi'ine lázrele le'e. Dxebéle lawe' da bewi'ine lázrele, na' bexíaje lázrele, lawe' da bewi'ine lázrele ca da dxun Dios chee̱ quebe bi gúquele da gúquentu' ne̱ chee̱ntu'.</t>
        </r>
      </text>
    </comment>
    <comment ref="E1071" authorId="0">
      <text>
        <r>
          <rPr>
            <sz val="8"/>
            <color indexed="81"/>
            <rFont val="Tahoma"/>
            <family val="2"/>
          </rPr>
          <t>Biche ljwezra', dxaca lázrentu' le'e da ba be̱n Dios da chawe' chee̱ benne' ca' dxeléajle̱'e̱ chee̱ Cristo zaj zre̱'e̱ lu xe̱zre ca' zaj nababa Macedonia.</t>
        </r>
      </text>
    </comment>
    <comment ref="E1072" authorId="0">
      <text>
        <r>
          <rPr>
            <sz val="8"/>
            <color indexed="81"/>
            <rFont val="Tahoma"/>
            <family val="2"/>
          </rPr>
          <t>Chee̱ le̱ na' dxapa' xrlátaje chia', lawe' da naca na chawe' chee̱le le'e, ba zeajche'te̱ gúcale iza bzé̱bete̱le, quegá tuze gunle zrin chee̱ na, san cá'anqueze guca lázrele gunle na.</t>
        </r>
      </text>
    </comment>
    <comment ref="E1073" authorId="0">
      <text>
        <r>
          <rPr>
            <sz val="8"/>
            <color indexed="81"/>
            <rFont val="Tahoma"/>
            <family val="2"/>
          </rPr>
          <t>Chee̱ le̱ na'a, le guchí' lu da na'a, chee̱ cá'anqueze gunle ca da ba nune̱' nédxute̱, cá'anqueze gunle ca da nápale ca da nápale.</t>
        </r>
      </text>
    </comment>
    <comment ref="E1074" authorId="0">
      <text>
        <r>
          <rPr>
            <sz val="8"/>
            <color indexed="81"/>
            <rFont val="Tahoma"/>
            <family val="2"/>
          </rPr>
          <t>Che nu benne' dxaca lazre̱' gunézruje̱' lazre̱', Dios waca si'e̱ chee̱ tu benne' ca naca da nape̱', quegá chee̱ si'e̱ chee̱ da quebe nape̱'.</t>
        </r>
      </text>
    </comment>
    <comment ref="E1075" authorId="0">
      <text>
        <r>
          <rPr>
            <sz val="8"/>
            <color indexed="81"/>
            <rFont val="Tahoma"/>
            <family val="2"/>
          </rPr>
          <t>Quebe dxennéa' da nigá chee̱ benne' xula xelezí' lu ne̱'e̱ da nápale, na' le'e xelezí' lu na'le da quebe chawe' nápale.</t>
        </r>
      </text>
    </comment>
    <comment ref="E1076" authorId="0">
      <text>
        <r>
          <rPr>
            <sz val="8"/>
            <color indexed="81"/>
            <rFont val="Tahoma"/>
            <family val="2"/>
          </rPr>
          <t>chee̱ cá'anqueze na'a, gate nápale da nápale le'e chee̱ gátete̱ze na'a, na' gate nápale da nápale benne' ca' quebe chawe' zaj zue̱', na' cá'anqueze gate nápale da nápale da nápale le'e lawe' da zaj nápale da nápale da nápale le'e, na' gaca cá'anqueze gaca ca da nápale.</t>
        </r>
      </text>
    </comment>
    <comment ref="E1077" authorId="0">
      <text>
        <r>
          <rPr>
            <sz val="8"/>
            <color indexed="81"/>
            <rFont val="Tahoma"/>
            <family val="2"/>
          </rPr>
          <t>Ca da naxúaj na lu xiche chee̱ Dios lu xiche chee̱ Dios, dxenné̱': "Benne' gulezí'e̱ da zren, quebe bi gudxé'e̱, na' benne' gulezí'e̱ late', quebe bi gúquene̱'."</t>
        </r>
      </text>
    </comment>
    <comment ref="E1078" authorId="0">
      <text>
        <r>
          <rPr>
            <sz val="8"/>
            <color indexed="81"/>
            <rFont val="Tahoma"/>
            <family val="2"/>
          </rPr>
          <t>Xcalenu' Dios lawe' da bzue̱' lu xichaj lázrdawe̱' Tito ca dxezá lázrequeze̱' gunne xue chee̱le ca dxunle le'e, ca dxezá lázrdawe̱' dxezá lázrequeze̱' le'e.</t>
        </r>
      </text>
    </comment>
    <comment ref="E1079" authorId="0">
      <text>
        <r>
          <rPr>
            <sz val="8"/>
            <color indexed="81"/>
            <rFont val="Tahoma"/>
            <family val="2"/>
          </rPr>
          <t>Lawe' da guque̱' lazre̱' guzí' lu ne̱'e̱ dizra' chee̱ Pablo, ne lawe' da da ba guca lazre̱' chee̱' chéajle̱'e̱ naga zúale le'e, ba guca lazre̱' ájala gune̱' chee̱le.</t>
        </r>
      </text>
    </comment>
    <comment ref="E1080" authorId="0">
      <text>
        <r>
          <rPr>
            <sz val="8"/>
            <color indexed="81"/>
            <rFont val="Tahoma"/>
            <family val="2"/>
          </rPr>
          <t>Netu' dxesél-lantu' le̱' tu bi biche ljwézrentu', benne' dxelepe̱' ba lá'ana lawe' da dxuchálaje̱' dizra' chawe' ca naca dizra' chawe' chee̱ Jesús, da dxelenné̱ xúgute̱ benne' ca' dxeléajle̱'e̱ chee̱ Jesús.</t>
        </r>
      </text>
    </comment>
    <comment ref="E1081" authorId="0">
      <text>
        <r>
          <rPr>
            <sz val="8"/>
            <color indexed="81"/>
            <rFont val="Tahoma"/>
            <family val="2"/>
          </rPr>
          <t>Da nigáze naca na, ca'an guca, benne' ca' dxeléajle̱'e̱ chee̱ Jesús guqué̱'e̱ le̱' gaque̱' tu zren nen netu' chee̱ gune̱' zrin da nigá da dxun na ba xen gune̱' netu', chee̱ gulé'e lau Xránadxu Dios nácaqueze̱', ne chee̱ gulé'ene̱' cháwele̱'e̱le dxebéele gácale̱le chee̱le.</t>
        </r>
      </text>
    </comment>
    <comment ref="E1082" authorId="0">
      <text>
        <r>
          <rPr>
            <sz val="8"/>
            <color indexed="81"/>
            <rFont val="Tahoma"/>
            <family val="2"/>
          </rPr>
          <t>Na' lácala gulezrá'le̱'e̱le̱'e̱le, san lu xel-la' dxebé chee̱', ne lu xel-la' xache' chee̱' da gátete̱ze be̱ne̱' chee̱', san lu xel-la' dxelebé chee̱' bnézrujle̱'e̱ da gácale̱'e̱.</t>
        </r>
      </text>
    </comment>
    <comment ref="E1083" authorId="0">
      <text>
        <r>
          <rPr>
            <sz val="8"/>
            <color indexed="81"/>
            <rFont val="Tahoma"/>
            <family val="2"/>
          </rPr>
          <t>ne chee̱ quebe nu se̱' guchálajle̱queze̱' chee̱ntu' ca naca da zren ca' da dxunu',</t>
        </r>
      </text>
    </comment>
    <comment ref="E1084" authorId="0">
      <text>
        <r>
          <rPr>
            <sz val="8"/>
            <color indexed="81"/>
            <rFont val="Tahoma"/>
            <family val="2"/>
          </rPr>
          <t>Xúgute̱ lázrdawa' guntu' da xrlátaje, quegá tuze lau Xránadxu Dios, san cá'anqueze lau bénneache ca'.</t>
        </r>
      </text>
    </comment>
    <comment ref="E1085" authorId="0">
      <text>
        <r>
          <rPr>
            <sz val="8"/>
            <color indexed="81"/>
            <rFont val="Tahoma"/>
            <family val="2"/>
          </rPr>
          <t>Netu' gusél-lantu' le̱' bi bícha'ntu' netu' nigá, bénnea' da zante̱ ba béne'entu' da zante̱ da zánete̱ da ca' dxune̱' zrin dxune̱', na' na'a dxune̱' zrin dxune̱' zrin chee̱' zren lawe' da dxuxrén lazra' le'e.</t>
        </r>
      </text>
    </comment>
    <comment ref="E1086" authorId="0">
      <text>
        <r>
          <rPr>
            <sz val="8"/>
            <color indexed="81"/>
            <rFont val="Tahoma"/>
            <family val="2"/>
          </rPr>
          <t>Che tu benne' bi dxuché̱be' le'e ca naca chee̱ Tite, naque̱' tu benne' zéajle̱ne̱' neda', ne naque̱' we̱n zrin chia' chee̱le chee̱le. Cá'anqueze dxuché̱be' le'e bi bícha'dau' ca'. Benne' caní zaj naque̱' benne' gulesel-la benne' ca' chee̱ Cristo, na' zaj naque̱' tu da ba neza chee̱ Cristo.</t>
        </r>
      </text>
    </comment>
    <comment ref="E1087" authorId="0">
      <text>
        <r>
          <rPr>
            <sz val="8"/>
            <color indexed="81"/>
            <rFont val="Tahoma"/>
            <family val="2"/>
          </rPr>
          <t>Chee̱ le̱ na', le gulé'e benne' caní ne lau xúgute̱ benne' ca' ca naca xel-la' zri'i lazre' chee̱le, na' le gulé'equezle ca da li dxebéantu' ca dxunle chee̱le, ne ca naca da li da dxuntu' chee̱le.</t>
        </r>
      </text>
    </comment>
    <comment ref="E1088" authorId="0">
      <text>
        <r>
          <rPr>
            <sz val="8"/>
            <color indexed="81"/>
            <rFont val="Tahoma"/>
            <family val="2"/>
          </rPr>
          <t>Ne̱ chee̱ le̱ na' belune̱' ca da gulaca lazre̱', belune̱' ca da gulezéquene̱'. Dxulé'eda' belune̱' da québedxa gulezéquene̱'.</t>
        </r>
      </text>
    </comment>
    <comment ref="E1089" authorId="0">
      <text>
        <r>
          <rPr>
            <sz val="8"/>
            <color indexed="81"/>
            <rFont val="Tahoma"/>
            <family val="2"/>
          </rPr>
          <t>Gulata' xuene̱' netu' chee̱ si' lu ne̱'e̱ chee̱ gaca lázrele si' lu na'ntu' chee̱ gácale̱ntu' da gácale̱ntu' chee̱ benne' lá'azxa ca' chee̱ Dios.</t>
        </r>
      </text>
    </comment>
    <comment ref="E1090" authorId="0">
      <text>
        <r>
          <rPr>
            <sz val="8"/>
            <color indexed="81"/>
            <rFont val="Tahoma"/>
            <family val="2"/>
          </rPr>
          <t>Quebe belune̱' da caní cáte̱ze ca da guleza lázrentu'. Nedxu belú'e̱ xel-la' dxeledábague̱' chee̱ Xránadxu, na' cá'anqueze belú'e̱ xel-la' dxeledábague̱' chee̱ntu' cá'anqueze gunná be'e Dios lawe' da dxaca lazre' Le̱'.</t>
        </r>
      </text>
    </comment>
    <comment ref="E1091" authorId="0">
      <text>
        <r>
          <rPr>
            <sz val="8"/>
            <color indexed="81"/>
            <rFont val="Tahoma"/>
            <family val="2"/>
          </rPr>
          <t>Chee̱ le̱ na' guta' xuentu' xúgute̱dxu Tito, lawe' da guzú lawe̱' dxune̱' nigá cá'anqueze dxal-la' gune̱' zrin nigá ládujla le'e cá'anqueze guzúale̱ne̱' le'e lu xel-la' zri'i lazre' nigá.</t>
        </r>
      </text>
    </comment>
    <comment ref="E1092" authorId="0">
      <text>
        <r>
          <rPr>
            <sz val="8"/>
            <color indexed="81"/>
            <rFont val="Tahoma"/>
            <family val="2"/>
          </rPr>
          <t>Chee̱ le̱ na', ca dxunle dxácale xúgute̱ da nápale lu xichaj lázrdaule, ca dxunle xel-la' dxeajlí lazre', ne ca dxennale dizra' chee̱le, ne ca naca xúgute̱ da dxezá lázrele, ne ca naca xel-la' zri'i lazre' chee̱ntu', dxal-la' gúnnale tu da zrente̱ dxunle lu xel-la' zri'i lazre' nigá.</t>
        </r>
      </text>
    </comment>
    <comment ref="E1093" authorId="0">
      <text>
        <r>
          <rPr>
            <sz val="8"/>
            <color indexed="81"/>
            <rFont val="Tahoma"/>
            <family val="2"/>
          </rPr>
          <t>Quebe dxuchálaja' caní ca dxenná be'eda' le'e. Dxuna' caní chee̱ québedxa dxuluxunne xue xel-la' dxuluxrén lazre' chee̱ benne' xula, ne chee̱ xudau' le'e ca naca li lazre' chee̱le le'e.</t>
        </r>
      </text>
    </comment>
    <comment ref="E1094" authorId="0">
      <text>
        <r>
          <rPr>
            <sz val="8"/>
            <color indexed="81"/>
            <rFont val="Tahoma"/>
            <family val="2"/>
          </rPr>
          <t>Le'e ba nézquezle ca naca xel-la' zri'i lazre' chee̱ Xránadxu Jesucristo. Lawe' da nazrí'ine̱' le'e, guque̱' benne' gunní'a, san guque̱' xache' chee̱ gácale le'e xel-la' gunní'a nen xel-la' xache' chee̱'.</t>
        </r>
      </text>
    </comment>
    <comment ref="E1095" authorId="0">
      <text>
        <r>
          <rPr>
            <sz val="8"/>
            <color indexed="81"/>
            <rFont val="Tahoma"/>
            <family val="2"/>
          </rPr>
          <t>Ca naca chee̱ da dxal-la' gunézrujdxu chee̱ benne' ca' dxeléajle̱'e̱ chee̱ Dios, benne' zaj zre̱'e̱ lá'azxa chee̱ Dios, quebe dxal-la' guzúa' le'e tu da dxal-la' guzúaju' le'e.</t>
        </r>
      </text>
    </comment>
    <comment ref="E1096" authorId="0">
      <text>
        <r>
          <rPr>
            <sz val="8"/>
            <color indexed="81"/>
            <rFont val="Tahoma"/>
            <family val="2"/>
          </rPr>
          <t>Che Dios, Bénnea' dxunézruje̱' bínnedu ca' dxaza chee̱ benne' dxaze̱', gunezrujqueze̱' da gágube benne' xelawe̱'. Chee̱ le̱ na' gúnnale̱'e̱ ca naca bínnedu caní, ne gúnnale̱'e̱ da gunezruj xrlátaje chee̱le.</t>
        </r>
      </text>
    </comment>
    <comment ref="E1097" authorId="0">
      <text>
        <r>
          <rPr>
            <sz val="8"/>
            <color indexed="81"/>
            <rFont val="Tahoma"/>
            <family val="2"/>
          </rPr>
          <t>Ca'an gaca, Dios gunne̱' le'e da gunní'a, na' le'e séquele gunle dute̱ xel-la' gunní'a chee̱le, na' caní gaca bea na xel-la' dxue lá'ane̱' Dios lawe' da dxuntu' le'e chee̱dxu dxunle da chawe'.</t>
        </r>
      </text>
    </comment>
    <comment ref="E1098" authorId="0">
      <text>
        <r>
          <rPr>
            <sz val="8"/>
            <color indexed="81"/>
            <rFont val="Tahoma"/>
            <family val="2"/>
          </rPr>
          <t>Ca naca da dxunle lu xel-la' dxuxrin chee̱ xudau' nigá, quegá tuze gucá'ana chawe' da dxelechínene̱' benne' ca' zaj naque̱' chee̱ Dios, san cá'anqueze welelé̱'e̱queze̱' Dios: "Xcalenu'."</t>
        </r>
      </text>
    </comment>
    <comment ref="E1099" authorId="0">
      <text>
        <r>
          <rPr>
            <sz val="8"/>
            <color indexed="81"/>
            <rFont val="Tahoma"/>
            <family val="2"/>
          </rPr>
          <t>Ca dxelelé'ene̱' ca naca da nigá da dxunle, na' xelúe lá'ane̱' Dios lawe' da dxuzúale dizra' chawe' chee̱le ca naca dizra' chawe' chee̱ Cristo, ne lawe' da dxácale̱le chawe' da dxácale̱le chee̱ benne' ca', ne chee̱ xúgute̱ bénneache.</t>
        </r>
      </text>
    </comment>
    <comment ref="E1100" authorId="0">
      <text>
        <r>
          <rPr>
            <sz val="8"/>
            <color indexed="81"/>
            <rFont val="Tahoma"/>
            <family val="2"/>
          </rPr>
          <t>ne waláz chee̱ benne' caní xelenabe̱' Dios gaca chawe' chee̱le le'e, lawe' da zaj nazrí'ine̱' le'e lázrele̱'e̱ne̱' le'e lawe' da dxun Dios da chawe' chee̱le.</t>
        </r>
      </text>
    </comment>
    <comment ref="E1101" authorId="0">
      <text>
        <r>
          <rPr>
            <sz val="8"/>
            <color indexed="81"/>
            <rFont val="Tahoma"/>
            <family val="2"/>
          </rPr>
          <t>Xcalenu' Dios lawe' da dxunna Dios da quebe séquedxu dxunézrujdxu.</t>
        </r>
      </text>
    </comment>
    <comment ref="E1102" authorId="0">
      <text>
        <r>
          <rPr>
            <sz val="8"/>
            <color indexed="81"/>
            <rFont val="Tahoma"/>
            <family val="2"/>
          </rPr>
          <t>Nezda' nezda' dxe'ele gácale̱le ba lá'ana le'e chee̱ gunne xue, na' dxulé'eda' chee̱le ca naca da nigá lau benne' ca' zaj zre̱'e̱ xe̱zre ca' zaj nababa Macedonia. Dxelé'eda' le'e bache guca iza bache zaj zre̱'e̱ naga nababa Acaya na', na' ca naca dizra' chee̱le, ne chee̱ le̱ na' benne' zante̱ ba bzéajni'i lazre' chee̱le.</t>
        </r>
      </text>
    </comment>
    <comment ref="E1103" authorId="0">
      <text>
        <r>
          <rPr>
            <sz val="8"/>
            <color indexed="81"/>
            <rFont val="Tahoma"/>
            <family val="2"/>
          </rPr>
          <t>Na'a gusel-la' bi bíchedxu caní chee̱ quebe gaca chéajle̱dxu da guxápantu' chee̱le ca naca da be̱ntu' le'e chee̱ da nigá, na' chee̱ gaca gácale ba nabágale ca ba gunnéa' le'e nédxute̱.</t>
        </r>
      </text>
    </comment>
    <comment ref="E1104" authorId="0">
      <text>
        <r>
          <rPr>
            <sz val="8"/>
            <color indexed="81"/>
            <rFont val="Tahoma"/>
            <family val="2"/>
          </rPr>
          <t>Che cabí, che xelelá' bal-la benne' ga na' neda', benne' zá'aca xe̱zre ca' zaj nababa Macedonia, ne che xelelé'ene̱' quebe bi gunle le'e lu xel-la dxenná bea nigá, na' caní gácale̱ netu', ne netu' wé̱ntu' netu' lawe' da guca lázrentu' gúcale̱ntu' le'e lawe' da zéajle̱ntu' le'e lu xel-la dxebé chee̱ntu'.</t>
        </r>
      </text>
    </comment>
    <comment ref="E1105" authorId="0">
      <text>
        <r>
          <rPr>
            <sz val="8"/>
            <color indexed="81"/>
            <rFont val="Tahoma"/>
            <family val="2"/>
          </rPr>
          <t>Chee̱ le̱ na' gúqueda' dxun na ba xen guzenda' biche ljwézredxu caní xelelá' xelelé̱'e̱ naga zúale le'e nédxudxa, ne xelezí' lu ne̱'e̱ da ba guche̱be lazre' le'e, chee̱ gaca caní tu da ba neza da guche̱be lazre' le'e, quegá tu da quebe gúquedxu.</t>
        </r>
      </text>
    </comment>
    <comment ref="E1106" authorId="0">
      <text>
        <r>
          <rPr>
            <sz val="8"/>
            <color indexed="81"/>
            <rFont val="Tahoma"/>
            <family val="2"/>
          </rPr>
          <t>Neda' dxapa' le'e, benne' dxaze̱' cháchaze, cá'anqueze québedxa gape̱' cá'aze, na' benne' dxaze̱' zrente̱, cá'anqueze québedxa gape̱' cá'aze.</t>
        </r>
      </text>
    </comment>
    <comment ref="E1107" authorId="0">
      <text>
        <r>
          <rPr>
            <sz val="8"/>
            <color indexed="81"/>
            <rFont val="Tahoma"/>
            <family val="2"/>
          </rPr>
          <t>Tu tu benne' dxal-la' gunézruje̱' ca da ba guca lazre̱' lu xichaj lázrdawe̱', quebe dxal-la' gunézrujdxe̱' dute̱ xel-la' dxebé, u quebe dxal-la' gunézrujdxe̱' lawe' da nazrí'i Dios benne' dxunézruje̱' du lazre̱'.</t>
        </r>
      </text>
    </comment>
    <comment ref="E1108" authorId="0">
      <text>
        <r>
          <rPr>
            <sz val="8"/>
            <color indexed="81"/>
            <rFont val="Tahoma"/>
            <family val="2"/>
          </rPr>
          <t>Xránadxu séquene̱' gunézruje̱' chee̱le xúgute̱ da chawe' chee̱le, chee̱ súale̱le tu tuze da nápale lu da dxaca chee̱le, ne si' lu na'le chee̱ gune̱' xúgute̱ da xrlátaje.</t>
        </r>
      </text>
    </comment>
    <comment ref="E1109" authorId="0">
      <text>
        <r>
          <rPr>
            <sz val="8"/>
            <color indexed="81"/>
            <rFont val="Tahoma"/>
            <family val="2"/>
          </rPr>
          <t>Ca naxúaj na lu xiche chee̱ Dios naga naxúaj na lu xiche chee̱ Dios, dxenná na: Bnézrujle̱'e̱ da dxache' benne' xache' ca'. Xrlátaje chee̱' guzúa tu chi'i chadía chacanna.</t>
        </r>
      </text>
    </comment>
    <comment ref="E1110" authorId="0">
      <text>
        <r>
          <rPr>
            <sz val="8"/>
            <color indexed="81"/>
            <rFont val="Tahoma"/>
            <family val="2"/>
          </rPr>
          <t>―Neda', benne' gula sina, dxuchálajle̱na' lue' nu'ula nigá, Dios ba gucá'a Le̱', ne chee̱ zrí'ine̱' ca', benne' ca' nazrí'ida' neda' da li. Quegá tuze neda', san cá'anqueze dxeléajni'i xúgute̱ benne' ca' ba zaj núnbe'e̱ da li.</t>
        </r>
      </text>
    </comment>
    <comment ref="E1111" authorId="0">
      <text>
        <r>
          <rPr>
            <sz val="8"/>
            <color indexed="81"/>
            <rFont val="Tahoma"/>
            <family val="2"/>
          </rPr>
          <t>Che nútete̱ze benne' ze̱'e̱ naga zue̱', ne quebe dxusé̱dene̱' ca naca da dxusé̱dene̱', quebe chéajle̱le le̱' lizre̱', ne quebe xe̱le le̱' diuzre.</t>
        </r>
      </text>
    </comment>
    <comment ref="E1112" authorId="0">
      <text>
        <r>
          <rPr>
            <sz val="8"/>
            <color indexed="81"/>
            <rFont val="Tahoma"/>
            <family val="2"/>
          </rPr>
          <t>lawe' da benne' dxenné̱': "Xel-la' dxebeza zri lazre' le̱'," naque̱' tuze benne' dxune̱' ca da cale̱la da dxelune̱'.</t>
        </r>
      </text>
    </comment>
    <comment ref="E1113" authorId="0">
      <text>
        <r>
          <rPr>
            <sz val="8"/>
            <color indexed="81"/>
            <rFont val="Tahoma"/>
            <family val="2"/>
          </rPr>
          <t>Lácala de̱ da dxal-la' xapa' le'e da zante̱, quebe dxaca lazra' guna' na nen xiaj ne xiaj, lawe' da dxaca lazra' xedajchálajle̱na' le'e tu tue̱' lau', chee̱ súale̱ntu' xel-la' dxebé chee̱dxu.</t>
        </r>
      </text>
    </comment>
    <comment ref="E1114" authorId="0">
      <text>
        <r>
          <rPr>
            <sz val="8"/>
            <color indexed="81"/>
            <rFont val="Tahoma"/>
            <family val="2"/>
          </rPr>
          <t>Na' benne' ca' zaj naque̱' chee̱ bi zan chiu', benne' nasel-la Dios, dxulugape̱' lue' diuzre. Ca' naca na.</t>
        </r>
      </text>
    </comment>
    <comment ref="E1115" authorId="0">
      <text>
        <r>
          <rPr>
            <sz val="8"/>
            <color indexed="81"/>
            <rFont val="Tahoma"/>
            <family val="2"/>
          </rPr>
          <t>lawe' da dxune̱' ca naca da li da zúale̱queze̱' lu xichaj lázrdaudxu, ne súale̱tecaze̱queze̱' dxi'u.</t>
        </r>
      </text>
    </comment>
    <comment ref="E1116" authorId="0">
      <text>
        <r>
          <rPr>
            <sz val="8"/>
            <color indexed="81"/>
            <rFont val="Tahoma"/>
            <family val="2"/>
          </rPr>
          <t>¡Dios, Xradxu, ne Xránadxu Jesucristo, Zri'ine Xradxu, gaca gune̱' le'e xel-la' zri'i lazre', ne xel-la' dxebeza zri lazre', ne lu da li, ne lu xel-la' zri'i lazre' chee̱le!</t>
        </r>
      </text>
    </comment>
    <comment ref="E1117" authorId="0">
      <text>
        <r>
          <rPr>
            <sz val="8"/>
            <color indexed="81"/>
            <rFont val="Tahoma"/>
            <family val="2"/>
          </rPr>
          <t>Chee̱ le̱ na' gubéle̱'e̱da' lawe' da dxezréleda' bal-la bi chiu' ca', benne' dxelune̱' lu da li, ca gunná be'e Xradxu Dios netu' ca da gunná bé'ene̱' netu'.</t>
        </r>
      </text>
    </comment>
    <comment ref="E1118" authorId="0">
      <text>
        <r>
          <rPr>
            <sz val="8"/>
            <color indexed="81"/>
            <rFont val="Tahoma"/>
            <family val="2"/>
          </rPr>
          <t>Na'a, nu'uladau', quebe dxenaba' lue' ca tu da nadxixruj bea cube da dxennéa' lue', san da naca na da ba guzúale̱ntu' nédxudaute̱: Dxal-la' zri'idxu ljwézrentu'.</t>
        </r>
      </text>
    </comment>
    <comment ref="E1119" authorId="0">
      <text>
        <r>
          <rPr>
            <sz val="8"/>
            <color indexed="81"/>
            <rFont val="Tahoma"/>
            <family val="2"/>
          </rPr>
          <t>Da dxunna nazrí'i ljwézrele dxal-la' gundxu na ca dxi'u dxundxu ca da dxixruj be'e Dios dxi'u. Da nigá naca na da dxixruj be'e Dios le'e dxal-la' gundxu na ca ba belenne̱' nédxudaute̱.</t>
        </r>
      </text>
    </comment>
    <comment ref="E1120" authorId="0">
      <text>
        <r>
          <rPr>
            <sz val="8"/>
            <color indexed="81"/>
            <rFont val="Tahoma"/>
            <family val="2"/>
          </rPr>
          <t>Lu xe̱zr la xu nigá zaj zra' benne' zante̱ benne' dxelezí xe̱'e̱ benne' ca'. Benne' caní quebe dxelexeche̱be̱' zaj naca Jesucristo gate ble'e̱ lu bénneache. Benne' caní naque̱' benne' we̱n lazre', ne benne' dxedábague̱' chee̱ Cristo.</t>
        </r>
      </text>
    </comment>
    <comment ref="E1121" authorId="0">
      <text>
        <r>
          <rPr>
            <sz val="8"/>
            <color indexed="81"/>
            <rFont val="Tahoma"/>
            <family val="2"/>
          </rPr>
          <t>Le guxúe xanne' cuínale chee̱ quebe gunitie̱' da naca chee̱ da ba be̱ntu' chee̱le, lawe' da si' lu na'le tu da si' lu xel-la' dxun na.</t>
        </r>
      </text>
    </comment>
    <comment ref="E1122" authorId="0">
      <text>
        <r>
          <rPr>
            <sz val="8"/>
            <color indexed="81"/>
            <rFont val="Tahoma"/>
            <family val="2"/>
          </rPr>
          <t>Benne' tu benne' quebe dxuzúe̱' dizra' ca', ne quebe dxune̱' ca naca da dxusé̱dene̱' chee̱ Cristo, quebe zue̱' Dios nen benne' nigá. Benne' dxune̱' ca naca da dxusé̱dene̱' chee̱ Cristo, benne' nigá dxune̱' ca naca Xradxu Dios, ne Zrí'ine̱'.</t>
        </r>
      </text>
    </comment>
    <comment ref="E1123" authorId="0">
      <text>
        <r>
          <rPr>
            <sz val="8"/>
            <color indexed="81"/>
            <rFont val="Tahoma"/>
            <family val="2"/>
          </rPr>
          <t>Neda', Simón Pedro, we̱n zrin chee̱ Jesucristo, ne gubáz chee̱ Jesucristo, dxuzúaja' chee̱le le'e, le'e. Dxunle chee̱le le'e tu da naca na xel-la' dxeajlí lazre' ca dxi'u, lawe' da dxunle da xrlátaje chee̱ Dios, ne Weselá chee̱dxu Jesucristo.</t>
        </r>
      </text>
    </comment>
    <comment ref="E1124" authorId="0">
      <text>
        <r>
          <rPr>
            <sz val="8"/>
            <color indexed="81"/>
            <rFont val="Tahoma"/>
            <family val="2"/>
          </rPr>
          <t>Chee̱ le̱ na', biche ljwezra', le gunne xue chee̱ gaca ba lázrele Dios gunne̱' le'e, ne gucá'a le'e chee̱le, lawe' da che gunle ca naca da caní, na' cabata' si' lu dul-la nabágale.</t>
        </r>
      </text>
    </comment>
    <comment ref="E1125" authorId="0">
      <text>
        <r>
          <rPr>
            <sz val="8"/>
            <color indexed="81"/>
            <rFont val="Tahoma"/>
            <family val="2"/>
          </rPr>
          <t>Ca'an gaca, Dios gunne̱' chee̱le lataj gápale le'e naga dxenná bea da zeajlí canna chee̱ Xránadxu, ne Weselá chee̱ Jesucristo.</t>
        </r>
      </text>
    </comment>
    <comment ref="E1126" authorId="0">
      <text>
        <r>
          <rPr>
            <sz val="8"/>
            <color indexed="81"/>
            <rFont val="Tahoma"/>
            <family val="2"/>
          </rPr>
          <t>Chee̱ le̱ na' québedxa guzúa' lazra' gusá'a neda' chee̱le le'e xúgute̱ da caní, lácala núnbeale na, ne ba nazí'ale du lázrele ca naca da li da dxulé'e na le'e.</t>
        </r>
      </text>
    </comment>
    <comment ref="E1127" authorId="0">
      <text>
        <r>
          <rPr>
            <sz val="8"/>
            <color indexed="81"/>
            <rFont val="Tahoma"/>
            <family val="2"/>
          </rPr>
          <t>Dxácate̱ zua' lu xu'u nigá, dxun na chawe' guzenda' le'e xúgute̱ da ba xen.</t>
        </r>
      </text>
    </comment>
    <comment ref="E1128" authorId="0">
      <text>
        <r>
          <rPr>
            <sz val="8"/>
            <color indexed="81"/>
            <rFont val="Tahoma"/>
            <family val="2"/>
          </rPr>
          <t>Neda' nezda' ba dxal-la' xexá'a lu xudau' nigá cáte̱ze naca na, ca ba guzre Xránadxu Jesucristo neda'.</t>
        </r>
      </text>
    </comment>
    <comment ref="E1129" authorId="0">
      <text>
        <r>
          <rPr>
            <sz val="8"/>
            <color indexed="81"/>
            <rFont val="Tahoma"/>
            <family val="2"/>
          </rPr>
          <t>Neda' gúcale̱'e̱ gúcale̱'e̱ chee̱ gaca chéajle̱le le'e xúgute̱ da caní gate te chia' neda'.</t>
        </r>
      </text>
    </comment>
    <comment ref="E1130" authorId="0">
      <text>
        <r>
          <rPr>
            <sz val="8"/>
            <color indexed="81"/>
            <rFont val="Tahoma"/>
            <family val="2"/>
          </rPr>
          <t>Quebe zéajle̱ntu' ca da gulenná be'e bénneache ca naca da bululé'e netu' gate guzénentu' le'e ca naca xel-la' waca chee̱ Xránadxu Jesucristo, ne ca xelá' xezrine̱'. Blé'entu' ca da blé'entu' ca naca xel-la' szren chee̱'.</t>
        </r>
      </text>
    </comment>
    <comment ref="E1131" authorId="0">
      <text>
        <r>
          <rPr>
            <sz val="8"/>
            <color indexed="81"/>
            <rFont val="Tahoma"/>
            <family val="2"/>
          </rPr>
          <t>Dios, Xra', be̱nne̱' Le̱' ba lá'ana, ne bca'ana szren gate ble'e lau Le̱' tu chi'i dxuchálajle̱ Dios gate ble'e la chul-la chee̱' da za xabáa na' da dxenná na: ―Benne' nigá naque̱' Zri'ina' nazrí'ite̱ lazra', ne dxezaca ba lázrele̱na' Le̱'.</t>
        </r>
      </text>
    </comment>
    <comment ref="E1132" authorId="0">
      <text>
        <r>
          <rPr>
            <sz val="8"/>
            <color indexed="81"/>
            <rFont val="Tahoma"/>
            <family val="2"/>
          </rPr>
          <t>Netu' bénentu' chi'i benne' nigá bchálajle̱ne̱' xabáa gate zúantu' nen Le̱' lu xi'a lá'azxa na'.</t>
        </r>
      </text>
    </comment>
    <comment ref="E1133" authorId="0">
      <text>
        <r>
          <rPr>
            <sz val="8"/>
            <color indexed="81"/>
            <rFont val="Tahoma"/>
            <family val="2"/>
          </rPr>
          <t>Cá'anqueze zúadxu dizra' da buluchalaj benne' ca' buluchálaje̱' waláz chee̱ Dios, da nigá naca na li lazre' netu', na' le'e gunle xrlátaje che gunle ca tu xi' da dxusení na naga naca chul-la, cadxa xelá'te̱ zra xelá'sadau' lu xichaj lázrdaule.</t>
        </r>
      </text>
    </comment>
    <comment ref="E1134" authorId="0">
      <text>
        <r>
          <rPr>
            <sz val="8"/>
            <color indexed="81"/>
            <rFont val="Tahoma"/>
            <family val="2"/>
          </rPr>
          <t>¡Gaca chawe' chee̱le le'e xel-la' zri'i lazre', ne xel-la' dxebeza zri'i lazre' gátete̱ze na' lawe' da núnbeale Dios, ne Jesús, Xránadxu!</t>
        </r>
      </text>
    </comment>
    <comment ref="E1135" authorId="0">
      <text>
        <r>
          <rPr>
            <sz val="8"/>
            <color indexed="81"/>
            <rFont val="Tahoma"/>
            <family val="2"/>
          </rPr>
          <t>Dxéajni'ile nédxute̱ da nigá, lawe' da nézele nu benne' dxuchálaje̱' waláz chee̱ Dios da naxúaj na lu xiche chee̱ Dios, quebe gaca guchálajle̱ne̱' bénneache ca da dxenná bénneache le̱ze.</t>
        </r>
      </text>
    </comment>
    <comment ref="E1136" authorId="0">
      <text>
        <r>
          <rPr>
            <sz val="8"/>
            <color indexed="81"/>
            <rFont val="Tahoma"/>
            <family val="2"/>
          </rPr>
          <t>Quegá nu benne' bchálaje̱' waláz chee̱ Dios nédxudaute̱ lawe' da guca lazre' bénneache. Benne' ca' buluchálaje̱' waláz chee̱ Dios gate na' be' Be' Lá'azxa le̱' dxuluchínene̱' da dxun Dios.</t>
        </r>
      </text>
    </comment>
    <comment ref="E1137" authorId="0">
      <text>
        <r>
          <rPr>
            <sz val="8"/>
            <color indexed="81"/>
            <rFont val="Tahoma"/>
            <family val="2"/>
          </rPr>
          <t>Ca naca xel-la' waca chee̱ Dios, ba bnézruje̱' chee̱dxu xúgute̱ da dxal-la' gundxu chee̱ xel-la' nabán, ne chee̱ guntu' xel-la' dxuxrén lazre' chee̱ Dios, dxi'u dxi'u dxi'u ne̱ chee̱ gune̱' da chawe' ne̱ chee̱ xel-la' szren chee̱'.</t>
        </r>
      </text>
    </comment>
    <comment ref="E1138" authorId="0">
      <text>
        <r>
          <rPr>
            <sz val="8"/>
            <color indexed="81"/>
            <rFont val="Tahoma"/>
            <family val="2"/>
          </rPr>
          <t>Ne̱ chee̱ da caní Dios bdie̱' chee̱dxu da gunní'a da zácale̱'e̱ chee̱dxu da zácale̱'e̱, ne da zácale̱'e̱ chee̱ na, chee̱ le'e gaca tuze ca naca xel-la' nabán chee̱ Dios, dxexúequezle lu da cale̱la da dxun na lu xe̱zr la xu nigá da dxun dul-la da dxun na lu xichaj lázrdaule.</t>
        </r>
      </text>
    </comment>
    <comment ref="E1139" authorId="0">
      <text>
        <r>
          <rPr>
            <sz val="8"/>
            <color indexed="81"/>
            <rFont val="Tahoma"/>
            <family val="2"/>
          </rPr>
          <t>Cá'anqueze le'e, gate gunne xue gunne xue chee̱ da nigá, le gunézrujle xel-la' dxun na ba xen gápale xel-la' dxeajlí lazre', ne gunézrujle xel-la' dxun na ba xen gápale xel-la' dxun na ba xen gápale xel-la' dxebé, na' gunézrujle xel-la' dxun na ba xen gápale xel-la' dxun na ba xen gápale xel-la' dxun na ba xen gápale xel-la' dxun na ba xen gápale xel-la' dxun na ba xen gápale.</t>
        </r>
      </text>
    </comment>
    <comment ref="E1140" authorId="0">
      <text>
        <r>
          <rPr>
            <sz val="8"/>
            <color indexed="81"/>
            <rFont val="Tahoma"/>
            <family val="2"/>
          </rPr>
          <t>ne chee̱ xel-la sina, ne chee̱ xel-la dxexruj lazre', ne chee̱ xel-la dxexruj lazre', ne chee̱ xel-la dxezren lazre', ne chee̱ xel-la dxezren lazre', ne chee̱ xel-la dxexruj lazre',</t>
        </r>
      </text>
    </comment>
    <comment ref="E1141" authorId="0">
      <text>
        <r>
          <rPr>
            <sz val="8"/>
            <color indexed="81"/>
            <rFont val="Tahoma"/>
            <family val="2"/>
          </rPr>
          <t>ne chee̱ gápale xel-la' ba lá'ana da naca chee̱ Dios, ne chee̱ chéajle̱ ljwézrele bi bíchedxu ca'. Na' chee̱ gápale bi bíchedxu ca', le guzí' lu da chawe' chee̱ benne' xrlátaje.</t>
        </r>
      </text>
    </comment>
    <comment ref="E1142" authorId="0">
      <text>
        <r>
          <rPr>
            <sz val="8"/>
            <color indexed="81"/>
            <rFont val="Tahoma"/>
            <family val="2"/>
          </rPr>
          <t>Che dxunle da caní, ne che dxunle na zren, caní xulusane̱' le'e quebe gaca gunle da cale̱la, ne quebe gaca gunle da zrinnaj ca naca chee̱le ca naca xel-la' waca chee̱ Xránadxu Jesucristo.</t>
        </r>
      </text>
    </comment>
    <comment ref="E1143" authorId="0">
      <text>
        <r>
          <rPr>
            <sz val="8"/>
            <color indexed="81"/>
            <rFont val="Tahoma"/>
            <family val="2"/>
          </rPr>
          <t>Che tu benne' quebe nu benne' quebe dxune̱' da caní, naque̱' la chul-la, ne québedxa dxelé'ene̱', ne dxal-la' gúcale̱'e̱ lazre̱' ca naca chee̱ dul-la da be̱ne̱' nédxute̱.</t>
        </r>
      </text>
    </comment>
    <comment ref="E1144" authorId="0">
      <text>
        <r>
          <rPr>
            <sz val="8"/>
            <color indexed="81"/>
            <rFont val="Tahoma"/>
            <family val="2"/>
          </rPr>
          <t>Ládujla benne' judío ca' gulezrá' benne' gulenné̱' we̱n lazre' ca', benne' gulenné̱' zaj naque̱' benne' dxuluchálaje̱' waláz chee̱ Dios, cá'anqueze gaca ládujla le'e. Bal-la benne' caní xulusé̱dene̱' cá'aze dizra' we̱n lazre', ne xelútie̱' da cale̱la. Xúgute̱' xululé'ene̱' quebe nácaqueze xelebía xi'e̱.</t>
        </r>
      </text>
    </comment>
    <comment ref="E1145" authorId="0">
      <text>
        <r>
          <rPr>
            <sz val="8"/>
            <color indexed="81"/>
            <rFont val="Tahoma"/>
            <family val="2"/>
          </rPr>
          <t>ne da naca blaudxa chee̱ benne' ca' dxelune̱' ca dxun be̱la' dxen chee̱ bénneache, dxelune̱' da cale̱la lu dul-la da dxelezaca lazre' chee̱'. Dxuluzúe̱' chalá'ala xúgute̱ ca naca xel-la dxenná bea chee̱ benne' ca'. Quebe dxal-la' xelune̱' ca naca da cale̱la, ne quebe dxelezrebe̱' xelenné̱' schanni' chee̱ benne' zaj nape̱' xel-la dxenná bea chee̱ Dios.</t>
        </r>
      </text>
    </comment>
    <comment ref="E1146" authorId="0">
      <text>
        <r>
          <rPr>
            <sz val="8"/>
            <color indexed="81"/>
            <rFont val="Tahoma"/>
            <family val="2"/>
          </rPr>
          <t>Benne' gubáz chee̱ xabáa ca' nácadxe̱' szren nen xel-la' dxenná bea, ne xel-la' dxenná bea, san bi gubáz chee̱ xabáa ca' quebe bi dxelenné̱' chee̱ nu'ula caní lau Xránadxu Dios, chee̱ quebe bi xelenné̱' chee̱ xelenné̱' schanni' chee̱ nu'ula caní.</t>
        </r>
      </text>
    </comment>
    <comment ref="E1147" authorId="0">
      <text>
        <r>
          <rPr>
            <sz val="8"/>
            <color indexed="81"/>
            <rFont val="Tahoma"/>
            <family val="2"/>
          </rPr>
          <t>Benne' caní zaj naque̱' ca be̱ xixre' be̱ snia, zaj naca na chee̱ xelebéaje̱' na, ne chee̱ xelebía xi na. Dxelenné̱' schanni' da quebe dxeléajni'ine̱'. Xel-la' guzría xi na. Xel-la' guzría xi na.</t>
        </r>
      </text>
    </comment>
    <comment ref="E1148" authorId="0">
      <text>
        <r>
          <rPr>
            <sz val="8"/>
            <color indexed="81"/>
            <rFont val="Tahoma"/>
            <family val="2"/>
          </rPr>
          <t>ne xelexezi'e̱ ca naca da cale̱la da belune̱'. Dxelebéle̱'e̱ na ca da dxelebéle̱'e̱. Dxelebéle̱'e̱ xel-la' dxebé chee̱' te zra. Benne' caní zaj naque̱' sban, ne da cale̱la. Benne' caní dxelún cuine̱' le'e, dxelágule̱ne̱' le'e, ne dxelezí xe̱'e̱ le'e.</t>
        </r>
      </text>
    </comment>
    <comment ref="E1149" authorId="0">
      <text>
        <r>
          <rPr>
            <sz val="8"/>
            <color indexed="81"/>
            <rFont val="Tahoma"/>
            <family val="2"/>
          </rPr>
          <t>Xiaj lawe̱' zaj nazrate̱ na xel-la wechaga na' dul-la. Quebe dxelexegu'e̱ dul-la. Dxelezí xe̱'e̱ benne' ca' zaj naca sban, ne zaj zue̱' lu xichaj lázrdawe̱' dxulusán lazre̱' da dxelezí xe̱'e̱. ¡Ba zaj nabía xi' Dios nen benne' caní!</t>
        </r>
      </text>
    </comment>
    <comment ref="E1150" authorId="0">
      <text>
        <r>
          <rPr>
            <sz val="8"/>
            <color indexed="81"/>
            <rFont val="Tahoma"/>
            <family val="2"/>
          </rPr>
          <t>Belexedxúaje̱' neza xrlátaje, ne ba gulaque̱' we̱n lazre'. Belune̱' neza da be̱n Balaam, zri'ine Beor, bénnea' guca lazre̱' guzi'e̱ lazruj da cale̱la da dxal-la' xelune̱'.</t>
        </r>
      </text>
    </comment>
    <comment ref="E1151" authorId="0">
      <text>
        <r>
          <rPr>
            <sz val="8"/>
            <color indexed="81"/>
            <rFont val="Tahoma"/>
            <family val="2"/>
          </rPr>
          <t>Bzriga bzrise' bzrise̱' Simeón lawe' da be̱ne̱' da cale̱la. Tu burro bzrise̱' quebe dxaca nnie̱' bchálajle̱ne̱' le̱' ca tu benne' bénneache, na' bzrebe̱' zria da xriwe̱' da gunná Esteban.</t>
        </r>
      </text>
    </comment>
    <comment ref="E1152" authorId="0">
      <text>
        <r>
          <rPr>
            <sz val="8"/>
            <color indexed="81"/>
            <rFont val="Tahoma"/>
            <family val="2"/>
          </rPr>
          <t>Benne' caní zaj naque̱' ca tu beaj situj naga quebe dxe' nisa, ne ca naca be' bdunu' da dxun be' bdunu', na' da chul-la guzúe̱' chee̱ benne' caní chul-la chul-la. Dios ba nucá'ana chawe' chee̱' benne' caní.</t>
        </r>
      </text>
    </comment>
    <comment ref="E1153" authorId="0">
      <text>
        <r>
          <rPr>
            <sz val="8"/>
            <color indexed="81"/>
            <rFont val="Tahoma"/>
            <family val="2"/>
          </rPr>
          <t>lawe' da dxelenné̱' dizra' dxulucá'ana szren lazre̱', ne da quebe bi zaj naca na. Dxelenné̱' lu da dxelezí lazre' da dxelune̱' lu na' bénneache, ne dxelune̱' da sban da dxeledábague̱' lu dul-la chee̱ da dxeledábague̱' benne' ca' da li buluxuzrúnnuje̱' láwela benne' ca' zaj zre̱'e̱ lu xel-la' we̱n lazre'.</t>
        </r>
      </text>
    </comment>
    <comment ref="E1154" authorId="0">
      <text>
        <r>
          <rPr>
            <sz val="8"/>
            <color indexed="81"/>
            <rFont val="Tahoma"/>
            <family val="2"/>
          </rPr>
          <t>Dxuluxrén lazre̱' benne' ca' xel-la' dxenná bea guselé̱' benne' ca', lácala benne' caní zaj naque̱' ca benne' zaj naque̱' lu na' benne' zaj nada'u chee̱ xelaque̱' sban. Caní gaca na lawe' da gate tu benne' dxuchínene̱' le̱', na' naque̱' ca tu benne' nada'u lu na' bénnea' gudée̱' le̱' lu na' da xriwe̱' le̱'.</t>
        </r>
      </text>
    </comment>
    <comment ref="E1155" authorId="0">
      <text>
        <r>
          <rPr>
            <sz val="8"/>
            <color indexed="81"/>
            <rFont val="Tahoma"/>
            <family val="2"/>
          </rPr>
          <t>Benne' zan xjácale̱ne̱' xel-la' we̱n da cale̱la chee̱ benne' ca', na' chee̱ le̱ na' xelenné̱' schanni' chee̱ da xrlátaje, benne' ca' xelune̱' chee̱ da li.</t>
        </r>
      </text>
    </comment>
    <comment ref="E1156" authorId="0">
      <text>
        <r>
          <rPr>
            <sz val="8"/>
            <color indexed="81"/>
            <rFont val="Tahoma"/>
            <family val="2"/>
          </rPr>
          <t>Che benne' ca' ba belexedxúaje̱' lu na' da xriwe̱' da zaj naca na chee̱ xe̱zr la xu nigá lawe' da zaj núnbe'e̱ Xránadxu, ne Weselá chee̱ Jesucristo, na' che ca'an xelexedxúaje̱' lu na' da cale̱la chee̱ xe̱zr la xu nigá, na' xelebía xi na le̱' ca da guca chee̱' nédxudaute̱ ca da guca chee̱' nédxudaute̱.</t>
        </r>
      </text>
    </comment>
    <comment ref="E1157" authorId="0">
      <text>
        <r>
          <rPr>
            <sz val="8"/>
            <color indexed="81"/>
            <rFont val="Tahoma"/>
            <family val="2"/>
          </rPr>
          <t>lawe' da cháwedxa gaca chee̱ benne' ca' quebe zaj núnbe'e̱ dizra' chee̱ da naca xrlátaje, quézcala gate ba zaj núnbe'e̱ na, na' xelexegá'ane̱' dizra' chawe' da bdxixruj be'e Dios le̱'.</t>
        </r>
      </text>
    </comment>
    <comment ref="E1158" authorId="0">
      <text>
        <r>
          <rPr>
            <sz val="8"/>
            <color indexed="81"/>
            <rFont val="Tahoma"/>
            <family val="2"/>
          </rPr>
          <t>Na' belune̱' ca da naca na ca da dxenná dizra' chawe' da dxenná benne' ca': "Bzriga' ba bedxúajte̱ lu da gudxé'e̱," ne dxenná na: "Bzriga' ba bedxúajte̱ba' dxebíxreba' lu xu'ube."</t>
        </r>
      </text>
    </comment>
    <comment ref="E1159" authorId="0">
      <text>
        <r>
          <rPr>
            <sz val="8"/>
            <color indexed="81"/>
            <rFont val="Tahoma"/>
            <family val="2"/>
          </rPr>
          <t>Lawe' da xelezí' lu da dxelecá'ana lazre' benne' caní, na' xuludée̱' le'e chee̱ si' lu da cale̱la nen dizra' we̱n lazre'. Benne' caní québedxa dxal-la' xuluzría xi'e̱ chee̱' nédxute̱, na' québedxa dxelexegá'ane̱' chee̱' xelebía xi'e̱.</t>
        </r>
      </text>
    </comment>
    <comment ref="E1160" authorId="0">
      <text>
        <r>
          <rPr>
            <sz val="8"/>
            <color indexed="81"/>
            <rFont val="Tahoma"/>
            <family val="2"/>
          </rPr>
          <t>Dios quebe bnite lawe̱' chee̱ gubáz chee̱ xabáa ca' ca belune̱' dul-la, san bzale̱' le̱' lu da zrinnaj, ne bzale̱' le̱' lu da chul-la chee̱ da chul-la, naga zaj nadxéaj na chee̱ zra guchi'e̱ chee̱'.</t>
        </r>
      </text>
    </comment>
    <comment ref="E1161" authorId="0">
      <text>
        <r>
          <rPr>
            <sz val="8"/>
            <color indexed="81"/>
            <rFont val="Tahoma"/>
            <family val="2"/>
          </rPr>
          <t>Dios quebe gucá'ana chawe̱' chee̱ bénneache zaj zre̱'e̱ lu xe̱zr la xu na' da gula, san bselé̱' Noé, tu benne' biu bxruze, ne gudíl-lale̱ne̱' bénneache xrlátaje. Noé nigá guque̱' tu bidau' lu xichaj lázrdawe̱' da naca xrlátaje, na' gate na' bzue̱' xichaj lázrdawe̱' ca naca da zrinnaj chee̱ benne' ca' dxelune̱' da cale̱la.</t>
        </r>
      </text>
    </comment>
    <comment ref="E1162" authorId="0">
      <text>
        <r>
          <rPr>
            <sz val="8"/>
            <color indexed="81"/>
            <rFont val="Tahoma"/>
            <family val="2"/>
          </rPr>
          <t>Xel-la' dxenná bea nigá, Dios bzue̱' ca naca xe̱zre Sodoma, ne xe̱zre Gomorra, na' bzria xi'e̱ na. Be̱ne̱' ca bxinne da guzría xi na, chee̱ xuluzúe̱' na ca naca da dxal-la' gaca chee̱ benne' ca' xezícadxa benne' ca' xelune̱' da cale̱la.</t>
        </r>
      </text>
    </comment>
    <comment ref="E1163" authorId="0">
      <text>
        <r>
          <rPr>
            <sz val="8"/>
            <color indexed="81"/>
            <rFont val="Tahoma"/>
            <family val="2"/>
          </rPr>
          <t>na' bselé̱' Lot, bénnea' naque̱' xrlátaje, bénnea' guzúale̱'e̱ne̱' da cale̱la da belún benne' we̱n da cale̱la ca' da belún benne' ca'.</t>
        </r>
      </text>
    </comment>
    <comment ref="E1164" authorId="0">
      <text>
        <r>
          <rPr>
            <sz val="8"/>
            <color indexed="81"/>
            <rFont val="Tahoma"/>
            <family val="2"/>
          </rPr>
          <t>lawe' da zua benne' xrlátaje nigá ládujla benne' judío ca', na' tu zra tu zra gate blé'ene̱', ne dxenne̱' da cale̱la da dxelún benne' ca', dxune̱' da cale̱la.</t>
        </r>
      </text>
    </comment>
    <comment ref="E1165" authorId="0">
      <text>
        <r>
          <rPr>
            <sz val="8"/>
            <color indexed="81"/>
            <rFont val="Tahoma"/>
            <family val="2"/>
          </rPr>
          <t>Xránadxu ba nézquezne̱' ájala guselé̱' benne' ca' dxelune̱' da xrlátaje lu da xriwe̱' chee̱ gaca xuzre̱' benne' ca', na' guselé̱' benne' ca' dxelune̱' da cale̱la, chee̱ xuluzría xi'e̱ lu zra guchi'a Dios chee̱ xelebía xi'e̱.</t>
        </r>
      </text>
    </comment>
    <comment ref="E1166" authorId="0">
      <text>
        <r>
          <rPr>
            <sz val="8"/>
            <color indexed="81"/>
            <rFont val="Tahoma"/>
            <family val="2"/>
          </rPr>
          <t>Da nigá, bi ljwézra'du ca', da nigá naca na da gudxupe' da dxuzúaje̱' chee̱le. Lu xiche nigá dxuzenda' le'e chee̱ xegá'ana cháwele xúgute̱ da dxulaba lazra',</t>
        </r>
      </text>
    </comment>
    <comment ref="E1167" authorId="0">
      <text>
        <r>
          <rPr>
            <sz val="8"/>
            <color indexed="81"/>
            <rFont val="Tahoma"/>
            <family val="2"/>
          </rPr>
          <t>Na'a xelá' zra chee̱ Xránadxu xelá'queze na ca tu gubán chizrela. Lu zra na' xabáa wadé na nen dizra' da gunná be'e na, na' xelezrá chawe' da za xabáa, na' xe̱zr la xu nigá, ne xelezxe na ca naca da de̱ lu xe̱zr la xu nigá.</t>
        </r>
      </text>
    </comment>
    <comment ref="E1168" authorId="0">
      <text>
        <r>
          <rPr>
            <sz val="8"/>
            <color indexed="81"/>
            <rFont val="Tahoma"/>
            <family val="2"/>
          </rPr>
          <t>Lawe' da caní xúgute̱ da caní xelate caní caní, ¿quebe dxal-la' gápale le'e lu xel-la waca chee̱ Dios, ne lu da xrlátaje da dxal-la' gunle?</t>
        </r>
      </text>
    </comment>
    <comment ref="E1169" authorId="0">
      <text>
        <r>
          <rPr>
            <sz val="8"/>
            <color indexed="81"/>
            <rFont val="Tahoma"/>
            <family val="2"/>
          </rPr>
          <t>Dxebeze̱le, ne dxezá lázrele gácale ca zrin zra xelá'a Dios gate zrin zra na' da za' da za' xabáa da za' lu xi', na' da za' da za' xabáa guzezxe na, na' da ca' dxeledxúaj na lu xi' na' xexíaj na.</t>
        </r>
      </text>
    </comment>
    <comment ref="E1170" authorId="0">
      <text>
        <r>
          <rPr>
            <sz val="8"/>
            <color indexed="81"/>
            <rFont val="Tahoma"/>
            <family val="2"/>
          </rPr>
          <t>Chee̱ le̱ na', ca da guche̱be lazre' Dios chee̱dxu, dxebeze̱' xabáa cube, ne xe̱zr la xu cube, naga gaca xelune̱' da xrlátaje lu xichaj lázrdaudxu.</t>
        </r>
      </text>
    </comment>
    <comment ref="E1171" authorId="0">
      <text>
        <r>
          <rPr>
            <sz val="8"/>
            <color indexed="81"/>
            <rFont val="Tahoma"/>
            <family val="2"/>
          </rPr>
          <t>Chee̱ le̱ na', bi ljwézra'dau' ca', lawe' da dxebeze̱' da caní, le gunne xue chee̱ gaca gun Dios lataj cheajxrácale le'e lu xel-la dxebeza zri lazre', ne quebe bi xrlátaje bi xrlátaje lau Le̱'.</t>
        </r>
      </text>
    </comment>
    <comment ref="E1172" authorId="0">
      <text>
        <r>
          <rPr>
            <sz val="8"/>
            <color indexed="81"/>
            <rFont val="Tahoma"/>
            <family val="2"/>
          </rPr>
          <t>Le guxúe lu xichaj lázrdawe̱' ca dxun Xránadxu, ba xen chéajle̱le xel-la' zren lazre' chee̱le, ca naca da bzuaj Pablo, bi biche lázrentu' nazrí'idxentu', ne bzuaje̱' chee̱le ca naca xel-la' sina da bnézruj Dios le̱'.</t>
        </r>
      </text>
    </comment>
    <comment ref="E1173" authorId="0">
      <text>
        <r>
          <rPr>
            <sz val="8"/>
            <color indexed="81"/>
            <rFont val="Tahoma"/>
            <family val="2"/>
          </rPr>
          <t>Xúgute̱ da dxulé'e Pablo le̱' lu xiche ca', na' dxuchálaje̱' ca naca chee̱ da nigá. Bal-la xiche chee̱ na' zaj naca na da quebe dxéajni'ine̱', na' benne' ca' quebe dxeléajni'ine̱', ne quebe dxuluzéajni'ine̱' na, dxululé'e na chalá'ala ca dxululé'e xetú da zaj naxúaj na lu xiche chee̱ Dios, na' cá'anqueze dxululé'e na le̱ze̱'.</t>
        </r>
      </text>
    </comment>
    <comment ref="E1174" authorId="0">
      <text>
        <r>
          <rPr>
            <sz val="8"/>
            <color indexed="81"/>
            <rFont val="Tahoma"/>
            <family val="2"/>
          </rPr>
          <t>Chee̱ le̱ na', bi ljwézra'du ca', lawe' da ba nézquezle nézele da nigá nédxute̱, le guxúe cuínale chee̱ quebe seque' cuíale ca naca da we̱n da cale̱la da belún benne' ca' dxelune̱' chee̱ Dios, ne quebe chéajle̱le ca naca xel-la' dxebé chee̱le.</t>
        </r>
      </text>
    </comment>
    <comment ref="E1175" authorId="0">
      <text>
        <r>
          <rPr>
            <sz val="8"/>
            <color indexed="81"/>
            <rFont val="Tahoma"/>
            <family val="2"/>
          </rPr>
          <t>Dxal-la' gácadxa gácadxale lu xel-la' zri'i lazre', ne le gácadxale lu xel-la' dxéajni'i chee̱ Xránadxu, ne Weselá, Jesucristo. ¡Gaca chee̱ Le̱' xel-la' szren na'a, ne chadía chacanna! ¡Ca'an gaca na!</t>
        </r>
      </text>
    </comment>
    <comment ref="E1176" authorId="0">
      <text>
        <r>
          <rPr>
            <sz val="8"/>
            <color indexed="81"/>
            <rFont val="Tahoma"/>
            <family val="2"/>
          </rPr>
          <t>Dxuna' le'e chee̱ cheajsá lázrele ca naca da gulenná benne' ca' buluchálaje̱' waláz chee̱ Dios nédxudaute̱, ne ca bdxixruj be'e Xránadxu ne weselá netu', benne' ca' gulesel-le̱' le'e.</t>
        </r>
      </text>
    </comment>
    <comment ref="E1177" authorId="0">
      <text>
        <r>
          <rPr>
            <sz val="8"/>
            <color indexed="81"/>
            <rFont val="Tahoma"/>
            <family val="2"/>
          </rPr>
          <t>Dxal-la' nézele da nédxudaute̱, lawe' da nézquezle lu zra bze̱be naga zua benne' xelún le̱' nen xelún le̱', benne' xelune̱' ca da xelune̱' lu da xrlátaje ca' da xelune̱'.</t>
        </r>
      </text>
    </comment>
    <comment ref="E1178" authorId="0">
      <text>
        <r>
          <rPr>
            <sz val="8"/>
            <color indexed="81"/>
            <rFont val="Tahoma"/>
            <family val="2"/>
          </rPr>
          <t>ne xelenné̱': ―¿Ga zua da guche̱be lazre̱' xelá'a Le̱'? Caní gaca na, lawe' da gate gulate xra xrtáudxu ca', xúgute̱ zaj zraque̱' cáte̱ze na' gate guzú lawe̱' dxelé'edxu da dxelé'edxu.</t>
        </r>
      </text>
    </comment>
    <comment ref="E1179" authorId="0">
      <text>
        <r>
          <rPr>
            <sz val="8"/>
            <color indexed="81"/>
            <rFont val="Tahoma"/>
            <family val="2"/>
          </rPr>
          <t>lawe' da quebe zaj nézene̱' ca da dxelún benne' ca' lawe' da nédxudaute̱ be̱n Dios gate na' bezrá' xabáa ca' nédxudaute̱ ne̱ chee̱ xrtizre' Dios, na' be̱ne̱' xe̱zr la xu nigá, ne da de̱ lu nisa, ne lu nisa na'.</t>
        </r>
      </text>
    </comment>
    <comment ref="E1180" authorId="0">
      <text>
        <r>
          <rPr>
            <sz val="8"/>
            <color indexed="81"/>
            <rFont val="Tahoma"/>
            <family val="2"/>
          </rPr>
          <t>Ca naca da nigá, na' ca naca da nigá, gutie̱' bénneache zaj zre̱'e̱ lu zra na'.</t>
        </r>
      </text>
    </comment>
    <comment ref="E1181" authorId="0">
      <text>
        <r>
          <rPr>
            <sz val="8"/>
            <color indexed="81"/>
            <rFont val="Tahoma"/>
            <family val="2"/>
          </rPr>
          <t>Ca naca na, ne ne̱ chee̱ xrtizra Dios na'te̱, na' xabáa ne xe̱zr la xu da zaj zua na na'a, ne ba zua na chee̱ xi' chee̱ gaca na, na' ba zua na chee̱ xexuzría xi' lu zra guchi'a Dios chee̱ xelebía xi' bénneache, ne chee̱ gate gatie̱' benne' ca' dxelune̱' da cale̱la.</t>
        </r>
      </text>
    </comment>
    <comment ref="E1182" authorId="0">
      <text>
        <r>
          <rPr>
            <sz val="8"/>
            <color indexed="81"/>
            <rFont val="Tahoma"/>
            <family val="2"/>
          </rPr>
          <t>Le'e, bi ljwézra'du ca', quebe dxal-la' guzájla'ale tu da li, da zua tu zra lau Xránadxu Dios naca na ca tu gaxúa iza, na' tu gaxúa iza naca na ca tu zra tu zra.</t>
        </r>
      </text>
    </comment>
    <comment ref="E1183" authorId="0">
      <text>
        <r>
          <rPr>
            <sz val="8"/>
            <color indexed="81"/>
            <rFont val="Tahoma"/>
            <family val="2"/>
          </rPr>
          <t>Xránadxu Dios quebe dxebeza lazre̱' ca da guche̱be lazre̱' ca da guche̱be lazre' bal-la benne', ca dxeléquene̱' quebe dxebeza lazre̱' guzrén lazre̱' le'e, lawe' da quebe dxaca lazre̱' netú benne' quebe seque' cuine̱', san dxaca lazre̱' xúgute̱ benne' xelexebí'i lazre̱'.</t>
        </r>
      </text>
    </comment>
    <comment ref="E1184" authorId="0">
      <text>
        <r>
          <rPr>
            <sz val="8"/>
            <color indexed="81"/>
            <rFont val="Tahoma"/>
            <family val="2"/>
          </rPr>
          <t>Pablo, ne Silas, ne Timoteo dxugá'anale̱ne̱' le'e, benne' dxeléajle̱'e̱ chee̱ Cristo, benne' zaj zre̱'e̱ xe̱zre Tesalónica, benne' dxeléajle̱'e̱ chee̱ Dios, Xradxu, ne Xránadxu Jesucristo.</t>
        </r>
      </text>
    </comment>
    <comment ref="E1185" authorId="0">
      <text>
        <r>
          <rPr>
            <sz val="8"/>
            <color indexed="81"/>
            <rFont val="Tahoma"/>
            <family val="2"/>
          </rPr>
          <t>Gate xelá'a Le̱' gaque̱' ga na' chee̱ gaca ba lá'ana Le̱' lu zra na' benne' ca' ba gucá'ana szrene̱' Le̱', ne chee̱ xelapa le'e ba lá'ana xúgute̱ benne' ca' dxeléajle̱'e̱ chee̱'. Caní gaca na lawe' da ba guxéajle̱le chee̱ da ba guchálajle̱ntu' le'e.</t>
        </r>
      </text>
    </comment>
    <comment ref="E1186" authorId="0">
      <text>
        <r>
          <rPr>
            <sz val="8"/>
            <color indexed="81"/>
            <rFont val="Tahoma"/>
            <family val="2"/>
          </rPr>
          <t>Chee̱ le̱ na' tu dxuchálajle̱ntu' Dios tu cátite̱ze chee̱le le'e, chee̱ gunne̱' le'e xel-la waca chee̱le da na' gunné̱ Le̱', ne chee̱ gune̱' ca naca xúgute̱ da chawe' dxaca lázrele, ne chee̱ gaca xel-la waca chee̱le ca da dxéajle̱le chee̱le.</t>
        </r>
      </text>
    </comment>
    <comment ref="E1187" authorId="0">
      <text>
        <r>
          <rPr>
            <sz val="8"/>
            <color indexed="81"/>
            <rFont val="Tahoma"/>
            <family val="2"/>
          </rPr>
          <t>Ca'an dxuna' caní, chee̱ gulé'e lau Dios chee̱le le'e ba lá'ana La Xránadxu Jesucristo, na' le'e gaca ba lá'ana le'e lawe' da naca chee̱ Le̱' Jesucristo, ne Xránadxu Jesucristo.</t>
        </r>
      </text>
    </comment>
    <comment ref="E1188" authorId="0">
      <text>
        <r>
          <rPr>
            <sz val="8"/>
            <color indexed="81"/>
            <rFont val="Tahoma"/>
            <family val="2"/>
          </rPr>
          <t>Xel-la' zri'i lazre', ne xel-la' dxebeza zri'i lazre' chee̱le da dxunna Dios, Xrantu' ne Xránadxu Jesucristo.</t>
        </r>
      </text>
    </comment>
    <comment ref="E1189" authorId="0">
      <text>
        <r>
          <rPr>
            <sz val="8"/>
            <color indexed="81"/>
            <rFont val="Tahoma"/>
            <family val="2"/>
          </rPr>
          <t>Dxácate̱ze dxun na ba xen xe̱ntu' Dios xcalenu' chee̱le le'e, biche ljwézrentu', ca da dxun na ba xen gundxu, lawe' da dxéajle̱le dute̱ xel-la' dxeajlí lazre' chee̱le, na' tu tule le'e zrí'idxelezrí'idxele tule xetule le'e.</t>
        </r>
      </text>
    </comment>
    <comment ref="E1190" authorId="0">
      <text>
        <r>
          <rPr>
            <sz val="8"/>
            <color indexed="81"/>
            <rFont val="Tahoma"/>
            <family val="2"/>
          </rPr>
          <t>Chee̱ le̱ na' netu' dxuntu' gulenné̱' netu' chee̱le le'e láwela ca naca da dxelezí' lu na' Dios, ca dxunle xel-la' dxebé chee̱le, ne lawe' da dxuzúa chache̱' lázrele, ne dxéajle̱le chee̱le ca naca da dxelezaca zi'le, ne ca naca da dxelezaca zi'le.</t>
        </r>
      </text>
    </comment>
    <comment ref="E1191" authorId="0">
      <text>
        <r>
          <rPr>
            <sz val="8"/>
            <color indexed="81"/>
            <rFont val="Tahoma"/>
            <family val="2"/>
          </rPr>
          <t>Da caní dxunna bea na ca dxenná bea Dios, dxunézruje̱' chawe' ca dxuchi'e̱, chee̱ gácadxe̱' le'e naca xel-la' dxenná bea chee̱ Dios, da dxezácale̱le le'e chee̱ xel-la' dxenná bea chee̱'.</t>
        </r>
      </text>
    </comment>
    <comment ref="E1192" authorId="0">
      <text>
        <r>
          <rPr>
            <sz val="8"/>
            <color indexed="81"/>
            <rFont val="Tahoma"/>
            <family val="2"/>
          </rPr>
          <t>Le'e dxun Dios da xrlátaje, na' gudée̱' da zi' lu na' benne' ca' dxelune̱' le'e da cale̱la,</t>
        </r>
      </text>
    </comment>
    <comment ref="E1193" authorId="0">
      <text>
        <r>
          <rPr>
            <sz val="8"/>
            <color indexed="81"/>
            <rFont val="Tahoma"/>
            <family val="2"/>
          </rPr>
          <t>na' gunna' le'e, le'e dxezrágale ze̱de, gunna' xezí' lázrele ca zúale̱le netu' gate xelá'queze Xránadxu Jesús ze̱'e̱ xabáa, ne gubáz chee̱ xabáa chee̱' ca' chee̱ xel-la waca chee̱'.</t>
        </r>
      </text>
    </comment>
    <comment ref="E1194" authorId="0">
      <text>
        <r>
          <rPr>
            <sz val="8"/>
            <color indexed="81"/>
            <rFont val="Tahoma"/>
            <family val="2"/>
          </rPr>
          <t>na' xu'e̱ lu xi' da dxezxe' lu xi' chee̱ benne' ca' quebe zaj núnbe'e̱ Dios, ne benne' ca' quebe dxelezúa dizra' chawe' ca naca chee̱ Xránadxu Jesucristo.</t>
        </r>
      </text>
    </comment>
    <comment ref="E1195" authorId="0">
      <text>
        <r>
          <rPr>
            <sz val="8"/>
            <color indexed="81"/>
            <rFont val="Tahoma"/>
            <family val="2"/>
          </rPr>
          <t>Benne' caní welecá'ana chawe' chee̱' cuía xi'e̱ chadía chacanna, ne xelebía xi'e̱ naga zua Xránadxu, ne naga xegá'ane̱' xel-la' szren chee̱'.</t>
        </r>
      </text>
    </comment>
    <comment ref="E1196" authorId="0">
      <text>
        <r>
          <rPr>
            <sz val="8"/>
            <color indexed="81"/>
            <rFont val="Tahoma"/>
            <family val="2"/>
          </rPr>
          <t>'Le'e, biche ljwezra', ca naca chee̱ lataj xelá'a Xránadxu Jesucristo, ne gate xelexezrágantu' lau Le̱'.</t>
        </r>
      </text>
    </comment>
    <comment ref="E1197" authorId="0">
      <text>
        <r>
          <rPr>
            <sz val="8"/>
            <color indexed="81"/>
            <rFont val="Tahoma"/>
            <family val="2"/>
          </rPr>
          <t>Xúgute̱ dizra' da cale̱la guzré̱'e̱ benne' ca' xelebía xi'e̱ lawe' da quebe gulezí' lu ne̱'e̱ dizra' chee̱ da li, da gunná na chee̱ lale̱' benne' ca'.</t>
        </r>
      </text>
    </comment>
    <comment ref="E1198" authorId="0">
      <text>
        <r>
          <rPr>
            <sz val="8"/>
            <color indexed="81"/>
            <rFont val="Tahoma"/>
            <family val="2"/>
          </rPr>
          <t>Chee̱ le̱ na' Dios gusel-le̱' benne' ca' tu xel-la' dxelezí xe̱'e̱ le̱', chee̱ xeléajle̱'e̱ chee̱ da we̱n lazre'.</t>
        </r>
      </text>
    </comment>
    <comment ref="E1199" authorId="0">
      <text>
        <r>
          <rPr>
            <sz val="8"/>
            <color indexed="81"/>
            <rFont val="Tahoma"/>
            <family val="2"/>
          </rPr>
          <t>chee̱ cuía xi' xúgute̱ benne' ca' quebe guléajle̱'e̱ chee̱' da li, san gulezúale̱'e̱ lu da cale̱la, na' belune̱' xel-la' dxeledábague̱' chee̱'.</t>
        </r>
      </text>
    </comment>
    <comment ref="E1200" authorId="0">
      <text>
        <r>
          <rPr>
            <sz val="8"/>
            <color indexed="81"/>
            <rFont val="Tahoma"/>
            <family val="2"/>
          </rPr>
          <t>Netu' dxun na ba xen xrtizra' Dios tu dxue lázrele̱'e̱le le'e, biche ljwezra', benne' nazrí'idxene̱' Xránadxu Dios, lawe' da guqué̱'e̱ Dios le'e nédxudaute̱ chee̱ lale, chee̱ lale le'e, ne lawe' da ba bca'ana szren Be' Lá'azxa le'e chee̱, ne lawe' da dxéajle̱le chee̱ da li da dxenná Be' Lá'azxa le'e.</t>
        </r>
      </text>
    </comment>
    <comment ref="E1201" authorId="0">
      <text>
        <r>
          <rPr>
            <sz val="8"/>
            <color indexed="81"/>
            <rFont val="Tahoma"/>
            <family val="2"/>
          </rPr>
          <t>Da nigá naca na chee̱ Dios gunné̱' le'e ne̱ chee̱ dizra' chawe' da bchálajle̱ntu' le'e, chee̱ gaca si'le xel-la' szren chee̱ Xránadxu Jesucristo.</t>
        </r>
      </text>
    </comment>
    <comment ref="E1202" authorId="0">
      <text>
        <r>
          <rPr>
            <sz val="8"/>
            <color indexed="81"/>
            <rFont val="Tahoma"/>
            <family val="2"/>
          </rPr>
          <t>Chee̱ le̱ na', biche ljwezra', le súaquezle zren, ne le guzúa zren ca naca da ba bsé̱dentu' le'e, cáte̱ze na' bchálajntu' le'e, u ca naca da bchálajntu' ne̱ chee̱ntu' lu xiche chee̱ntu'.</t>
        </r>
      </text>
    </comment>
    <comment ref="E1203" authorId="0">
      <text>
        <r>
          <rPr>
            <sz val="8"/>
            <color indexed="81"/>
            <rFont val="Tahoma"/>
            <family val="2"/>
          </rPr>
          <t>Zua Xránadxu Jesucristo ná'queze, ne Dios, Xradxu, Bénnea' nazrí'ine̱' dxi'u, ne be̱nne̱' dxi'u xel-la' dxebeza zri lazre', ne xel-la' dxebé chawe' chee̱dxu ne̱ chee̱ xel-la' zri'i lazre' chee̱dxu,</t>
        </r>
      </text>
    </comment>
    <comment ref="E1204" authorId="0">
      <text>
        <r>
          <rPr>
            <sz val="8"/>
            <color indexed="81"/>
            <rFont val="Tahoma"/>
            <family val="2"/>
          </rPr>
          <t>Quebe guselé̱' le'e xel-la' dxebé, ne quebe guselé̱' le'e dute̱ dizra' chawe', ne chee̱ gune̱' xúgute̱ da xrlátaje.</t>
        </r>
      </text>
    </comment>
    <comment ref="E1205" authorId="0">
      <text>
        <r>
          <rPr>
            <sz val="8"/>
            <color indexed="81"/>
            <rFont val="Tahoma"/>
            <family val="2"/>
          </rPr>
          <t>Quebe cuele le'e québedxa gunle ze̱de, ne quebe guzúale ste̱be lu xichaj lázrdaule, ca da ba gunná be'e Bénnea' dxuchálajle̱ne̱' le'e, ne ne̱ chee̱ da bchálajle̱ntu' le̱' ne̱ chee̱ xiche chee̱ntu', ca da gunnáquezdxu dxi'u, da dxenná na ba zua zra zrin zra chee̱ Cristo.</t>
        </r>
      </text>
    </comment>
    <comment ref="E1206" authorId="0">
      <text>
        <r>
          <rPr>
            <sz val="8"/>
            <color indexed="81"/>
            <rFont val="Tahoma"/>
            <family val="2"/>
          </rPr>
          <t>Quebe nu seque' si xe̱ le'e dute̱ da gácale, lawe' da quebe gaca zra na' cadxa xida benne' ca' xeledábague̱' Dios, ne xida bénnea' naque̱' benne' dul-la, na' naca bénnea' ba nanítequeze̱'.</t>
        </r>
      </text>
    </comment>
    <comment ref="E1207" authorId="0">
      <text>
        <r>
          <rPr>
            <sz val="8"/>
            <color indexed="81"/>
            <rFont val="Tahoma"/>
            <family val="2"/>
          </rPr>
          <t>Benne' nigá dxedábague̱' chalá'ala, ne dxucá'ana szren cuine̱' xúgute̱ da dxelenné̱' naca Dios, u xúgute̱ da dxelúe lá'ane̱' naca Dios, na' gúcate̱' cué'queze̱' lu xudau' chee̱ Dios.</t>
        </r>
      </text>
    </comment>
    <comment ref="E1208" authorId="0">
      <text>
        <r>
          <rPr>
            <sz val="8"/>
            <color indexed="81"/>
            <rFont val="Tahoma"/>
            <family val="2"/>
          </rPr>
          <t>¿Quebe dxeajsá lázrele bchálajle̱na' le'e da caní gate ne zúale̱queze̱' le'e?</t>
        </r>
      </text>
    </comment>
    <comment ref="E1209" authorId="0">
      <text>
        <r>
          <rPr>
            <sz val="8"/>
            <color indexed="81"/>
            <rFont val="Tahoma"/>
            <family val="2"/>
          </rPr>
          <t>Le'e ba nézquezle ca da dxezré̱'e̱ na'a chee̱ quebe xeléajni'ine na gate zrin zra chee̱ na.</t>
        </r>
      </text>
    </comment>
    <comment ref="E1210" authorId="0">
      <text>
        <r>
          <rPr>
            <sz val="8"/>
            <color indexed="81"/>
            <rFont val="Tahoma"/>
            <family val="2"/>
          </rPr>
          <t>lawe' da ba dxún na zrin ca naca da cale̱la da dxune̱' na bagácheze, cadxa cueche zra québedxa cueaj Bénnea' dxune̱' na'a xelútie̱' na.</t>
        </r>
      </text>
    </comment>
    <comment ref="E1211" authorId="0">
      <text>
        <r>
          <rPr>
            <sz val="8"/>
            <color indexed="81"/>
            <rFont val="Tahoma"/>
            <family val="2"/>
          </rPr>
          <t>Nadxa gulé'ene̱' benne' we̱n da cale̱la na', na' Xránadxu Dios gutie̱' le̱' nen be' bdunu' da dxu'a dxú'a Le̱', na' gate xelá'a Le̱' nen dute̱ xel-la' dxenná bea chee̱'.</t>
        </r>
      </text>
    </comment>
    <comment ref="E1212" authorId="0">
      <text>
        <r>
          <rPr>
            <sz val="8"/>
            <color indexed="81"/>
            <rFont val="Tahoma"/>
            <family val="2"/>
          </rPr>
          <t>Benne' we̱n da cale̱la nigá xelá'a lawe̱', benne' naque̱' ca da dxun Satanás, na' gune̱' dute̱ xel-la waca zren, ne xel-la waca zren ca', ne xel-la waca zren ca' da xelúnqueze na le̱'.</t>
        </r>
      </text>
    </comment>
    <comment ref="E1213" authorId="0">
      <text>
        <r>
          <rPr>
            <sz val="8"/>
            <color indexed="81"/>
            <rFont val="Tahoma"/>
            <family val="2"/>
          </rPr>
          <t>Chee̱ le̱ na', biche ljwezra', le naba lau Dios chee̱ntu' chee̱ gaca chúchue̱' dute̱ xel-la' dxenná bea chee̱ Xránadxu, ne chee̱ gaca xel-la' szren chee̱ na, ca be̱n le'e,</t>
        </r>
      </text>
    </comment>
    <comment ref="E1214" authorId="0">
      <text>
        <r>
          <rPr>
            <sz val="8"/>
            <color indexed="81"/>
            <rFont val="Tahoma"/>
            <family val="2"/>
          </rPr>
          <t>Gate ne zúantu' nen le'e, ba bzrágantu' le'e caní: Che nu benne' quebe dxaca lazre̱' gune̱' zrin, quebe dxal-la' gawe̱'.</t>
        </r>
      </text>
    </comment>
    <comment ref="E1215" authorId="0">
      <text>
        <r>
          <rPr>
            <sz val="8"/>
            <color indexed="81"/>
            <rFont val="Tahoma"/>
            <family val="2"/>
          </rPr>
          <t>Ba bénentu' zaj zra' bal-la benne' ládujla le'e quebe dxelezí' lu ne̱'e̱ da cale̱la, ne quebe dxelune̱' zrin, san dxelúene̱' dxelúene̱' da zácale̱ benne' xula.</t>
        </r>
      </text>
    </comment>
    <comment ref="E1216" authorId="0">
      <text>
        <r>
          <rPr>
            <sz val="8"/>
            <color indexed="81"/>
            <rFont val="Tahoma"/>
            <family val="2"/>
          </rPr>
          <t>Chee̱ le̱ na', ne lu La Xránadxu Jesucristo, dxenná bé'entu' benne' caní, ne dxapa' le̱' ba xen xelune̱' zrin chee̱ xel-la' dxebeza zri lazre', chee̱ xelawe̱' da xelawe̱' cheé̱queze̱'.</t>
        </r>
      </text>
    </comment>
    <comment ref="E1217" authorId="0">
      <text>
        <r>
          <rPr>
            <sz val="8"/>
            <color indexed="81"/>
            <rFont val="Tahoma"/>
            <family val="2"/>
          </rPr>
          <t>Na' le'e, biche ljwezra', quebe gusanle gunle da xrlátaje.</t>
        </r>
      </text>
    </comment>
    <comment ref="E1218" authorId="0">
      <text>
        <r>
          <rPr>
            <sz val="8"/>
            <color indexed="81"/>
            <rFont val="Tahoma"/>
            <family val="2"/>
          </rPr>
          <t>Che nu benne' quebe dxuzéajni'ine̱' ca da dxenná' le'e lu xiche nigá, le guzén benne' nigá, ne quebe gácale le̱', chee̱ xelezré̱'e̱ xel-la' dxelezré̱'e̱.</t>
        </r>
      </text>
    </comment>
    <comment ref="E1219" authorId="0">
      <text>
        <r>
          <rPr>
            <sz val="8"/>
            <color indexed="81"/>
            <rFont val="Tahoma"/>
            <family val="2"/>
          </rPr>
          <t>Quebe guchí'ale le̱' ca tu benne' dxezré̱'e̱ le̱'. Bsan le̱' ca tu bi biche ljwézrele.</t>
        </r>
      </text>
    </comment>
    <comment ref="E1220" authorId="0">
      <text>
        <r>
          <rPr>
            <sz val="8"/>
            <color indexed="81"/>
            <rFont val="Tahoma"/>
            <family val="2"/>
          </rPr>
          <t>Nadxa Xránadxu nácale̱'e̱ xel-la' dxebeza zri lazre' gune̱' le'e xel-la' dxebeza zri lazre' dute̱ xel-la' dxebeza zri lazre' lu xichaj lázrdaule. Xránadxu súale̱ne̱' xúgute̱le le'e.</t>
        </r>
      </text>
    </comment>
    <comment ref="E1221" authorId="0">
      <text>
        <r>
          <rPr>
            <sz val="8"/>
            <color indexed="81"/>
            <rFont val="Tahoma"/>
            <family val="2"/>
          </rPr>
          <t>Neda', Pablo, dxuzúaja' le'e dizra' nigá. Neda' dxuzúaqueza' da dxulé'e na xúgute̱ xiche chia'. Da nigá naca na da dxuzúaja'.</t>
        </r>
      </text>
    </comment>
    <comment ref="E1222" authorId="0">
      <text>
        <r>
          <rPr>
            <sz val="8"/>
            <color indexed="81"/>
            <rFont val="Tahoma"/>
            <family val="2"/>
          </rPr>
          <t>Xel-la' zri'i lazre' chee̱ Xránadxu Jesucristo súale̱ne̱' xúgute̱le le'e. Ca' naca na. Naca na da bdxixruj be'e Pablo, benne' Tesalónica ca'. Naxúajqueze̱' benne' Atenas, benne' gubáz chee̱ Dios,</t>
        </r>
      </text>
    </comment>
    <comment ref="E1223" authorId="0">
      <text>
        <r>
          <rPr>
            <sz val="8"/>
            <color indexed="81"/>
            <rFont val="Tahoma"/>
            <family val="2"/>
          </rPr>
          <t>ne le naba lau Dios chee̱ guselé̱' dxi'u lu na' benne' we̱n da cale̱la ne benne' we̱n da cale̱la, lawe' da quegá xúgute̱ benne' dxeléajle̱'e̱ chee̱ Jesús.</t>
        </r>
      </text>
    </comment>
    <comment ref="E1224" authorId="0">
      <text>
        <r>
          <rPr>
            <sz val="8"/>
            <color indexed="81"/>
            <rFont val="Tahoma"/>
            <family val="2"/>
          </rPr>
          <t>Na' Xránadxu naque̱' li lazre', na' Le̱' gúcale̱'e̱ le'e zren, ne guxúequeze̱' le'e chee̱ quebe seque' da xriwe̱' bi gun na chee̱le.</t>
        </r>
      </text>
    </comment>
    <comment ref="E1225" authorId="0">
      <text>
        <r>
          <rPr>
            <sz val="8"/>
            <color indexed="81"/>
            <rFont val="Tahoma"/>
            <family val="2"/>
          </rPr>
          <t>Xránadxu dxuxrénentu' chee̱le le'e, dxebéajle̱ntu' le'e dxunle, ne wazúalequezle gunle ca da ba gunná be'entu' le'e.</t>
        </r>
      </text>
    </comment>
    <comment ref="E1226" authorId="0">
      <text>
        <r>
          <rPr>
            <sz val="8"/>
            <color indexed="81"/>
            <rFont val="Tahoma"/>
            <family val="2"/>
          </rPr>
          <t>Xel-la' Xránadxu gusebague̱' xichaj lázrdaule le'e chee̱ si' lu xel-la' zri'i lazre' chee̱ Dios, ne chee̱ gápale xel-la' zren lazre' chee̱ Cristo.</t>
        </r>
      </text>
    </comment>
    <comment ref="E1227" authorId="0">
      <text>
        <r>
          <rPr>
            <sz val="8"/>
            <color indexed="81"/>
            <rFont val="Tahoma"/>
            <family val="2"/>
          </rPr>
          <t>Biche ljwezra', lu La Xránadxu Jesucristo dxenná be'entu' le'e, dxenná bé'entu' le'e, quebe gácale biche ljwézrele benne' dxelune̱' da cale̱la, ne quebe dxelune̱' ca da ba bsé̱dentu' le'e.</t>
        </r>
      </text>
    </comment>
    <comment ref="E1228" authorId="0">
      <text>
        <r>
          <rPr>
            <sz val="8"/>
            <color indexed="81"/>
            <rFont val="Tahoma"/>
            <family val="2"/>
          </rPr>
          <t>Le'e ba nézquezle ca dxal-la' gunle ca dxal-la' gune̱' ca dxun netu', lawe' da quebe guca netu' ca tu benne' quebe guca xrlátaje lau le'e.</t>
        </r>
      </text>
    </comment>
    <comment ref="E1229" authorId="0">
      <text>
        <r>
          <rPr>
            <sz val="8"/>
            <color indexed="81"/>
            <rFont val="Tahoma"/>
            <family val="2"/>
          </rPr>
          <t>Quebe gudauntu' da gáguntu' chee̱ nu benne' quebe bxázrentu', san lu te zra ne chizrela be̱ntu' zrin, ne lu zrin chee̱ québedxa guntu' zrin chee̱ netú le'e.</t>
        </r>
      </text>
    </comment>
    <comment ref="E1230" authorId="0">
      <text>
        <r>
          <rPr>
            <sz val="8"/>
            <color indexed="81"/>
            <rFont val="Tahoma"/>
            <family val="2"/>
          </rPr>
          <t>Quebe guca na lawe' da quebe napa' xel-la dxenná bea nigá. Dxun na chee̱ gucá'ana cháwedxu le'e tu da naca xrlátaje chee̱ le'e, chee̱ gaca chéajle̱ntu' le'e.</t>
        </r>
      </text>
    </comment>
    <comment ref="E1231" authorId="0">
      <text>
        <r>
          <rPr>
            <sz val="8"/>
            <color indexed="81"/>
            <rFont val="Tahoma"/>
            <family val="2"/>
          </rPr>
          <t>Pablo, benne' guque̱' gubáz chee̱ Jesucristo ca da dxaca lazre' Dios, chee̱ guzúaje̱' ca naca da guche̱be lazre' neda' chee̱ xel-la' nabán da naca na li lazre' da nácale̱ Cristo Jesús.</t>
        </r>
      </text>
    </comment>
    <comment ref="E1232" authorId="0">
      <text>
        <r>
          <rPr>
            <sz val="8"/>
            <color indexed="81"/>
            <rFont val="Tahoma"/>
            <family val="2"/>
          </rPr>
          <t>Na'a ble'e lau Dios na'a gate ble'e lawe̱' dxi'u, weselá dxi'u, Jesucristo, Bénnea' be̱tie̱' bénneache lu xel-la' gute, ne bnézruje̱' xel-la' nabán, ne xel-la' nabán da quebe seque' gútete̱' ne̱ chee̱ dizra' chawe' chia' ne̱ chee̱ dizra' chawe' da dxue na le'e.</t>
        </r>
      </text>
    </comment>
    <comment ref="E1233" authorId="0">
      <text>
        <r>
          <rPr>
            <sz val="8"/>
            <color indexed="81"/>
            <rFont val="Tahoma"/>
            <family val="2"/>
          </rPr>
          <t>Neda' bzua' ca tu benne' dxuchálaje̱' dizra' chawe' chee̱ Bénnea', ne ca naca' benne' gubáz chee̱ Bénnea', ne benne' dxusé̱deda' benne' quebe zaj naque̱' judío.</t>
        </r>
      </text>
    </comment>
    <comment ref="E1234" authorId="0">
      <text>
        <r>
          <rPr>
            <sz val="8"/>
            <color indexed="81"/>
            <rFont val="Tahoma"/>
            <family val="2"/>
          </rPr>
          <t>Chee̱ le̱ na' dxezaca zi' ca naca da caní. Lácala quebe dxexruj lazra' lawe' da nezda' Nu na' ba guxéajle̱'a chee̱', na' nezda' nape̱' xel-la waca chee̱ guzúa' ca naca da ba bca'ana' chia' chee̱ zra na'.</t>
        </r>
      </text>
    </comment>
    <comment ref="E1235" authorId="0">
      <text>
        <r>
          <rPr>
            <sz val="8"/>
            <color indexed="81"/>
            <rFont val="Tahoma"/>
            <family val="2"/>
          </rPr>
          <t>Bxue ca naca dizra' chawe' ca naca dizra' chawe' da bennu' neda', ne bxue na li lazre', ne lu xel-la' zri'i lazre' da dxun Cristo Jesús.</t>
        </r>
      </text>
    </comment>
    <comment ref="E1236" authorId="0">
      <text>
        <r>
          <rPr>
            <sz val="8"/>
            <color indexed="81"/>
            <rFont val="Tahoma"/>
            <family val="2"/>
          </rPr>
          <t>Bxue da xrlátaje da ba gucache lazre' chee̱ntu' ne̱ chee̱ Be' Lá'azxa, Bénnea' zúale̱ne̱' dxi'u.</t>
        </r>
      </text>
    </comment>
    <comment ref="E1237" authorId="0">
      <text>
        <r>
          <rPr>
            <sz val="8"/>
            <color indexed="81"/>
            <rFont val="Tahoma"/>
            <family val="2"/>
          </rPr>
          <t>Núnbe'u da nigá, xúgute̱ benne' zaj zre̱'e̱ xe̱zre ca' zaj nababa Asia ba bulucá'ane̱' neda', lácala zaj naque̱' Figelo, ne Hermógenes.</t>
        </r>
      </text>
    </comment>
    <comment ref="E1238" authorId="0">
      <text>
        <r>
          <rPr>
            <sz val="8"/>
            <color indexed="81"/>
            <rFont val="Tahoma"/>
            <family val="2"/>
          </rPr>
          <t>Xránadxu gunite lawe̱' xexache lazre' benne' zaj zre̱'e̱ lizre Onesiforo na'. Zane' lasa be̱ne̱' xel-la' dxebé chia' neda', na' quebe dxezrébele̱'e̱ chee̱ le̱' da nuchéaja' lizre xia.</t>
        </r>
      </text>
    </comment>
    <comment ref="E1239" authorId="0">
      <text>
        <r>
          <rPr>
            <sz val="8"/>
            <color indexed="81"/>
            <rFont val="Tahoma"/>
            <family val="2"/>
          </rPr>
          <t>Gate bezrine̱' Roma, guzú lawe̱' dxexílaje̱' neda' dute̱ xel-la' dxebé, na' bezrelne̱' neda'.</t>
        </r>
      </text>
    </comment>
    <comment ref="E1240" authorId="0">
      <text>
        <r>
          <rPr>
            <sz val="8"/>
            <color indexed="81"/>
            <rFont val="Tahoma"/>
            <family val="2"/>
          </rPr>
          <t>Xránadxu guselé̱'e̱ le̱' xel-la' zri'i lazre' lau Xránadxu Dios gate zrin zra na'. Lue' nézqueznu' cáte̱ze naca da be̱ne̱' neda' lu xe̱zre Efeso.</t>
        </r>
      </text>
    </comment>
    <comment ref="E1241" authorId="0">
      <text>
        <r>
          <rPr>
            <sz val="8"/>
            <color indexed="81"/>
            <rFont val="Tahoma"/>
            <family val="2"/>
          </rPr>
          <t>Neda' dxuzúaje̱' lue' Timoteo, zri'ina' nazrí'ile̱'a. Dios Xradxu, ne Jesucristo, Xránadxu, gunu' lue' xel-la' zri'i lazre', ne xel-la' dxebeza zri lazre',</t>
        </r>
      </text>
    </comment>
    <comment ref="E1242" authorId="0">
      <text>
        <r>
          <rPr>
            <sz val="8"/>
            <color indexed="81"/>
            <rFont val="Tahoma"/>
            <family val="2"/>
          </rPr>
          <t>'Dxue lá'ana' Dios. Dxue lá'ana' Le̱' da dxuna' zrin chee̱' láwela xrlátaje lu xichaj lázrdawa' ca dxelún benne' gula ca', na' dxue lá'anaqueza' lawe' da quebe dxusane̱' chiu' te zra chizrela gate dxuchálajle̱na' Le̱' lue'.</t>
        </r>
      </text>
    </comment>
    <comment ref="E1243" authorId="0">
      <text>
        <r>
          <rPr>
            <sz val="8"/>
            <color indexed="81"/>
            <rFont val="Tahoma"/>
            <family val="2"/>
          </rPr>
          <t>Dxeajsá lazra' ca gudxezru' lue', ne dxaca lazra' lé'eda' lue' chee̱ súale̱'a xel-la' dxebé.</t>
        </r>
      </text>
    </comment>
    <comment ref="E1244" authorId="0">
      <text>
        <r>
          <rPr>
            <sz val="8"/>
            <color indexed="81"/>
            <rFont val="Tahoma"/>
            <family val="2"/>
          </rPr>
          <t>Lue' dxeajsá lazra' neda' ca naca xel-la' dxeajlí lazre' chiu', da naca na li lazre' chiu'. Da nigá gulezúa xrna'u Loida, ne xrna'u Eenice, benne' ca' guzúale̱ lázrequeze̱' neda', na' nezda' dxéajle̱queza' chiu'.</t>
        </r>
      </text>
    </comment>
    <comment ref="E1245" authorId="0">
      <text>
        <r>
          <rPr>
            <sz val="8"/>
            <color indexed="81"/>
            <rFont val="Tahoma"/>
            <family val="2"/>
          </rPr>
          <t>Chee̱ le̱ na' dxenaba' lue' guchínenu' xel-la' gunní'a da be̱n Dios lue' gate guxrúa' ne̱'a lue'.</t>
        </r>
      </text>
    </comment>
    <comment ref="E1246" authorId="0">
      <text>
        <r>
          <rPr>
            <sz val="8"/>
            <color indexed="81"/>
            <rFont val="Tahoma"/>
            <family val="2"/>
          </rPr>
          <t>Dios quebe bnézruje̱' chee̱dxu xel-la' dxebé chee̱ gundxu zrébedxu. Bénnea' bnézruje̱' dxi'u dute̱ xel-la' dxenná bea, ne chee̱ zri'idxu, ne chee̱ gapa xel-la' dxexruj lazre'.</t>
        </r>
      </text>
    </comment>
    <comment ref="E1247" authorId="0">
      <text>
        <r>
          <rPr>
            <sz val="8"/>
            <color indexed="81"/>
            <rFont val="Tahoma"/>
            <family val="2"/>
          </rPr>
          <t>Chee̱ le̱ na', quebe xexunu' xel-la' dxenná bea ca naca chee̱ Xránadxu, ne quebe xexunu' neda', benne' nadxéaja' lizre xia lawe' da naca Le̱', san be̱n gaca chia' da xelezaca zi' lu xel-la' zi' chee̱ dizra' chawe' chia' ca da dxun Dios lu xel-la' waca chee̱'.</t>
        </r>
      </text>
    </comment>
    <comment ref="E1248" authorId="0">
      <text>
        <r>
          <rPr>
            <sz val="8"/>
            <color indexed="81"/>
            <rFont val="Tahoma"/>
            <family val="2"/>
          </rPr>
          <t>Dios bselé̱' dxi'u, ne bláwizre̱' dxi'u chee̱ gaque̱' benne' lá'azxa, quegá ne̱ chee̱ da ca' be̱ntu' dxi'u. Bé̱nqueze̱' ca naca da naca chee̱' ne̱ chee̱ xel-la' zri'i lazre' chee̱', da bnézruje̱' chee̱dxu ne̱ chee̱ Cristo Jesús nédxudaute̱ gate quebe ne gaca dute̱ xel-la' dxenná bea nigá.</t>
        </r>
      </text>
    </comment>
    <comment ref="E1249" authorId="0">
      <text>
        <r>
          <rPr>
            <sz val="8"/>
            <color indexed="81"/>
            <rFont val="Tahoma"/>
            <family val="2"/>
          </rPr>
          <t>Chee̱ le̱ na', zrí'ina'dau', be̱n dipa lazre' lu xel-la' zri'i lazre' da dxezi'u ne̱ chee̱ Cristo Jesús.</t>
        </r>
      </text>
    </comment>
    <comment ref="E1250" authorId="0">
      <text>
        <r>
          <rPr>
            <sz val="8"/>
            <color indexed="81"/>
            <rFont val="Tahoma"/>
            <family val="2"/>
          </rPr>
          <t>Chee̱ le̱ na' dxezaca chawe' xúgute̱ da caní lawe' da nazrí'ida' benne' ca' ba gucá'a Dios, chee̱ cá'anqueze benne' caní xelezí' lu xel-la' weselá da naca ne̱ chee̱ Cristo Jesús, da naca na xel-la' szren da zeajlí canna.</t>
        </r>
      </text>
    </comment>
    <comment ref="E1251" authorId="0">
      <text>
        <r>
          <rPr>
            <sz val="8"/>
            <color indexed="81"/>
            <rFont val="Tahoma"/>
            <family val="2"/>
          </rPr>
          <t>Da li dxenná na ca da dxenná: Che gate nácantu' nen Le̱', cá'anqueze gapu' xel-la' nabán nen Le̱'.</t>
        </r>
      </text>
    </comment>
    <comment ref="E1252" authorId="0">
      <text>
        <r>
          <rPr>
            <sz val="8"/>
            <color indexed="81"/>
            <rFont val="Tahoma"/>
            <family val="2"/>
          </rPr>
          <t>Che dxezáladxu xel-la' dxenná bea tu zren nen Le̱', na' che quebe núnbeadxu Le̱', cá'anqueze Le̱' quebe núnbeadxu Le̱' ca dxi'u.</t>
        </r>
      </text>
    </comment>
    <comment ref="E1253" authorId="0">
      <text>
        <r>
          <rPr>
            <sz val="8"/>
            <color indexed="81"/>
            <rFont val="Tahoma"/>
            <family val="2"/>
          </rPr>
          <t>Che quebe nácadxu dxeajlí lázrentu', Le̱' naca li lazre̱' ca tuze, lawe' da quebe seque' guzúe̱' quebe núnbe'e̱ da naca cheé̱zqueze̱'.</t>
        </r>
      </text>
    </comment>
    <comment ref="E1254" authorId="0">
      <text>
        <r>
          <rPr>
            <sz val="8"/>
            <color indexed="81"/>
            <rFont val="Tahoma"/>
            <family val="2"/>
          </rPr>
          <t>Bxue lazre' benne' caní, ne bzéajni'i benne' caní du lazre̱' lau Dios chee̱ quebe xelenné̱' dizra' chee̱' da dxelenné̱'. Da nigá quebe bi gúcale̱ na bi gácadxa chawe'. Tuze da caní dxun na ba xen xuzre benne' ca' dxelenne̱' chee̱'.</t>
        </r>
      </text>
    </comment>
    <comment ref="E1255" authorId="0">
      <text>
        <r>
          <rPr>
            <sz val="8"/>
            <color indexed="81"/>
            <rFont val="Tahoma"/>
            <family val="2"/>
          </rPr>
          <t>Sté̱bele̱'e̱ gúcale̱'e̱ ca dxal-la' gunu' ca tu benne' xrlátaje lau Dios, ne gacu' tu benne' dxune̱' zrin quebe bi dxal-la' xelezré̱'e̱ chee̱', ne dxuchálaje̱' cáte̱ze dxenná dizra' da li.</t>
        </r>
      </text>
    </comment>
    <comment ref="E1256" authorId="0">
      <text>
        <r>
          <rPr>
            <sz val="8"/>
            <color indexed="81"/>
            <rFont val="Tahoma"/>
            <family val="2"/>
          </rPr>
          <t>Quebe gunu' dizra' sban, ne dizra' chawe' da quebe bi zaca, lawe' da weledé chawe' da caní welezúale̱ benne' ca' da cale̱la.</t>
        </r>
      </text>
    </comment>
    <comment ref="E1257" authorId="0">
      <text>
        <r>
          <rPr>
            <sz val="8"/>
            <color indexed="81"/>
            <rFont val="Tahoma"/>
            <family val="2"/>
          </rPr>
          <t>Xúgute̱ da dxelenná benne' caní welecá'ana na ca tu xel-la' dxen chee̱ bénneache. Ládujla benne' caní zaj naque̱' Himeneo, ne Fileto.</t>
        </r>
      </text>
    </comment>
    <comment ref="E1258" authorId="0">
      <text>
        <r>
          <rPr>
            <sz val="8"/>
            <color indexed="81"/>
            <rFont val="Tahoma"/>
            <family val="2"/>
          </rPr>
          <t>Benne' caní belelé'ene̱' da naca chee̱ da li, lawe' da dxelenné̱' ba belune̱' zra xelexebán benne' gate, na' dxelebía lazre' bal-le̱' chee̱ Jesús.</t>
        </r>
      </text>
    </comment>
    <comment ref="E1259" authorId="0">
      <text>
        <r>
          <rPr>
            <sz val="8"/>
            <color indexed="81"/>
            <rFont val="Tahoma"/>
            <family val="2"/>
          </rPr>
          <t>Le̱'e̱, xúgute̱ xrtizra' da guzúa Dios zéajte̱ xuene̱', ne naxúaj na caní: Núnbea Xránadxu benne' ca' zaj naca chee̱', ne: Xúgute̱ benne' dxelenné̱' chee̱ Cristo dxal-la' xulucá'ane̱' da cale̱la.</t>
        </r>
      </text>
    </comment>
    <comment ref="E1260" authorId="0">
      <text>
        <r>
          <rPr>
            <sz val="8"/>
            <color indexed="81"/>
            <rFont val="Tahoma"/>
            <family val="2"/>
          </rPr>
          <t>Gusel-la' lue' ca naca da bchálajle̱nu' neda' lau benne' zante̱ gulezén lazre̱' benne' li lazre', benne' ca' xelezéquene̱' xuluchálajle̱ne̱' benne' xula.</t>
        </r>
      </text>
    </comment>
    <comment ref="E1261" authorId="0">
      <text>
        <r>
          <rPr>
            <sz val="8"/>
            <color indexed="81"/>
            <rFont val="Tahoma"/>
            <family val="2"/>
          </rPr>
          <t>Xúgute̱ lu xu'u zren tu xu'u zren na' quebe zua tuze xé'ena oro ne chee̱ dumí plata, san cá'anqueze chee̱ da zaj naca chee̱ xaga, ne chee̱ xiaj. Bal-la na zaj naca chee̱ xelune̱' da szren, na' xebal-le̱' zaj naca chee̱ xelune̱' chee̱ xelune̱' chee̱ xelune̱' zrin chee̱ xelune̱' chee̱ xelune̱' zrin.</t>
        </r>
      </text>
    </comment>
    <comment ref="E1262" authorId="0">
      <text>
        <r>
          <rPr>
            <sz val="8"/>
            <color indexed="81"/>
            <rFont val="Tahoma"/>
            <family val="2"/>
          </rPr>
          <t>Che tu benne' nu benne' guzúe̱' cuine̱' cuine̱' ca naca da cale̱la, benne' nigá gaque̱' tu zren chee̱ gápale̱'e̱ xel-la' ba lá'ana, na' gaque̱' chee̱ Xránadxu Dios, ne gaca gune̱' zrin chee̱', ne gata' chee̱ gune̱' xúgute̱ zrin xrlátaje.</t>
        </r>
      </text>
    </comment>
    <comment ref="E1263" authorId="0">
      <text>
        <r>
          <rPr>
            <sz val="8"/>
            <color indexed="81"/>
            <rFont val="Tahoma"/>
            <family val="2"/>
          </rPr>
          <t>Dxal-la' guzrúnnujle ca da dxun na ba xen dxezá lazre' dxezá lazre' bénneache, ne guzú lau dxal-la' gunu' da xrlátaje, ne xel-la dxeajlí lazre', ne xel-la zri lazre', ne xel-la dxebeza zri lazre' nen benne' ca' dxelenné̱' Xránadxu lu xichaj lázrdawe̱' da xrlátaje.</t>
        </r>
      </text>
    </comment>
    <comment ref="E1264" authorId="0">
      <text>
        <r>
          <rPr>
            <sz val="8"/>
            <color indexed="81"/>
            <rFont val="Tahoma"/>
            <family val="2"/>
          </rPr>
          <t>Quebe gunu' dizra' chawe' da quebe dxéajni'ine bénneache, lawe' da nézquezle dxun na xel-la' dxeledábague̱' le sa' ljwezre̱'.</t>
        </r>
      </text>
    </comment>
    <comment ref="E1265" authorId="0">
      <text>
        <r>
          <rPr>
            <sz val="8"/>
            <color indexed="81"/>
            <rFont val="Tahoma"/>
            <family val="2"/>
          </rPr>
          <t>'Ca naca chee̱ tu benne' we̱n zrin chee̱ Xránadxu, quebe dxal-la' tíl-lale̱ bénneache. Dxal-la' gaca nne̱' chawe' chee̱ xúgute̱ bénneache, chee̱ gaca gulé'ene̱' cá'anqueze dxune̱' ca naca chee̱ Xránadxu.</t>
        </r>
      </text>
    </comment>
    <comment ref="E1266" authorId="0">
      <text>
        <r>
          <rPr>
            <sz val="8"/>
            <color indexed="81"/>
            <rFont val="Tahoma"/>
            <family val="2"/>
          </rPr>
          <t>ne nne̱ xel-la' dxebé chee̱ xeche̱be̱' benne' ca' dxelenné̱' da cale̱la. Dios gunne̱' le̱' lataj xelexebí'i lazre̱' chee̱ xeléajni'ine̱' da li.</t>
        </r>
      </text>
    </comment>
    <comment ref="E1267" authorId="0">
      <text>
        <r>
          <rPr>
            <sz val="8"/>
            <color indexed="81"/>
            <rFont val="Tahoma"/>
            <family val="2"/>
          </rPr>
          <t>ne xelexexaque̱' xelexexaque̱' lu da xriwe̱' da nuxru na le̱'. Na' da xriwe̱' ba nun na le̱be' chee̱ xelún na le̱be' chee̱ xelune̱' ca da dxaca lazre' da xriwe̱'.</t>
        </r>
      </text>
    </comment>
    <comment ref="E1268" authorId="0">
      <text>
        <r>
          <rPr>
            <sz val="8"/>
            <color indexed="81"/>
            <rFont val="Tahoma"/>
            <family val="2"/>
          </rPr>
          <t>Lue' dxezaca zi' lue' ca tu benne' dxjaque̱' wedil-la chee̱ Jesucristo, ne dxune̱' tu da xrlátaje.</t>
        </r>
      </text>
    </comment>
    <comment ref="E1269" authorId="0">
      <text>
        <r>
          <rPr>
            <sz val="8"/>
            <color indexed="81"/>
            <rFont val="Tahoma"/>
            <family val="2"/>
          </rPr>
          <t>Benne' dxjaque̱' wedil-la quebe dxezé̱'e̱ lu wedil-la du lazre̱' chu'e̱ lu da zante̱ chee̱ xe̱zr la xu nigá lawe' da dxaca lazre̱' xegá'ane̱' ba lá'ana bénnea' dxjaque̱' wedil-la.</t>
        </r>
      </text>
    </comment>
    <comment ref="E1270" authorId="0">
      <text>
        <r>
          <rPr>
            <sz val="8"/>
            <color indexed="81"/>
            <rFont val="Tahoma"/>
            <family val="2"/>
          </rPr>
          <t>Cá'anqueze benne' dxedále̱' tu da dxácale̱ne̱' lu wedil-la, quebe gúcale̱'e̱ ca tu benne' dxácale̱ne̱' che quebe gúcale̱'e̱ ca naca da nadxixruj bea da nadxixruj bea da nadxixruj bea Dios.</t>
        </r>
      </text>
    </comment>
    <comment ref="E1271" authorId="0">
      <text>
        <r>
          <rPr>
            <sz val="8"/>
            <color indexed="81"/>
            <rFont val="Tahoma"/>
            <family val="2"/>
          </rPr>
          <t>Benne' we̱n zrin dxune̱' zrin zrin dxal-la' gaque̱' benne' nedxu chee̱ xelápale̱'e̱ da dxal-la' si'e̱.</t>
        </r>
      </text>
    </comment>
    <comment ref="E1272" authorId="0">
      <text>
        <r>
          <rPr>
            <sz val="8"/>
            <color indexed="81"/>
            <rFont val="Tahoma"/>
            <family val="2"/>
          </rPr>
          <t>Bxue lazre' ca naca da dxapa' lue', lawe' da Xránadxu gunne̱' lue' chéajni'inu' ca naca xúgute̱ da dxennéa'.</t>
        </r>
      </text>
    </comment>
    <comment ref="E1273" authorId="0">
      <text>
        <r>
          <rPr>
            <sz val="8"/>
            <color indexed="81"/>
            <rFont val="Tahoma"/>
            <family val="2"/>
          </rPr>
          <t>―Dxal-la' cheajsá lazre' da guca chee̱ Jesucristo, Bénnea' naque̱' zri'ine zre sua David, Bénnea' bsebane̱' benne' gate, ca naca dizra' chawe' da dxapa' le'e.</t>
        </r>
      </text>
    </comment>
    <comment ref="E1274" authorId="0">
      <text>
        <r>
          <rPr>
            <sz val="8"/>
            <color indexed="81"/>
            <rFont val="Tahoma"/>
            <family val="2"/>
          </rPr>
          <t>Chee̱ le̱ na' guzúa zi' lu xel-la zi', na' bzra'a lizre xia lawe' da be̱na' ca tu benne' we̱n da zrinnaj. Xrtizra' Dios quebe nu dxjaque̱' nu'ula.</t>
        </r>
      </text>
    </comment>
    <comment ref="E1275" authorId="0">
      <text>
        <r>
          <rPr>
            <sz val="8"/>
            <color indexed="81"/>
            <rFont val="Tahoma"/>
            <family val="2"/>
          </rPr>
          <t>Dxal-la' nézele da nigá, lu zra bze̱be caní gácabe' zrin da zréaje.</t>
        </r>
      </text>
    </comment>
    <comment ref="E1276" authorId="0">
      <text>
        <r>
          <rPr>
            <sz val="8"/>
            <color indexed="81"/>
            <rFont val="Tahoma"/>
            <family val="2"/>
          </rPr>
          <t>Nédxute̱ ba be̱nu' ca naca da bsé̱deda' lue', ne ca naca da ba be̱na', ne ca naca da ba nune̱', ne ca naca xel-la' dxeajlí lazre' chia', ne xel-la' zri'i lazre' chia', ne xel-la' zren lazre' chia',</t>
        </r>
      </text>
    </comment>
    <comment ref="E1277" authorId="0">
      <text>
        <r>
          <rPr>
            <sz val="8"/>
            <color indexed="81"/>
            <rFont val="Tahoma"/>
            <family val="2"/>
          </rPr>
          <t>Xúgute̱ da ca' be̱na' neda' zi' xuzre. Tuze da ca' be̱na' neda' lu xe̱zre Antioquía, ne lu xe̱zre Iconio, ne lu xe̱zre Listra. Gudá zi' xuzre ca' neda', san lu xúgute̱ da caní bselá Xránadxu neda'.</t>
        </r>
      </text>
    </comment>
    <comment ref="E1278" authorId="0">
      <text>
        <r>
          <rPr>
            <sz val="8"/>
            <color indexed="81"/>
            <rFont val="Tahoma"/>
            <family val="2"/>
          </rPr>
          <t>Na'a, xúgute̱ benne' dxelaca lazre̱' xelune̱' xel-la' dxulucá'ana szrene̱' Dios, ne dxelune̱' tuze nen Cristo Jesús, weláu zi' xuzre xuzre̱' le̱'.</t>
        </r>
      </text>
    </comment>
    <comment ref="E1279" authorId="0">
      <text>
        <r>
          <rPr>
            <sz val="8"/>
            <color indexed="81"/>
            <rFont val="Tahoma"/>
            <family val="2"/>
          </rPr>
          <t>Benne' we̱n da cale̱la, ne benne' dxelezí xe̱'e̱ le̱' welexegá'ana szrendxa ca zaj naca da cale̱la, dxelezí xe̱'e̱ le̱', ne cá'anqueze le̱' xezí xe̱'e̱.</t>
        </r>
      </text>
    </comment>
    <comment ref="E1280" authorId="0">
      <text>
        <r>
          <rPr>
            <sz val="8"/>
            <color indexed="81"/>
            <rFont val="Tahoma"/>
            <family val="2"/>
          </rPr>
          <t>Lue', san lue' guzúa típaquezu' ca naca da ba bsé̱denu', ne dxuzéajni'inu' na da li lawe' da nézqueznu' nu na' bsé̱dene̱' lue',</t>
        </r>
      </text>
    </comment>
    <comment ref="E1281" authorId="0">
      <text>
        <r>
          <rPr>
            <sz val="8"/>
            <color indexed="81"/>
            <rFont val="Tahoma"/>
            <family val="2"/>
          </rPr>
          <t>Dxéajni'inu' ca dxéajni'inu' bidau' lu xiche lá'azxa da naxúaj na lu xiche chee̱ Dios. Caní dxelexún na lue' xel-la sina chee̱ lau Dios, chee̱ si' lu xel-la' weselá ne̱ chee̱ xel-la' dxeajlí lazre' chee̱ Jesucristo Jesús.</t>
        </r>
      </text>
    </comment>
    <comment ref="E1282" authorId="0">
      <text>
        <r>
          <rPr>
            <sz val="8"/>
            <color indexed="81"/>
            <rFont val="Tahoma"/>
            <family val="2"/>
          </rPr>
          <t>Xúgute̱ da naxúaj na lu xiche chee̱ Dios naxúaj na lu xiche chee̱ Dios, naca na chee̱ gulé'enu' bénneache, ne chee̱ gucá'ana chawe̱' benne' ca', ne chee̱ gucá'ana chawe̱' benne' ca', ne chee̱ guselé̱' benne' ca' lu da xrlátaje.</t>
        </r>
      </text>
    </comment>
    <comment ref="E1283" authorId="0">
      <text>
        <r>
          <rPr>
            <sz val="8"/>
            <color indexed="81"/>
            <rFont val="Tahoma"/>
            <family val="2"/>
          </rPr>
          <t>chee̱ gaca benne' chee̱ Dios, ne gaque̱' xrlátaje, cá'anqueze xúgute̱ da xrlátaje dxune̱'.</t>
        </r>
      </text>
    </comment>
    <comment ref="E1284" authorId="0">
      <text>
        <r>
          <rPr>
            <sz val="8"/>
            <color indexed="81"/>
            <rFont val="Tahoma"/>
            <family val="2"/>
          </rPr>
          <t>Benne' zaj zra' benne' zaj naque̱' benne' zaj naque̱' benne' cuine̱' cuine̱', ne benne' gulaca lazre̱', ne benne' dxulucá'ana szren cuine̱', ne benne' dxulucá'ana szren cuine̱', ne benne' dxelenné̱' schanni' chee̱', ne benne' quebe dxuluzúe̱ dizra' chee̱ xra xrnabe', ne benne' quebe zaj naca sban, ne benne' quebe gaca xrlátaje.</t>
        </r>
      </text>
    </comment>
    <comment ref="E1285" authorId="0">
      <text>
        <r>
          <rPr>
            <sz val="8"/>
            <color indexed="81"/>
            <rFont val="Tahoma"/>
            <family val="2"/>
          </rPr>
          <t>Benne' caní quebe xulusán lazre̱' le̱', ne quebe xelune̱' xel-la' zri'i lazre', ne xel-la' we̱n lazre', ne quebe gaca xelezúa chache̱'. Xel-la' dxuluzría xi'e̱ benne' xrlátaje ca'. Quebe gaca xuzre̱' benne' xrlátaje ca'.</t>
        </r>
      </text>
    </comment>
    <comment ref="E1286" authorId="0">
      <text>
        <r>
          <rPr>
            <sz val="8"/>
            <color indexed="81"/>
            <rFont val="Tahoma"/>
            <family val="2"/>
          </rPr>
          <t>Benne' caní xelezúe̱' benne' we̱n lazre', ne benne' xulusán lazre̱' cuine̱', ne benne' we̱n lazre' cuine̱', ne benne' zaj nazrí'ine̱' xel-la' dxebé, quézcala zaj nazrí'ine̱' Dios.</t>
        </r>
      </text>
    </comment>
    <comment ref="E1287" authorId="0">
      <text>
        <r>
          <rPr>
            <sz val="8"/>
            <color indexed="81"/>
            <rFont val="Tahoma"/>
            <family val="2"/>
          </rPr>
          <t>ne xelúnqueze̱' ca benne' dxelune̱' ca benne' dxulucá'ana szrene̱' Dios, san quebe dxeléajle̱'e̱ ca da zaca xelune̱' chee̱ na. Benne' ca' dxuzúe̱' dxune̱' zrin chee̱ benne' caní.</t>
        </r>
      </text>
    </comment>
    <comment ref="E1288" authorId="0">
      <text>
        <r>
          <rPr>
            <sz val="8"/>
            <color indexed="81"/>
            <rFont val="Tahoma"/>
            <family val="2"/>
          </rPr>
          <t>Benne' caní zaj naque̱' benne' dxelu'e̱ lu xu'u ca', ne dxelebéaje̱' nu'ula cuide' ca', zaj nabágadxe̱' dul-la, ne zaj nabágadxe̱' lu da cale̱la, ne zaj nabágadxe̱' lu dul-la chee̱ xel-la' nabán chee̱' ca'.</t>
        </r>
      </text>
    </comment>
    <comment ref="E1289" authorId="0">
      <text>
        <r>
          <rPr>
            <sz val="8"/>
            <color indexed="81"/>
            <rFont val="Tahoma"/>
            <family val="2"/>
          </rPr>
          <t>ne dxácate̱ dxuluzúe̱' xrtizra' benne' caní, zaj naque̱' dxusé̱dene̱', na' quebe xelezéquene̱' xeléajni'ine̱' da li.</t>
        </r>
      </text>
    </comment>
    <comment ref="E1290" authorId="0">
      <text>
        <r>
          <rPr>
            <sz val="8"/>
            <color indexed="81"/>
            <rFont val="Tahoma"/>
            <family val="2"/>
          </rPr>
          <t>Ca guca chee̱ Janes ne Jambres, gulezú lawe̱' dxeledábague̱' Moisés, cá'anqueze benne' caní dxeledábague̱' dxeledábague̱' da li. Benne' caní ba zaj naca xrlátaje lu xichaj lázrdawe̱', na' quebe dxelenné̱' cháwequeze̱' lawe' da dxeléajle̱'e̱ chee̱ Jesús.</t>
        </r>
      </text>
    </comment>
    <comment ref="E1291" authorId="0">
      <text>
        <r>
          <rPr>
            <sz val="8"/>
            <color indexed="81"/>
            <rFont val="Tahoma"/>
            <family val="2"/>
          </rPr>
          <t>san quebe xelezéquene̱' chadite̱ xelezéquene̱' zrinle, lawe' da xúgute̱ bénneache xelelé'ene̱' ca be̱n benne' gubáz ca' quebe zaj naca xel-la' sina chee̱'.</t>
        </r>
      </text>
    </comment>
    <comment ref="E1292" authorId="0">
      <text>
        <r>
          <rPr>
            <sz val="8"/>
            <color indexed="81"/>
            <rFont val="Tahoma"/>
            <family val="2"/>
          </rPr>
          <t>Chee̱ le̱ na', lau Dios, ne lau Xránadxu Jesucristo, Bénnea' guchi'e̱ da dxelún benne' ban ca', ne benne' gate ca', gate xelá'queze̱' nna be'e̱, ne gate nna be'e̱ lataj nna be'e̱.</t>
        </r>
      </text>
    </comment>
    <comment ref="E1293" authorId="0">
      <text>
        <r>
          <rPr>
            <sz val="8"/>
            <color indexed="81"/>
            <rFont val="Tahoma"/>
            <family val="2"/>
          </rPr>
          <t>Demos ba bsanbe' neda' lawe' da nazrí'ine̱' xe̱zr la xu nigá, na' bezé̱'e̱ zéaje̱' xe̱zre Tesalónica. Crescente ba zéaje̱' naga nababa Galacia. Tito ba zéaje̱' naga nababa Dalmacia.</t>
        </r>
      </text>
    </comment>
    <comment ref="E1294" authorId="0">
      <text>
        <r>
          <rPr>
            <sz val="8"/>
            <color indexed="81"/>
            <rFont val="Tahoma"/>
            <family val="2"/>
          </rPr>
          <t>Tuze Lucas na' ze̱le̱ne̱' neda'. Beché̱'e̱ Marcos, ne xeché̱'e̱ le̱' tuze, lawe' da waca gácale̱ne̱' neda' chee̱ guna' zrin chia'.</t>
        </r>
      </text>
    </comment>
    <comment ref="E1295" authorId="0">
      <text>
        <r>
          <rPr>
            <sz val="8"/>
            <color indexed="81"/>
            <rFont val="Tahoma"/>
            <family val="2"/>
          </rPr>
          <t>Neda' gusél-la' tu benne' le̱' Efeso.</t>
        </r>
      </text>
    </comment>
    <comment ref="E1296" authorId="0">
      <text>
        <r>
          <rPr>
            <sz val="8"/>
            <color indexed="81"/>
            <rFont val="Tahoma"/>
            <family val="2"/>
          </rPr>
          <t>Gate xida' xida', bi nigá zruágadau' na', da bcácheza' neda' lu xe̱zre Troas naga zua Carpo, na' bi xiche ca', ne da blaudxa na ca' da naca na xiaj xrtan.</t>
        </r>
      </text>
    </comment>
    <comment ref="E1297" authorId="0">
      <text>
        <r>
          <rPr>
            <sz val="8"/>
            <color indexed="81"/>
            <rFont val="Tahoma"/>
            <family val="2"/>
          </rPr>
          <t>Alejandro, benne' dxucá'ana xíchaje̱' xesu' zruaga, be̱ne̱' neda' da zante̱ da cale̱la. Xránadxu Dios gune̱' le̱' ca da cale̱la da dxune̱'.</t>
        </r>
      </text>
    </comment>
    <comment ref="E1298" authorId="0">
      <text>
        <r>
          <rPr>
            <sz val="8"/>
            <color indexed="81"/>
            <rFont val="Tahoma"/>
            <family val="2"/>
          </rPr>
          <t>Cá'anqueze lue' guxúe cuinu' le̱', lawe' da gudábague̱' zréaje̱' dizra' chee̱ntu'.</t>
        </r>
      </text>
    </comment>
    <comment ref="E1299" authorId="0">
      <text>
        <r>
          <rPr>
            <sz val="8"/>
            <color indexed="81"/>
            <rFont val="Tahoma"/>
            <family val="2"/>
          </rPr>
          <t>Gate guchálajle̱na' neda' da nedxu, quebe nu benne' guzúale̱ne̱' neda', san xúgute̱ benne' ca' gulácale̱ne̱' neda' tuze. Dxata' xueda' Dios quebe gu'e̱ lataj da caní gaca chee̱ benne' caní.</t>
        </r>
      </text>
    </comment>
    <comment ref="E1300" authorId="0">
      <text>
        <r>
          <rPr>
            <sz val="8"/>
            <color indexed="81"/>
            <rFont val="Tahoma"/>
            <family val="2"/>
          </rPr>
          <t>Na' Xránadxu guzúale̱ne̱' neda', ne be̱ne̱' xel-la' waca chia', chee̱ te chia' lu na'a neda' ca naca dizra' chawe' chee̱ Dios, na' xúgute̱ benne' quebe zaj naque̱' judío xelenne̱'. Na' bselé̱' neda' lu dxú'ala chee̱ be̱ snia na'.</t>
        </r>
      </text>
    </comment>
    <comment ref="E1301" authorId="0">
      <text>
        <r>
          <rPr>
            <sz val="8"/>
            <color indexed="81"/>
            <rFont val="Tahoma"/>
            <family val="2"/>
          </rPr>
          <t>Xránadxu guselé̱' neda' chee̱ quebe nu guchínene̱' neda' da cale̱la, na' begá'ane̱' neda' chawe' chee̱ chu'a naga dxenná bea chee̱' xabáa. ¡Gaca ba xel-la' szren chee̱' chadía chacanna! ¡Ca'an gaca na!</t>
        </r>
      </text>
    </comment>
    <comment ref="E1302" authorId="0">
      <text>
        <r>
          <rPr>
            <sz val="8"/>
            <color indexed="81"/>
            <rFont val="Tahoma"/>
            <family val="2"/>
          </rPr>
          <t>Neda' dxugapa' diuzre Prisca, ne Aquilo, ne benne' zaj zre̱'e̱ lizre Onesíforo.</t>
        </r>
      </text>
    </comment>
    <comment ref="E1303" authorId="0">
      <text>
        <r>
          <rPr>
            <sz val="8"/>
            <color indexed="81"/>
            <rFont val="Tahoma"/>
            <family val="2"/>
          </rPr>
          <t>Bchálaj dizra' chawe' chee̱ Dios. Bchálaj xrtizra' Dios, guzéajni'i benne' ca' gate zrin chee̱ na, ne gate quebe bi zaca chee̱ na. Bzéajni'i benne' ca', ne gudil-la benne' ca'. Bsaze̱ xúgute̱ xel-la' zren lazre', ne bsé̱dene̱' benne' ca' ca naca da dxusé̱dene̱'.</t>
        </r>
      </text>
    </comment>
    <comment ref="E1304" authorId="0">
      <text>
        <r>
          <rPr>
            <sz val="8"/>
            <color indexed="81"/>
            <rFont val="Tahoma"/>
            <family val="2"/>
          </rPr>
          <t>Erasto begá'ane̱' lu xe̱zre Corinto, na' Trófimo bca'ana chawe' le̱' lu xe̱zre Mileto.</t>
        </r>
      </text>
    </comment>
    <comment ref="E1305" authorId="0">
      <text>
        <r>
          <rPr>
            <sz val="8"/>
            <color indexed="81"/>
            <rFont val="Tahoma"/>
            <family val="2"/>
          </rPr>
          <t>Bzrin lazre' xida' nigá nédxudxa gate quebe ne gaca beu' zaga. Eubulo dxugapa lue' diuzre, ne Pudente, ne Lino, ne Claudia, ne xúgute̱ biche ljwézredxu ca' dxelé̱'e̱ lue' diuzre.</t>
        </r>
      </text>
    </comment>
    <comment ref="E1306" authorId="0">
      <text>
        <r>
          <rPr>
            <sz val="8"/>
            <color indexed="81"/>
            <rFont val="Tahoma"/>
            <family val="2"/>
          </rPr>
          <t>Xránadxu Jesucristo gácale̱ne̱' xel-la' dxunle. Gaca chawe' Dios gácale̱ne̱' xúgute̱le le'e. Ca' naca na. Naxúaj na chee̱ Timoteo, benne' nedxu bchálajle̱ne̱' benne' judío ca' dxenná be'e̱ lu xe̱zre Efeso. Caní guzúa Pablo naga zua xe̱zre Roma, na' gudé na' bchálajle̱ne̱' le̱' lau César Nerón, benne' dxenná bé'ene̱' da xula.</t>
        </r>
      </text>
    </comment>
    <comment ref="E1307" authorId="0">
      <text>
        <r>
          <rPr>
            <sz val="8"/>
            <color indexed="81"/>
            <rFont val="Tahoma"/>
            <family val="2"/>
          </rPr>
          <t>Welezrín tu zra gate québedxa xulusá lazre̱' ca naca da xrlátaje da dxusé̱dene̱', san lawe' da xelezí' lu da xelezí' lu ne̱'e̱, ne lawe' da xelezí' lazre̱' cáte̱ze dxelaca lazre̱'.</t>
        </r>
      </text>
    </comment>
    <comment ref="E1308" authorId="0">
      <text>
        <r>
          <rPr>
            <sz val="8"/>
            <color indexed="81"/>
            <rFont val="Tahoma"/>
            <family val="2"/>
          </rPr>
          <t>Benne' caní québedxa xelenne̱' ca naca da li, na' xelezí' lu ne̱'e̱ dizra' chawe' ca'.</t>
        </r>
      </text>
    </comment>
    <comment ref="E1309" authorId="0">
      <text>
        <r>
          <rPr>
            <sz val="8"/>
            <color indexed="81"/>
            <rFont val="Tahoma"/>
            <family val="2"/>
          </rPr>
          <t>Bxue ban lazre' lu xúgute̱ da dxal-la' gunu', be̱n zi' da dxelezaca zi'u, be̱n zrin chee̱ benne' dxuchálaje̱' dizra' chawe' chee̱ Dios, ne be̱n xrtizra' ca naca zrin chee̱'.</t>
        </r>
      </text>
    </comment>
    <comment ref="E1310" authorId="0">
      <text>
        <r>
          <rPr>
            <sz val="8"/>
            <color indexed="81"/>
            <rFont val="Tahoma"/>
            <family val="2"/>
          </rPr>
          <t>Ba zua gagu neda', ba zua gáteba' lu xel-la' gute chia', ne ba za zrin zra chéajte̱ chia'.</t>
        </r>
      </text>
    </comment>
    <comment ref="E1311" authorId="0">
      <text>
        <r>
          <rPr>
            <sz val="8"/>
            <color indexed="81"/>
            <rFont val="Tahoma"/>
            <family val="2"/>
          </rPr>
          <t>Neda' ba belune̱' tu da xrlátaje lu wedil-la, ne ba bexuzre be'eda' lu wedil-la, ne ba be̱na' dute̱ xel-la' dxeajlí lazre' chee̱ Dios.</t>
        </r>
      </text>
    </comment>
    <comment ref="E1312" authorId="0">
      <text>
        <r>
          <rPr>
            <sz val="8"/>
            <color indexed="81"/>
            <rFont val="Tahoma"/>
            <family val="2"/>
          </rPr>
          <t>Chee̱ le̱ na', ba nuzúale̱teca da naca chia', da naca na tu xel-la' waca da xrlátaje. Lu zra na' gate zrin zra na', Xrana', neda', benne' xrlátaje da dxuchi'a xrlátaje, gunne̱' na neda', ne cá'anqueze gunna' na chia' neda', san cá'anqueze gunna' xúgute̱ benne' ca' dxelezré̱'e̱ lazre̱' gate xelá'a Le̱'.</t>
        </r>
      </text>
    </comment>
    <comment ref="E1313" authorId="0">
      <text>
        <r>
          <rPr>
            <sz val="8"/>
            <color indexed="81"/>
            <rFont val="Tahoma"/>
            <family val="2"/>
          </rPr>
          <t>Bzrin lazre' xide̱' naga zua' neda' chadite̱.</t>
        </r>
      </text>
    </comment>
    <comment ref="E1314" authorId="0">
      <text>
        <r>
          <rPr>
            <sz val="8"/>
            <color indexed="81"/>
            <rFont val="Tahoma"/>
            <family val="2"/>
          </rPr>
          <t>Neda', benne' gula nigá, dxuchálajle̱na' lue' zri'ine Gayo, benne' nazrí'ite̱ lazra', bi nazrí'ida' le̱' da li.</t>
        </r>
      </text>
    </comment>
    <comment ref="E1315" authorId="0">
      <text>
        <r>
          <rPr>
            <sz val="8"/>
            <color indexed="81"/>
            <rFont val="Tahoma"/>
            <family val="2"/>
          </rPr>
          <t>Chee̱ le̱ na', gate xida' neda', guzá'ana chawe' neda' ca naca da dxune̱', dxenné̱' schanni' chee̱dxu, ne dxenné̱' schanni' chee̱dxu. Quebe dxezane̱' ca naca da caní, san quebe dxezí' lu ne̱'e̱ biche ljwézredxu ca', ne quebe dxezí' lu ne̱'e̱ benne' ca' dxelaca lazre̱' xelezí' le̱', na' dxebéaje̱' benne' ca' lu na' benne' dxeléajle̱'e̱ chee̱ Cristo.</t>
        </r>
      </text>
    </comment>
    <comment ref="E1316" authorId="0">
      <text>
        <r>
          <rPr>
            <sz val="8"/>
            <color indexed="81"/>
            <rFont val="Tahoma"/>
            <family val="2"/>
          </rPr>
          <t>Be̱n zrí'ina'dau', quebe guzú lau da cale̱la. Guzú lau na ca da xrlátaje. Benne' dxune̱' da xrlátaje naque̱' chee̱ Dios, na' benne' dxune̱' da cale̱la quebe ne lé'ene̱' Dios.</t>
        </r>
      </text>
    </comment>
    <comment ref="E1317" authorId="0">
      <text>
        <r>
          <rPr>
            <sz val="8"/>
            <color indexed="81"/>
            <rFont val="Tahoma"/>
            <family val="2"/>
          </rPr>
          <t>Xúgute̱ benne' zaj zre̱'e̱ xe̱zre Demetrio dxelenné̱' chawe' chee̱', ne cá'anqueze da li dxelenné̱' naca chee̱'. Cá'anqueze netu' dxexexeche̱bentu' chee̱', na' lue' nézenu' da dxunna bea na na naca na da li.</t>
        </r>
      </text>
    </comment>
    <comment ref="E1318" authorId="0">
      <text>
        <r>
          <rPr>
            <sz val="8"/>
            <color indexed="81"/>
            <rFont val="Tahoma"/>
            <family val="2"/>
          </rPr>
          <t>Da zante̱ de̱ da dxal-la' guzúaja' lue', san quebe dxaca lazra' guzúaja' na nen zruze, ne nen zruze.</t>
        </r>
      </text>
    </comment>
    <comment ref="E1319" authorId="0">
      <text>
        <r>
          <rPr>
            <sz val="8"/>
            <color indexed="81"/>
            <rFont val="Tahoma"/>
            <family val="2"/>
          </rPr>
          <t>lawe' da dxebeza lazra' xedajxenná' lue' xetú chí'idau', na' guchálajle̱ntu' tula. Gaca xel-la dxebeza zri lazre' súale̱ na lue'. Benne' bi ljwezre' caní dxulugapa chiu' diuzre nen dizra' chawe'. Gunná' xúgute̱ bi ljwezre' caní diuzre.</t>
        </r>
      </text>
    </comment>
    <comment ref="E1320" authorId="0">
      <text>
        <r>
          <rPr>
            <sz val="8"/>
            <color indexed="81"/>
            <rFont val="Tahoma"/>
            <family val="2"/>
          </rPr>
          <t>―Zri'ina' nazrí'ida', dxenaba' Dios gaca chawe' chiu' chee̱ gaca chiu' chawe' xúgute̱ da dxunu', ne gaca chawe' chawe' chiu', ca dxaca chawe' xel-la' nabán chiu'.</t>
        </r>
      </text>
    </comment>
    <comment ref="E1321" authorId="0">
      <text>
        <r>
          <rPr>
            <sz val="8"/>
            <color indexed="81"/>
            <rFont val="Tahoma"/>
            <family val="2"/>
          </rPr>
          <t>Gulebéle̱'e̱da' gate belezrín bi bíchedxu zaj zre̱'e̱ naga zua', ne buluchálajle̱ne̱' neda' ca dxunu' da li ca dxunu', ne ca dxunu' lu da li.</t>
        </r>
      </text>
    </comment>
    <comment ref="E1322" authorId="0">
      <text>
        <r>
          <rPr>
            <sz val="8"/>
            <color indexed="81"/>
            <rFont val="Tahoma"/>
            <family val="2"/>
          </rPr>
          <t>Xel-la' dxebé da naca szrendxa ca da dxenda' neda' dxelún bi chia' ca dxelune̱' lu da li.</t>
        </r>
      </text>
    </comment>
    <comment ref="E1323" authorId="0">
      <text>
        <r>
          <rPr>
            <sz val="8"/>
            <color indexed="81"/>
            <rFont val="Tahoma"/>
            <family val="2"/>
          </rPr>
          <t>Bi nazrí'ida' nazrí'ida', dxunu' li lazre' ca naca xúgute̱ da dxunu' chee̱ biche ljwézredxu ca', ne chee̱ benne' quebe zaj núnbe'e̱ lázrie̱'.</t>
        </r>
      </text>
    </comment>
    <comment ref="E1324" authorId="0">
      <text>
        <r>
          <rPr>
            <sz val="8"/>
            <color indexed="81"/>
            <rFont val="Tahoma"/>
            <family val="2"/>
          </rPr>
          <t>Benne' caní buluchálajle̱ne̱' benne' ca' lau benne' ca' dxeléajle̱'e̱ chiu' ca nazrí'inu'. Che gunézrujle̱' benne' caní xelune̱' zrin chee̱' ca dxal-la' xelune̱' ca da dxal-la' xelune̱' lau Dios, waca xrlátaje.</t>
        </r>
      </text>
    </comment>
    <comment ref="E1325" authorId="0">
      <text>
        <r>
          <rPr>
            <sz val="8"/>
            <color indexed="81"/>
            <rFont val="Tahoma"/>
            <family val="2"/>
          </rPr>
          <t>Caní belune̱' lawe' da dxelezrí'i benne' gubáz ca' lawe' da zaj nazrí'ine̱' La Jesús, na' quebe bi gulezí' lu ne̱'e̱ benne' quebe zaj naque̱' judío.</t>
        </r>
      </text>
    </comment>
    <comment ref="E1326" authorId="0">
      <text>
        <r>
          <rPr>
            <sz val="8"/>
            <color indexed="81"/>
            <rFont val="Tahoma"/>
            <family val="2"/>
          </rPr>
          <t>Chee̱ le̱ na' netu' dxal-la' guzí' lu ne̱'e̱ benne' caní, chee̱ gaca gácale̱ntu' tuze nen le̱' chee̱ da li.</t>
        </r>
      </text>
    </comment>
    <comment ref="E1327" authorId="0">
      <text>
        <r>
          <rPr>
            <sz val="8"/>
            <color indexed="81"/>
            <rFont val="Tahoma"/>
            <family val="2"/>
          </rPr>
          <t>Neda' bzuaja' tu da bchálajle̱na' benne' ca' dxeléajle̱'e̱ chee̱ Jesús, san Diótrefe̱', dxaca lazre̱' gaque̱' benne' blau ládujla benne' ca', quebe dxezí' lu ne̱'e̱ dizra' chee̱ntu'.</t>
        </r>
      </text>
    </comment>
    <comment ref="E1328" authorId="0">
      <text>
        <r>
          <rPr>
            <sz val="8"/>
            <color indexed="81"/>
            <rFont val="Tahoma"/>
            <family val="2"/>
          </rPr>
          <t>Pablo, benne' guque̱' gubáz chee̱ Jesucristo ca da dxaca lazre' Dios, ne le̱' Timoteo, biche ljwézrentu'.</t>
        </r>
      </text>
    </comment>
    <comment ref="E1329" authorId="0">
      <text>
        <r>
          <rPr>
            <sz val="8"/>
            <color indexed="81"/>
            <rFont val="Tahoma"/>
            <family val="2"/>
          </rPr>
          <t>chee̱ gácale ca dxal-la' gunle ca da naca chee̱ Xránadxu, ne chee̱ si xe̱le Le̱' ca naca xúgute̱ da dxezaca ba lazre' Le̱'. Gate dxunle ca naca da xrlátaje lu xúgute̱ da xrlátaje, ne gaca gácadxale lu xel-la' núnbea chee̱ Dios.</t>
        </r>
      </text>
    </comment>
    <comment ref="E1330" authorId="0">
      <text>
        <r>
          <rPr>
            <sz val="8"/>
            <color indexed="81"/>
            <rFont val="Tahoma"/>
            <family val="2"/>
          </rPr>
          <t>Xúgute̱ xel-la waca chee̱le le'e zúale xel-la waca chee̱le ca dxun Le̱' nen xel-la waca zren chee̱le, chee̱ gaca chéajle̱le dute̱ xel-la dxebé, ne si' lu xel-la dxebé dute̱ xel-la dxebé.</t>
        </r>
      </text>
    </comment>
    <comment ref="E1331" authorId="0">
      <text>
        <r>
          <rPr>
            <sz val="8"/>
            <color indexed="81"/>
            <rFont val="Tahoma"/>
            <family val="2"/>
          </rPr>
          <t>Xradxu Dios dxue lá'ane̱' Le̱' lawe' da ba be̱ne̱' dxi'u gaca gácale̱ntu' tuze chee̱ da de̱ chee̱ benne' ca' zaj naque̱' chee̱ Dios lu xel-la' naxaní' chee̱'.</t>
        </r>
      </text>
    </comment>
    <comment ref="E1332" authorId="0">
      <text>
        <r>
          <rPr>
            <sz val="8"/>
            <color indexed="81"/>
            <rFont val="Tahoma"/>
            <family val="2"/>
          </rPr>
          <t>Dios bselé̱' dxi'u lu na'ntu' lu na' da zua da chul-la, chee̱ guché̱'e̱ dxi'u lu xe̱zr la xu chee̱ Zrí'ine̱' nazrí'ite̱ lazre̱',</t>
        </r>
      </text>
    </comment>
    <comment ref="E1333" authorId="0">
      <text>
        <r>
          <rPr>
            <sz val="8"/>
            <color indexed="81"/>
            <rFont val="Tahoma"/>
            <family val="2"/>
          </rPr>
          <t>Bénnea' nácale̱'e̱ dxi'u ne̱ chee̱ Le̱', da bnite lawe̱' chee̱ dul-la chee̱dxu.</t>
        </r>
      </text>
    </comment>
    <comment ref="E1334" authorId="0">
      <text>
        <r>
          <rPr>
            <sz val="8"/>
            <color indexed="81"/>
            <rFont val="Tahoma"/>
            <family val="2"/>
          </rPr>
          <t>Jesús naque̱' ca tu da nácaqueze Dios, Bénnea' quebe dxelé'equezdxu Le̱'. Naque̱' bi nedxu blau ládujla xúgute̱ da zaj nun Dios.</t>
        </r>
      </text>
    </comment>
    <comment ref="E1335" authorId="0">
      <text>
        <r>
          <rPr>
            <sz val="8"/>
            <color indexed="81"/>
            <rFont val="Tahoma"/>
            <family val="2"/>
          </rPr>
          <t>Ne̱ chee̱ Le̱' bé̱nqueze Dios be̱ne̱' xúgute̱ da de̱, da zaj naca xabáa, ne da zaj naca lu xe̱zr la xu nigá, da dxelé'ele, ne da quebe dxelé'ele, ca naca xel-la' dxenná bea ca', ne ca naca benne' xu'u lawe', ne ca naca benne' wenná bea, ne ca naca xel-la' waca. Xúgute̱ da de̱ chee̱ Le̱', ne chee̱ Le̱'.</t>
        </r>
      </text>
    </comment>
    <comment ref="E1336" authorId="0">
      <text>
        <r>
          <rPr>
            <sz val="8"/>
            <color indexed="81"/>
            <rFont val="Tahoma"/>
            <family val="2"/>
          </rPr>
          <t>Na' Le̱' naque̱' nédxudxa ca zua xúgute̱ da de̱, na' ne̱ chee̱ Le̱' zúale̱queze̱' xúgute̱ da de̱.</t>
        </r>
      </text>
    </comment>
    <comment ref="E1337" authorId="0">
      <text>
        <r>
          <rPr>
            <sz val="8"/>
            <color indexed="81"/>
            <rFont val="Tahoma"/>
            <family val="2"/>
          </rPr>
          <t>Naque̱' xíchaje̱ chee̱ bénneache ca naca be̱l-la' dxen chee̱ bénneache, da naca na chee̱ benne' ca' dxeléajle̱'e̱ chee̱ Dios. Naque̱' lataj nedxu, ne naque̱' bi nedxu lawe̱' benne' gate, chee̱ gácaqueze Le̱' blau lu xúgute̱ da dxelune̱'.</t>
        </r>
      </text>
    </comment>
    <comment ref="E1338" authorId="0">
      <text>
        <r>
          <rPr>
            <sz val="8"/>
            <color indexed="81"/>
            <rFont val="Tahoma"/>
            <family val="2"/>
          </rPr>
          <t>Ca'an guca, Xradxu Dios guca lazre̱' guzúe̱' lu La Benne' nigá xúgute̱ ca naca da nácaqueze Le̱'.</t>
        </r>
      </text>
    </comment>
    <comment ref="E1339" authorId="0">
      <text>
        <r>
          <rPr>
            <sz val="8"/>
            <color indexed="81"/>
            <rFont val="Tahoma"/>
            <family val="2"/>
          </rPr>
          <t>Lu xiche lá'azxa zúale̱ntu' le'e, benne' zaj zre̱'e̱ xe̱zre Colosas, benne' dxeléajle̱'e̱ chee̱ Dios, ne biche ljwézredxu dxeléajle̱'e̱ chee̱ Cristo. Dios, Xran Jesucristo, gapa' le'e xel-la' zri'i lazre', ne xel-la' dxebeza zri'i lazre'.</t>
        </r>
      </text>
    </comment>
    <comment ref="E1340" authorId="0">
      <text>
        <r>
          <rPr>
            <sz val="8"/>
            <color indexed="81"/>
            <rFont val="Tahoma"/>
            <family val="2"/>
          </rPr>
          <t>na' ne̱ chee̱ Le̱' bca'ana chawe' Dios xexaque̱' chawe' nen Le̱' ca naca xúgute̱ da de̱ chee̱ bénneache, da dxelune̱' lu xe̱zr la xu nigá, ne da dxelune̱' lu xe̱zr la xu, lawe' da bca'ana cháwele̱'e̱ xel-la' dxebeza zri lazre' ne̱ chee̱ xel-la' dxen chee̱' ne̱ chee̱ xel-la' dxen chee̱' gate gute Cristo le̱'e̱ xaga béguaj.</t>
        </r>
      </text>
    </comment>
    <comment ref="E1341" authorId="0">
      <text>
        <r>
          <rPr>
            <sz val="8"/>
            <color indexed="81"/>
            <rFont val="Tahoma"/>
            <family val="2"/>
          </rPr>
          <t>Cá'anqueze le'e nácadxe̱' benne' zitu' ca tu benne' zitu', ne dxelecuídene̱' le'e lawe' da dxunle da cale̱la, san na'a Dios bca'ana cháwele̱ne̱' le'e lu xichaj lázrdaule,</t>
        </r>
      </text>
    </comment>
    <comment ref="E1342" authorId="0">
      <text>
        <r>
          <rPr>
            <sz val="8"/>
            <color indexed="81"/>
            <rFont val="Tahoma"/>
            <family val="2"/>
          </rPr>
          <t>Gate gudé na', Dios gudé̱' le'e lu xel-la' gute chee̱ Le̱', chee̱ gulé'ene̱' le'e lau Le̱' benne' zaj naque̱' lá'azxa, ne quebe nu guchaga le'e gagu zria lau Le̱' ca tu da quebe nu gagu zria le'e.</t>
        </r>
      </text>
    </comment>
    <comment ref="E1343" authorId="0">
      <text>
        <r>
          <rPr>
            <sz val="8"/>
            <color indexed="81"/>
            <rFont val="Tahoma"/>
            <family val="2"/>
          </rPr>
          <t>Che gunle ca', le guzúa zrale du lázrdaule, ne si' lu da naca chee̱ Dios, ne quebe gunle du lazre' ca naca dizra' chawe' da ba bchálajle̱le le'e ca naca dizra' chawe' chia' da ba bchálajle̱le, ne ca naca dizra' chawe' nigá dxuchálajle̱na' xúgute̱ bénneache zaj zre̱'e xabáa. Neda', Pablo, bla'a guna' ca naca dizra' chawe' chee̱ dizra' chawe' nigá.</t>
        </r>
      </text>
    </comment>
    <comment ref="E1344" authorId="0">
      <text>
        <r>
          <rPr>
            <sz val="8"/>
            <color indexed="81"/>
            <rFont val="Tahoma"/>
            <family val="2"/>
          </rPr>
          <t>Na'a dxebéle̱'e̱da' ca naca da dxezaca zi'a ne̱ chee̱le le'e, lawe' da lu be̱l-la' dxen chia' da dxal-la' saca chee̱ Cristo, da dxal-la' si'e̱ ne̱ chee̱ bénneache chee̱ Cristo, da naca na chee̱ benne' ca' dxeléajle̱'e̱ chee̱ Cristo, da naca na chee̱ benne' dxeléajle̱'e̱ chee̱'.</t>
        </r>
      </text>
    </comment>
    <comment ref="E1345" authorId="0">
      <text>
        <r>
          <rPr>
            <sz val="8"/>
            <color indexed="81"/>
            <rFont val="Tahoma"/>
            <family val="2"/>
          </rPr>
          <t>Chee̱ xel-la' dxenná bea nigá, guzúa' neda' ca tu benne' dxune̱' zrin chee̱ Cristo, ca be̱n Dios, be̱nne̱' neda' lu na'le le'e chee̱ guchálajle̱na' xrtizra' Dios, ne chee̱ guchálaja' cáte̱ze naca na.</t>
        </r>
      </text>
    </comment>
    <comment ref="E1346" authorId="0">
      <text>
        <r>
          <rPr>
            <sz val="8"/>
            <color indexed="81"/>
            <rFont val="Tahoma"/>
            <family val="2"/>
          </rPr>
          <t>Nedxu na' bcáchequeze̱' da nigá zane' zane' iza, na' ca naca xel-la' zri'ine xúgute̱ bénneache, san na'a ble'e Dios na chee̱ benne' ca' dxeléajle̱'e̱ chee̱'.</t>
        </r>
      </text>
    </comment>
    <comment ref="E1347" authorId="0">
      <text>
        <r>
          <rPr>
            <sz val="8"/>
            <color indexed="81"/>
            <rFont val="Tahoma"/>
            <family val="2"/>
          </rPr>
          <t>Dios guca lazre̱' gulé'ene̱' benne' ca' ca naca xel-la' gunní'a chee̱ xel-la' szren chee̱ da nigá láwela benne' xe̱zr la xu ca'. Da nigá naca na: Cristo zúale̱ne̱' le'e, le'e zúale̱ lázrele guselé̱' xel-la' szren chee̱le.</t>
        </r>
      </text>
    </comment>
    <comment ref="E1348" authorId="0">
      <text>
        <r>
          <rPr>
            <sz val="8"/>
            <color indexed="81"/>
            <rFont val="Tahoma"/>
            <family val="2"/>
          </rPr>
          <t>Chee̱ le̱ na' dxuchálajntu' chee̱ Cristo nigá, dxuzéajni'idxu xúgute̱ bénneache, ne dxusé̱dxu xúgute̱ bénneache nen dute̱ xel-la' sina chee̱ntu', chee̱ séquentu' gulé'entu' xúgute̱ bénneache xelaque̱' cáte̱ze naca bane̱' chee̱ Cristo Jesús.</t>
        </r>
      </text>
    </comment>
    <comment ref="E1349" authorId="0">
      <text>
        <r>
          <rPr>
            <sz val="8"/>
            <color indexed="81"/>
            <rFont val="Tahoma"/>
            <family val="2"/>
          </rPr>
          <t>Chee̱ le̱ na' dxuna' zrin chee̱ da nigá, dxue lázrele̱'e̱dxa ca dxenná bea Xránadxu, Bénnea' dxune̱' ca naca xel-la' waca zren da dxune̱' lu xichaj lázrdawa' neda'.</t>
        </r>
      </text>
    </comment>
    <comment ref="E1350" authorId="0">
      <text>
        <r>
          <rPr>
            <sz val="8"/>
            <color indexed="81"/>
            <rFont val="Tahoma"/>
            <family val="2"/>
          </rPr>
          <t>Chee̱ le̱ na' dxue lá'ana Dios, ne Xra Xránadxu Jesucristo, dxe̱ lázrentu' Dios. Dxácate̱ dxuchálajle̱ntu' Dios chee̱le le'e,</t>
        </r>
      </text>
    </comment>
    <comment ref="E1351" authorId="0">
      <text>
        <r>
          <rPr>
            <sz val="8"/>
            <color indexed="81"/>
            <rFont val="Tahoma"/>
            <family val="2"/>
          </rPr>
          <t>Neda' ba benda' ca dxéajle̱le chee̱le chee̱ Jesucristo, ne ca nazrí'ile̱'e̱nle xúgute̱ benne' lá'azxa chee̱ Dios.</t>
        </r>
      </text>
    </comment>
    <comment ref="E1352" authorId="0">
      <text>
        <r>
          <rPr>
            <sz val="8"/>
            <color indexed="81"/>
            <rFont val="Tahoma"/>
            <family val="2"/>
          </rPr>
          <t>lawe' da dxebeza lázrele da naca chee̱le da za xabáa, da na' bzua Dios chee̱le, da na' belenne̱' gate na' bchálajle̱le dizra' chawe' chee̱ dizra' chawe' chee̱ Dios.</t>
        </r>
      </text>
    </comment>
    <comment ref="E1353" authorId="0">
      <text>
        <r>
          <rPr>
            <sz val="8"/>
            <color indexed="81"/>
            <rFont val="Tahoma"/>
            <family val="2"/>
          </rPr>
          <t>Naca dizra' chawe' nigá chee̱le le'e, ca dxun na ca dxelún xúgute̱ benne' zaj zre̱'e̱ lu xe̱zr la xu nigá, ne dxun na da dxelún na lu xichaj lázrdaule, ca dxunle zra belenne̱' chee̱ Dios, ne nézele da li xel-la' zri'i lazre' chee̱'.</t>
        </r>
      </text>
    </comment>
    <comment ref="E1354" authorId="0">
      <text>
        <r>
          <rPr>
            <sz val="8"/>
            <color indexed="81"/>
            <rFont val="Tahoma"/>
            <family val="2"/>
          </rPr>
          <t>Ca'an guca, cá'anqueze bsé̱dene̱' le'e da nigá ne̱ chee̱ Epafrás, benne' nazrí'ile̱'e̱dxu, ne dxácale̱ne̱' netu' tuze. Naque̱' tu benne' li lazre' dxune̱' zrin chee̱ Cristo chee̱ gácale̱ne̱' le'e.</t>
        </r>
      </text>
    </comment>
    <comment ref="E1355" authorId="0">
      <text>
        <r>
          <rPr>
            <sz val="8"/>
            <color indexed="81"/>
            <rFont val="Tahoma"/>
            <family val="2"/>
          </rPr>
          <t>na' guzre̱' netu' ca naca xel-la' zri'i lazre' da dxunle le'e dute̱ xel-la' zri'i lazre' da dxun Be' Lá'azxa le'e.</t>
        </r>
      </text>
    </comment>
    <comment ref="E1356" authorId="0">
      <text>
        <r>
          <rPr>
            <sz val="8"/>
            <color indexed="81"/>
            <rFont val="Tahoma"/>
            <family val="2"/>
          </rPr>
          <t>Chee̱ le̱ na', nédxudaute̱ gate benne̱' caní, netu' quebe dxusánentu' dxuchálajle̱ntu' Dios chee̱le, ne dxata' xuentu' Le̱' gaca gácale le'e dute̱ xel-la' dxaca lazre' chee̱ Dios, ne chee̱ gápale dute̱ xel-la' sina chee̱ Be' Lá'azxa,</t>
        </r>
      </text>
    </comment>
    <comment ref="E1357" authorId="0">
      <text>
        <r>
          <rPr>
            <sz val="8"/>
            <color indexed="81"/>
            <rFont val="Tahoma"/>
            <family val="2"/>
          </rPr>
          <t>Neda' dxaca lazra' nézele ca dxun zren lazre' chee̱le le'e, ne chee̱ benne' ca' zaj zre̱'e̱ xe̱zre Laodicea, ne chee̱ xúgute̱ benne' ca' quebe ne lé'ele neda'.</t>
        </r>
      </text>
    </comment>
    <comment ref="E1358" authorId="0">
      <text>
        <r>
          <rPr>
            <sz val="8"/>
            <color indexed="81"/>
            <rFont val="Tahoma"/>
            <family val="2"/>
          </rPr>
          <t>na' xúgute̱le le'e nácale ca tuze lu na' Cristo, Bénnea' naque̱' xíchaje̱ chee̱ xúgute̱ benne' dxenná be'e̱, ne benne' zaj nape̱' xel-la' dxenná bea, ne chee̱ xúgute̱ benne' zaj nape̱' xel-la' dxenná bea.</t>
        </r>
      </text>
    </comment>
    <comment ref="E1359" authorId="0">
      <text>
        <r>
          <rPr>
            <sz val="8"/>
            <color indexed="81"/>
            <rFont val="Tahoma"/>
            <family val="2"/>
          </rPr>
          <t>Cá'anqueze lu La Le̱' tuze, le'e guchugue̱' late' weaj be̱la' chee̱ be̱l-la' dxen chee̱le, da quebe naca na ne̱ chee̱ bénneache, chee̱ québedxa gunle da cale̱la da naca na lu be̱la' dxen chee̱le, da naca na chee̱ Cristo tu da zéajle̱le, be̱l-la' dxen chee̱le da naca na chee̱le.</t>
        </r>
      </text>
    </comment>
    <comment ref="E1360" authorId="0">
      <text>
        <r>
          <rPr>
            <sz val="8"/>
            <color indexed="81"/>
            <rFont val="Tahoma"/>
            <family val="2"/>
          </rPr>
          <t>Bulucache le'e lu xe̱dxu ba chee̱ Cristo gate guchú'ule le'e nisa, na' cá'anqueze le'e bebánle tu zren nen Cristo gate guxéajle̱le chee̱ xel-la waca chee̱ Dios, Bénnea' bsebane̱' Le̱' ládujla benne' gate.</t>
        </r>
      </text>
    </comment>
    <comment ref="E1361" authorId="0">
      <text>
        <r>
          <rPr>
            <sz val="8"/>
            <color indexed="81"/>
            <rFont val="Tahoma"/>
            <family val="2"/>
          </rPr>
          <t>Le'e nácale benne' gate lu dul-la da nabágale, ne lu be̱la' dxen chee̱le quebe nácale benne' ca' zaj naca chee̱ Dios, na' Dios be̱ne̱' le'e xel-la' nabán tu zren nen Cristo, na' bnite lawe̱' chee̱ xúgute̱ dul-la da nabágale.</t>
        </r>
      </text>
    </comment>
    <comment ref="E1362" authorId="0">
      <text>
        <r>
          <rPr>
            <sz val="8"/>
            <color indexed="81"/>
            <rFont val="Tahoma"/>
            <family val="2"/>
          </rPr>
          <t>Dios bzue̱' chalá'ala da naxúaj na lu xiche da nadxixruj bea na da nadxixruj bea na da guzría na dxi'u, na' bdxixruj bé'ene̱' na, ne bde̱'e̱ na le̱'e̱ xaga béguaj, na' bde̱'e̱ na le̱'e̱ xaga béguaj.</t>
        </r>
      </text>
    </comment>
    <comment ref="E1363" authorId="0">
      <text>
        <r>
          <rPr>
            <sz val="8"/>
            <color indexed="81"/>
            <rFont val="Tahoma"/>
            <family val="2"/>
          </rPr>
          <t>Bzria xi'e̱ benne' xíchaje̱ ca', ne benne' zaj nape̱' xel-la' dxenná bea, ne benne' zaj nape̱' xel-la' dxenná bea, na' chee̱ gulé'ene̱' lau xúgute̱ benne' ca', ble'e lawe̱' da gudée̱' xel-la' dxenná bea chee̱ benne' ca'.</t>
        </r>
      </text>
    </comment>
    <comment ref="E1364" authorId="0">
      <text>
        <r>
          <rPr>
            <sz val="8"/>
            <color indexed="81"/>
            <rFont val="Tahoma"/>
            <family val="2"/>
          </rPr>
          <t>Chee̱ le̱ na', quebe nu chilá' nu guchi'e̱ chee̱le ca naca da dxágule, u da dxí'ajle, u chee̱ zra laní chee̱le, u chee̱ bedáu' beu', u chee̱ zra lá'azxa chee̱le,</t>
        </r>
      </text>
    </comment>
    <comment ref="E1365" authorId="0">
      <text>
        <r>
          <rPr>
            <sz val="8"/>
            <color indexed="81"/>
            <rFont val="Tahoma"/>
            <family val="2"/>
          </rPr>
          <t>Xúgute̱ da caní zaj naca na tu zrula chee̱ da za za'. Da li naca na da li naca na chee̱ Cristo.</t>
        </r>
      </text>
    </comment>
    <comment ref="E1366" authorId="0">
      <text>
        <r>
          <rPr>
            <sz val="8"/>
            <color indexed="81"/>
            <rFont val="Tahoma"/>
            <family val="2"/>
          </rPr>
          <t>Quebe nu seque' quebe seque' ca da dxal-la' si'le. Benne' nigá quebe dxusane̱' da naca chee̱ xel-la' dxexruj lazre', ne dxune̱' xel-la' dxexruj lazre', ne dxulucá'ana szrene̱' gubáz chee̱ xabáa ca'. Dxune̱' da quebe dxelé'ene̱'. Dxun cuine̱' da quebe dxun na ba xen. Dxun cuine̱' da cale̱la da dxun bénneache.</t>
        </r>
      </text>
    </comment>
    <comment ref="E1367" authorId="0">
      <text>
        <r>
          <rPr>
            <sz val="8"/>
            <color indexed="81"/>
            <rFont val="Tahoma"/>
            <family val="2"/>
          </rPr>
          <t>Quebe dxucá'ana chawe' chee̱ xíchaje̱ chee̱ Cristo, Bénnea' dxune̱' ca naca xel-la' dxenná bea chee̱ xúgute̱ be̱l-la' dxen chee̱ bénneache, da dxeléajle̱'e̱ na tuze na xel-la' weaj chee̱be', ne xel-la' wezría chee̱ be̱l-la' dxen chee̱ bénneache, na' ca dxun Dios dxun na gágudxu na lu xichaj lázrdawe̱'.</t>
        </r>
      </text>
    </comment>
    <comment ref="E1368" authorId="0">
      <text>
        <r>
          <rPr>
            <sz val="8"/>
            <color indexed="81"/>
            <rFont val="Tahoma"/>
            <family val="2"/>
          </rPr>
          <t>Dxuna' caní chee̱ xelezí' lázrdawe̱' benne' ca', ne sua tuze le sa' ljwézrele̱'e̱, chee̱ xelexexúnbe'e̱ ca naca xel-la' waca xúgute̱ da de̱ chee̱ xel-la' dxéajni'i xánnie̱' ca naca chee̱ Dios, ne chee̱ Xradxu Dios, ne chee̱ Cristo.</t>
        </r>
      </text>
    </comment>
    <comment ref="E1369" authorId="0">
      <text>
        <r>
          <rPr>
            <sz val="8"/>
            <color indexed="81"/>
            <rFont val="Tahoma"/>
            <family val="2"/>
          </rPr>
          <t>Che ba gute le'e tu zren nen Cristo, na' québedxa guxú'ule ca naca da dxenná bea na lu xe̱zr la xu nigá, ¿bizr chee̱ na' dxunle ca benne' zrale xe̱zr la xu nigá, dxuzúale lu da nadxixruj bea ca' da zaj nadxixruj bea na? Dxunle ca dxunle lu xe̱zr la xu nigá,</t>
        </r>
      </text>
    </comment>
    <comment ref="E1370" authorId="0">
      <text>
        <r>
          <rPr>
            <sz val="8"/>
            <color indexed="81"/>
            <rFont val="Tahoma"/>
            <family val="2"/>
          </rPr>
          <t>Na' gunná bé'ene̱' ca naca da caní: Quebe gutú' na, quebe gaca gunu' na, quebe guchínenu' na, quebe guchínenu' na</t>
        </r>
      </text>
    </comment>
    <comment ref="E1371" authorId="0">
      <text>
        <r>
          <rPr>
            <sz val="8"/>
            <color indexed="81"/>
            <rFont val="Tahoma"/>
            <family val="2"/>
          </rPr>
          <t>Xúgute̱ da caní dxal-la' xelatie̱' gate dxelún bénneacheze̱'. Da caní zaj naca na da dxulusé̱dene̱', ne da zaj nadxixruj bea bénneacheze.</t>
        </r>
      </text>
    </comment>
    <comment ref="E1372" authorId="0">
      <text>
        <r>
          <rPr>
            <sz val="8"/>
            <color indexed="81"/>
            <rFont val="Tahoma"/>
            <family val="2"/>
          </rPr>
          <t>Da caní zaj naca na tu dxulé'e na sina chee̱ bénneache, ca naca xel-la' sina chee̱ gunézrujdxu xel-la' dxucá'ana szrene̱' Dios, ne chee̱ xel-la' dxexruj lazre', ne chee̱ xel-la' dxudxixruj lazre' chee̱ be̱l-la' dxen chee̱ bénneache. Da caní quebe bi zaca na chee̱ xelune̱' ca da dxebeza zri lazre' chee̱ bénneache.</t>
        </r>
      </text>
    </comment>
    <comment ref="E1373" authorId="0">
      <text>
        <r>
          <rPr>
            <sz val="8"/>
            <color indexed="81"/>
            <rFont val="Tahoma"/>
            <family val="2"/>
          </rPr>
          <t>Ca naca na lu xichaj lázrdau Cristo naca xúgute̱ xel-la' gunní'a chee̱ xel-la' sina, ne chee̱ xel-la' dxéajni'i.</t>
        </r>
      </text>
    </comment>
    <comment ref="E1374" authorId="0">
      <text>
        <r>
          <rPr>
            <sz val="8"/>
            <color indexed="81"/>
            <rFont val="Tahoma"/>
            <family val="2"/>
          </rPr>
          <t>Dxapa' le'e da nigá chee̱ quebe nu benne' séquene̱' si xe̱'e̱ le'e nen dizra' we̱n lazre' da séquene̱' guzí xe̱'e̱ le'e.</t>
        </r>
      </text>
    </comment>
    <comment ref="E1375" authorId="0">
      <text>
        <r>
          <rPr>
            <sz val="8"/>
            <color indexed="81"/>
            <rFont val="Tahoma"/>
            <family val="2"/>
          </rPr>
          <t>Lácala quebe zua' le'e lácala zúale̱na' le'e lu be̱la' dxen chee̱le, san zúale̱na' le'e lu da naca chee̱le. Dxebéle̱'a ne̱ chee̱ dxelé'eda' cáte̱ze naca da dxunle, ne cáte̱ze naca xel-la' dxeajlí lazre' chee̱le chee̱le chee̱ Cristo.</t>
        </r>
      </text>
    </comment>
    <comment ref="E1376" authorId="0">
      <text>
        <r>
          <rPr>
            <sz val="8"/>
            <color indexed="81"/>
            <rFont val="Tahoma"/>
            <family val="2"/>
          </rPr>
          <t>Chee̱ le̱ na', cáte̱ze ba gulezí' lu ne̱'e̱ le'e Xránadxu Jesucristo, le guzúale lu da naca chee̱ Le̱'.</t>
        </r>
      </text>
    </comment>
    <comment ref="E1377" authorId="0">
      <text>
        <r>
          <rPr>
            <sz val="8"/>
            <color indexed="81"/>
            <rFont val="Tahoma"/>
            <family val="2"/>
          </rPr>
          <t>na' le súaqueze xu'u lu xichaj lázrdaule, ne le súaqueze xu'ule lu na' Cristo tuze, ne le súaquezle du lázrele lu xel-la' dxeajlí lazre' chee̱ Jesús ca bache bsé̱dene̱' le'e, na' le guzúale dute̱ xel-la' dxue lázrele lau Le̱'.</t>
        </r>
      </text>
    </comment>
    <comment ref="E1378" authorId="0">
      <text>
        <r>
          <rPr>
            <sz val="8"/>
            <color indexed="81"/>
            <rFont val="Tahoma"/>
            <family val="2"/>
          </rPr>
          <t>Chee̱ le̱ na', le guxúe cuínale chee̱ quebe nu si xe̱ le'e lu na'le nen dizra' chawe' chee̱ xe̱zr la xu nigá, ne nen dizra' cá'aze, ne da zri lazre' da caní zaj naca na. Da nigá zaj naca na ca naca da zéajle̱ bénneache, ne ca naca da zaj nadxixruj bea da zaj nape̱' lu xe̱zr la xu nigá, quegá ca naca na ca naca chee̱ Cristo.</t>
        </r>
      </text>
    </comment>
    <comment ref="E1379" authorId="0">
      <text>
        <r>
          <rPr>
            <sz val="8"/>
            <color indexed="81"/>
            <rFont val="Tahoma"/>
            <family val="2"/>
          </rPr>
          <t>Ne̱ chee̱ Cristo nácaqueze ca naca xel-la' naca chee̱ Dios du lazre̱' ca naca be̱l-la' dxen chee̱'.</t>
        </r>
      </text>
    </comment>
    <comment ref="E1380" authorId="0">
      <text>
        <r>
          <rPr>
            <sz val="8"/>
            <color indexed="81"/>
            <rFont val="Tahoma"/>
            <family val="2"/>
          </rPr>
          <t>Che ca'an naca, ba bebánle le'e tu zren nen Cristo, le guzúa lázrele gunne xue da naca chee̱ da zua xabáa, naga zua Cristo, gudxé'e̱ chalá'a xabe̱la chee̱ Dios.</t>
        </r>
      </text>
    </comment>
    <comment ref="E1381" authorId="0">
      <text>
        <r>
          <rPr>
            <sz val="8"/>
            <color indexed="81"/>
            <rFont val="Tahoma"/>
            <family val="2"/>
          </rPr>
          <t>Le'e nácale ca tu benne' biu cube, benne' dxune̱' tu da naca na cube chee̱ si' lu xel-la' dxéajni'i ca naca xel-la' dxenná bea chee̱ Dios, Bénnea' be̱ne̱' na.</t>
        </r>
      </text>
    </comment>
    <comment ref="E1382" authorId="0">
      <text>
        <r>
          <rPr>
            <sz val="8"/>
            <color indexed="81"/>
            <rFont val="Tahoma"/>
            <family val="2"/>
          </rPr>
          <t>Chee̱ xe̱zr la xu nigá, québedxa nu benne' quebe naque̱' judío, ne nu benne' quebe naque̱' judío, quebe dxal-la' chugu late' be̱la' chee̱ benne' biu, ne quebe dxal-la' chugu late' chee̱ benne' biu, ne quebe dxal-la' gácale benne' zitu', ne benne' quebe naque̱' benne' judío. Cristo naque̱' xúgute̱, ne lu na' xúgute̱ bénneache.</t>
        </r>
      </text>
    </comment>
    <comment ref="E1383" authorId="0">
      <text>
        <r>
          <rPr>
            <sz val="8"/>
            <color indexed="81"/>
            <rFont val="Tahoma"/>
            <family val="2"/>
          </rPr>
          <t>Chee̱ le̱ na', lawe' da nácale benne' ca' guqué̱'e Dios, benne' zaj naque̱' lá'azxa, ne benne' nazrí'ile̱'e̱ le'e, dxal-la' gácale xel-la' zri lazre', ne xel-la' dxexruj lazre', ne xel-la' dxexruj lazre', ne xel-la' zren lazre'.</t>
        </r>
      </text>
    </comment>
    <comment ref="E1384" authorId="0">
      <text>
        <r>
          <rPr>
            <sz val="8"/>
            <color indexed="81"/>
            <rFont val="Tahoma"/>
            <family val="2"/>
          </rPr>
          <t>Le sua le'e chawe' lázrele, ne le gunite lawe' tule xetule. Che tu benne' dxezré̱'e̱ chee̱ le sa' ljwezre̱', le gunite lawe̱' chee̱ le sa' ljwézrele ca be̱n Cristo, ba bnite lawe̱' chee̱le le'e.</t>
        </r>
      </text>
    </comment>
    <comment ref="E1385" authorId="0">
      <text>
        <r>
          <rPr>
            <sz val="8"/>
            <color indexed="81"/>
            <rFont val="Tahoma"/>
            <family val="2"/>
          </rPr>
          <t>Xúgute̱ da caní dxal-la' gundxe̱' lu xel-la' zri'i lazre', lawe' da naca na xel-la' zri'ine tuze chee̱ xel-la' zri'i lazre'.</t>
        </r>
      </text>
    </comment>
    <comment ref="E1386" authorId="0">
      <text>
        <r>
          <rPr>
            <sz val="8"/>
            <color indexed="81"/>
            <rFont val="Tahoma"/>
            <family val="2"/>
          </rPr>
          <t>Le nnaze xel-la' dxebeza zri lazre' chee̱ Dios lu xichaj lázrdaule, lawe' da lu xel-la' dxebeza zri lazre' chee̱ Dios gunné̱' le'e chee̱ gaca tuze benne' ca' zaj naque̱' tuze lu be̱l-la' dxen chee̱ Dios. Le gaca xcalenu' Dios: "Xcalenu'."</t>
        </r>
      </text>
    </comment>
    <comment ref="E1387" authorId="0">
      <text>
        <r>
          <rPr>
            <sz val="8"/>
            <color indexed="81"/>
            <rFont val="Tahoma"/>
            <family val="2"/>
          </rPr>
          <t>Bzrin dizra' chee̱ Cristo nápale̱'e̱ chawe' lu xichaj lázrdaule, ca naca dizra' chee̱ Cristo da nápale̱'e̱ lu xichaj lázrdaule. Le gusé̱dene̱', ne le guchálajle sa' ljwézrele lu xel-la' dxenná bea chee̱ Dios, ne da dxelúe lá'ane̱' le sa' ljwézrele, ne da dxelúe lá'ane̱' da naca chee̱ Xránadxu lu lázrdaule dute̱ xel-la' zri'i lazre'.</t>
        </r>
      </text>
    </comment>
    <comment ref="E1388" authorId="0">
      <text>
        <r>
          <rPr>
            <sz val="8"/>
            <color indexed="81"/>
            <rFont val="Tahoma"/>
            <family val="2"/>
          </rPr>
          <t>Xúgute̱ da dxunle, ne ca da dxennale, dxal-la' gunle xúgute̱ lu La Xránadxu Jesús. Ne̱ chee̱ Le̱ na' dxal-la' xcalenu' Dios, Xradxu, xcalenu' Le̱'.</t>
        </r>
      </text>
    </comment>
    <comment ref="E1389" authorId="0">
      <text>
        <r>
          <rPr>
            <sz val="8"/>
            <color indexed="81"/>
            <rFont val="Tahoma"/>
            <family val="2"/>
          </rPr>
          <t>Le'e, benne' biu, le guzú lau benne' chee̱le, lawe' da dxal-la' gunle ca da dxunle lu na' benne' chee̱ Xránadxu.</t>
        </r>
      </text>
    </comment>
    <comment ref="E1390" authorId="0">
      <text>
        <r>
          <rPr>
            <sz val="8"/>
            <color indexed="81"/>
            <rFont val="Tahoma"/>
            <family val="2"/>
          </rPr>
          <t>Na' gunná Jesús: ―Le'e, benne' biu, le zri'i nu'ula chee̱le, ne quebe guzúe̱' le̱' zi' lazre'.</t>
        </r>
      </text>
    </comment>
    <comment ref="E1391" authorId="0">
      <text>
        <r>
          <rPr>
            <sz val="8"/>
            <color indexed="81"/>
            <rFont val="Tahoma"/>
            <family val="2"/>
          </rPr>
          <t>Le guzúa lázrele da naca chee̱ xabáa, quegá chee̱ da naca chee̱ xe̱zr la xu nigá.</t>
        </r>
      </text>
    </comment>
    <comment ref="E1392" authorId="0">
      <text>
        <r>
          <rPr>
            <sz val="8"/>
            <color indexed="81"/>
            <rFont val="Tahoma"/>
            <family val="2"/>
          </rPr>
          <t>Le'e, zrí'inele, le guzú lawe' xra xrna'le xra xrna'le lu xúgute̱ da dxunle, lawe' da dxezaca ba lazre' Xránadxu.</t>
        </r>
      </text>
    </comment>
    <comment ref="E1393" authorId="0">
      <text>
        <r>
          <rPr>
            <sz val="8"/>
            <color indexed="81"/>
            <rFont val="Tahoma"/>
            <family val="2"/>
          </rPr>
          <t>'Le'e, benne' xra xrna', quebe gunle zréajele chee̱ zrí'inele bidu chee̱le, chee̱ quebe xelexebigue̱'.</t>
        </r>
      </text>
    </comment>
    <comment ref="E1394" authorId="0">
      <text>
        <r>
          <rPr>
            <sz val="8"/>
            <color indexed="81"/>
            <rFont val="Tahoma"/>
            <family val="2"/>
          </rPr>
          <t>'Le'e, benne' we̱n zrin, le guzúale xúgute̱ dizra' chee̱ xrane le'e ca naca xrane lu xe̱zr la xu nigá. Quebe gun na ba xen gácale ca benne' xelelé'ene̱' le'e tuze, ca dxelune̱' chee̱ xelexezaca ba lá'ana bénneache le'e. Le gun na ba lá'ana dute̱ lázrdaule, ne le zrebe Dios.</t>
        </r>
      </text>
    </comment>
    <comment ref="E1395" authorId="0">
      <text>
        <r>
          <rPr>
            <sz val="8"/>
            <color indexed="81"/>
            <rFont val="Tahoma"/>
            <family val="2"/>
          </rPr>
          <t>Xúgute̱ da dxunle, le gun na dute̱ lázrdaule, ca gun na chee̱ Xránadxu, quegá chee̱ bénneache,</t>
        </r>
      </text>
    </comment>
    <comment ref="E1396" authorId="0">
      <text>
        <r>
          <rPr>
            <sz val="8"/>
            <color indexed="81"/>
            <rFont val="Tahoma"/>
            <family val="2"/>
          </rPr>
          <t>Dxéajni'ile le'e gunna Xránadxu Dios lataj gunezruj chee̱le ca da gunne xue chee̱ da de̱ chee̱'. Da nigá dxunle dxunle chee̱ Xránadxu Cristo, Bénnea' dxunle zrin.</t>
        </r>
      </text>
    </comment>
    <comment ref="E1397" authorId="0">
      <text>
        <r>
          <rPr>
            <sz val="8"/>
            <color indexed="81"/>
            <rFont val="Tahoma"/>
            <family val="2"/>
          </rPr>
          <t>Bénnea' dxune̱' da cale̱la gune̱' ca naca da cale̱la da be̱ne̱', na' le̱' gune̱' tu da cale̱la ca da ba be̱ne̱', na' quebe dxebéaje̱' bál-laze bénneache chee̱ bénneache.</t>
        </r>
      </text>
    </comment>
    <comment ref="E1398" authorId="0">
      <text>
        <r>
          <rPr>
            <sz val="8"/>
            <color indexed="81"/>
            <rFont val="Tahoma"/>
            <family val="2"/>
          </rPr>
          <t>Ca'an naca na lawe' da ba gulate le'e, na' xel-la' nabán chee̱le ba naca na nen Cristo tuze, da naca na chee̱ Dios.</t>
        </r>
      </text>
    </comment>
    <comment ref="E1399" authorId="0">
      <text>
        <r>
          <rPr>
            <sz val="8"/>
            <color indexed="81"/>
            <rFont val="Tahoma"/>
            <family val="2"/>
          </rPr>
          <t>Gate ble'e lau Cristo, Bénnea' naque̱' xel-la' nabán chee̱dxu, na' cá'anqueze le'e gaque̱' nen Le̱' tu zren nen xel-la' szren chee̱'.</t>
        </r>
      </text>
    </comment>
    <comment ref="E1400" authorId="0">
      <text>
        <r>
          <rPr>
            <sz val="8"/>
            <color indexed="81"/>
            <rFont val="Tahoma"/>
            <family val="2"/>
          </rPr>
          <t>Chee̱ le̱ na', le gute ca naca da nácaqueze chee̱ be̱l-la' dxen chee̱le da nácaqueze lu xe̱zr la xu nigá. Le gute da sban da cale̱la da dxucá'ana sban, ne da cale̱la da dxucá'ana sban, ne da dxezá lazre' da cale̱la, ne da dxezá lazre', da naca na ca dxulucá'ana szren bedáu' xiaj.</t>
        </r>
      </text>
    </comment>
    <comment ref="E1401" authorId="0">
      <text>
        <r>
          <rPr>
            <sz val="8"/>
            <color indexed="81"/>
            <rFont val="Tahoma"/>
            <family val="2"/>
          </rPr>
          <t>Da caní dxun Dios dxezrá'a xi'e̱ benne' ca' dxelune̱' da caní.</t>
        </r>
      </text>
    </comment>
    <comment ref="E1402" authorId="0">
      <text>
        <r>
          <rPr>
            <sz val="8"/>
            <color indexed="81"/>
            <rFont val="Tahoma"/>
            <family val="2"/>
          </rPr>
          <t>Cá'anqueze le'e guzúale ca da caní gate gudé guzúale lu da caní.</t>
        </r>
      </text>
    </comment>
    <comment ref="E1403" authorId="0">
      <text>
        <r>
          <rPr>
            <sz val="8"/>
            <color indexed="81"/>
            <rFont val="Tahoma"/>
            <family val="2"/>
          </rPr>
          <t>Na'a, le gucá'ana chawe' xúgute̱ da caní. Le gucá'ana ca naca da caní. Le guzrá'a xel-la' dxezrá'a, ne xel-la' dxun na ba xen, ne dizra' schanni' chee̱le. Le gucá'ana dítaje̱' da sban.</t>
        </r>
      </text>
    </comment>
    <comment ref="E1404" authorId="0">
      <text>
        <r>
          <rPr>
            <sz val="8"/>
            <color indexed="81"/>
            <rFont val="Tahoma"/>
            <family val="2"/>
          </rPr>
          <t>Na' gunná Jesús: ―Quebe guzúale ljwézrele le'e xetule, lawe' da ba nucá'ale ca naca bénneache cuínale da be̱le, ne ca naca da be̱ne̱'.</t>
        </r>
      </text>
    </comment>
    <comment ref="E1405" authorId="0">
      <text>
        <r>
          <rPr>
            <sz val="8"/>
            <color indexed="81"/>
            <rFont val="Tahoma"/>
            <family val="2"/>
          </rPr>
          <t>'Le'e, benne' xrane, le gun chee̱ benne' we̱n zrin chee̱' ca' da naca xrlátaje, ne da xrlátaje. Le guque bé'ele le'e zua tu Xrána' zrale xabáa.</t>
        </r>
      </text>
    </comment>
    <comment ref="E1406" authorId="0">
      <text>
        <r>
          <rPr>
            <sz val="8"/>
            <color indexed="81"/>
            <rFont val="Tahoma"/>
            <family val="2"/>
          </rPr>
          <t>Chee̱ le̱ na' dxugapa Aristarco, benne' xu'u lizre xia tu zren nen neda', dxugapa le'e diuzre. Cá'anqueze dxugapa Marcos, zri'ine bi biche Bernabé. Ba guche̱be lazre̱' le'e ca naca chee̱ benne' nigá. Che xide̱' naga zúale, waca si' lu na'le le̱'.</t>
        </r>
      </text>
    </comment>
    <comment ref="E1407" authorId="0">
      <text>
        <r>
          <rPr>
            <sz val="8"/>
            <color indexed="81"/>
            <rFont val="Tahoma"/>
            <family val="2"/>
          </rPr>
          <t>na' cá'anqueze le̱' Jesús, bénnea' lé̱queze̱' Justo. Benne' caní zaj naque̱' benne' chee̱ judío, benne' ba zaj naque̱' late' be̱la' chee̱ benne' judío. Benne' caní tuze zaj naque̱' tuze benne' dxelúnle̱ne̱' neda' chee̱ gune̱' zrin chee̱ nna bea Dios, na' gulezúale̱queze̱' neda' du lazre'.</t>
        </r>
      </text>
    </comment>
    <comment ref="E1408" authorId="0">
      <text>
        <r>
          <rPr>
            <sz val="8"/>
            <color indexed="81"/>
            <rFont val="Tahoma"/>
            <family val="2"/>
          </rPr>
          <t>Neda' dxapa' le'e diuzre Epafrás. Naque̱' tu benne' ládujla le'e, ne naque̱' we̱n zrin chee̱ Cristo Jesús. Tu tu dxune̱' du lazre̱' chee̱le, dxuchálajle̱ne̱' Dios chee̱le le'e, chee̱ gácale ba neza, ne gaca chéajle̱le du lazre' ca da dxaca lazre' Dios chee̱le.</t>
        </r>
      </text>
    </comment>
    <comment ref="E1409" authorId="0">
      <text>
        <r>
          <rPr>
            <sz val="8"/>
            <color indexed="81"/>
            <rFont val="Tahoma"/>
            <family val="2"/>
          </rPr>
          <t>Neda' dxexeché̱ba' chee̱ le̱' dxune̱' zren lazre' chee̱le le'e, ne chee̱ benne' zaj zre̱'e̱ xe̱zre Laodicea, ne benne' zaj zre̱'e̱ xe̱zre Hierápolis.</t>
        </r>
      </text>
    </comment>
    <comment ref="E1410" authorId="0">
      <text>
        <r>
          <rPr>
            <sz val="8"/>
            <color indexed="81"/>
            <rFont val="Tahoma"/>
            <family val="2"/>
          </rPr>
          <t>Lucas, bénnea' nazrí'ile̱'e̱ntu' dxuxuzájle̱'e̱ntu', ne Demas dxuláwizre̱' le'e diuzre.</t>
        </r>
      </text>
    </comment>
    <comment ref="E1411" authorId="0">
      <text>
        <r>
          <rPr>
            <sz val="8"/>
            <color indexed="81"/>
            <rFont val="Tahoma"/>
            <family val="2"/>
          </rPr>
          <t>Biche ljwézredxu ca' zaj zre̱'e̱ xe̱zre Laodicea, ne le̱' dxugapa' le'e diuzre Ninfas, ne bi bíchedxu ca' dxeléajle̱'e̱ chee̱ Jesús zaj zre̱'e̱ lizre Lázaro.</t>
        </r>
      </text>
    </comment>
    <comment ref="E1412" authorId="0">
      <text>
        <r>
          <rPr>
            <sz val="8"/>
            <color indexed="81"/>
            <rFont val="Tahoma"/>
            <family val="2"/>
          </rPr>
          <t>Gate xelé'ele le'e xiche nigá, na' le gun na ba xen xuluxalaj na chee̱ benne' ca' zaj zre̱'e̱ xe̱zre Laodicea na', na' le'e cá'anqueze le guchálajle xiche da naxúaj na le'e chee̱ xe̱zre Laodicea.</t>
        </r>
      </text>
    </comment>
    <comment ref="E1413" authorId="0">
      <text>
        <r>
          <rPr>
            <sz val="8"/>
            <color indexed="81"/>
            <rFont val="Tahoma"/>
            <family val="2"/>
          </rPr>
          <t>Na' gunnáqueze Arquipo: "Bxue xanne' ca naca xel-la' dxenná bea da be̱n na chiu' lu na' Xránadxu. Dxal-la' gunu' na."</t>
        </r>
      </text>
    </comment>
    <comment ref="E1414" authorId="0">
      <text>
        <r>
          <rPr>
            <sz val="8"/>
            <color indexed="81"/>
            <rFont val="Tahoma"/>
            <family val="2"/>
          </rPr>
          <t>Ne̱ chee̱ le̱ na' dxugapa' le'e dizra' nigá. Neda', Pablo, dxugapa' le'e dizra' nigá. Le gusá' lázrele gaca chia' lu xu'u lizre xia. Dios sua xel-la' zri'i lazre' chee̱le. Ca' naca na chee̱ tu benne' Roma, gusel-la' neda' chee̱ tu zren nen Tíquico, ne Onésimo.</t>
        </r>
      </text>
    </comment>
    <comment ref="E1415" authorId="0">
      <text>
        <r>
          <rPr>
            <sz val="8"/>
            <color indexed="81"/>
            <rFont val="Tahoma"/>
            <family val="2"/>
          </rPr>
          <t>Bxácate̱ le'e gunne xue lu da guchálajle̱le Dios. Le sua ban lazre' gate dxuchálajle̱le Dios, ne le xe̱'e̱ lázrele̱'e̱. Le xe̱'e̱ lázrele lau Dios.</t>
        </r>
      </text>
    </comment>
    <comment ref="E1416" authorId="0">
      <text>
        <r>
          <rPr>
            <sz val="8"/>
            <color indexed="81"/>
            <rFont val="Tahoma"/>
            <family val="2"/>
          </rPr>
          <t>Cá'anqueze le̱be lazre' Dios gulenabe̱' chee̱ntu' chee̱ gaca dxuchálajle̱ntu' dizra' chee̱ Dios, chee̱ guchálajntu' ca naca chee̱ da zren ca' chee̱ Cristo, chee̱ le̱ na' na' zua' lizre xia ne̱ chee̱ Le̱'.</t>
        </r>
      </text>
    </comment>
    <comment ref="E1417" authorId="0">
      <text>
        <r>
          <rPr>
            <sz val="8"/>
            <color indexed="81"/>
            <rFont val="Tahoma"/>
            <family val="2"/>
          </rPr>
          <t>Ca'an dxal-la' gunu' le'e caníqueze nna be'eda' ca dxal-la' guchálajle̱na' le'e.</t>
        </r>
      </text>
    </comment>
    <comment ref="E1418" authorId="0">
      <text>
        <r>
          <rPr>
            <sz val="8"/>
            <color indexed="81"/>
            <rFont val="Tahoma"/>
            <family val="2"/>
          </rPr>
          <t>Le gun dipa xel-la sina lu da dxunle nen benne' ca' quebe dxeléajle̱'e̱ chee̱ Jesús, ne le guxúe xrlátaje lau Dios.</t>
        </r>
      </text>
    </comment>
    <comment ref="E1419" authorId="0">
      <text>
        <r>
          <rPr>
            <sz val="8"/>
            <color indexed="81"/>
            <rFont val="Tahoma"/>
            <family val="2"/>
          </rPr>
          <t>Le nne̱ dizra' chee̱le du lazre' dute̱ xel-la' dxenná bea, da naca na chawe', chee̱ nézele ájala xeché̱bele tu tu benne' dxal-la' nne̱le.</t>
        </r>
      </text>
    </comment>
    <comment ref="E1420" authorId="0">
      <text>
        <r>
          <rPr>
            <sz val="8"/>
            <color indexed="81"/>
            <rFont val="Tahoma"/>
            <family val="2"/>
          </rPr>
          <t>Tuquico, bi bícha'dau' nazrí'idxeda', ne naque̱' we̱n zrin li lazre', ne tu benne' dxune̱' zrin chia' lu zrin chee̱ Xránadxu, we̱n zrin nigá guzéajni'ine̱' le'e xúgute̱ ca naca chia'.</t>
        </r>
      </text>
    </comment>
    <comment ref="E1421" authorId="0">
      <text>
        <r>
          <rPr>
            <sz val="8"/>
            <color indexed="81"/>
            <rFont val="Tahoma"/>
            <family val="2"/>
          </rPr>
          <t>Neda' dxesel-la' le'e chee̱ nédxula chee̱ nézele ca nácaqueze le'e, ne chee̱ guselé̱' lázrdaule.</t>
        </r>
      </text>
    </comment>
    <comment ref="E1422" authorId="0">
      <text>
        <r>
          <rPr>
            <sz val="8"/>
            <color indexed="81"/>
            <rFont val="Tahoma"/>
            <family val="2"/>
          </rPr>
          <t>Neda' zéajle̱na' le'e Onésimo, biche lázrdaule̱'e̱ lázre'du xu'ule, ne nazrí'idxene̱' le̱'. Benne' caní xelé̱'e̱ le'e xúgute̱ da dxaca nigá.</t>
        </r>
      </text>
    </comment>
    <comment ref="E1423" authorId="0">
      <text>
        <r>
          <rPr>
            <sz val="8"/>
            <color indexed="81"/>
            <rFont val="Tahoma"/>
            <family val="2"/>
          </rPr>
          <t>Pablo, benne' guque̱' gubáz chee̱ Jesucristo ca da dxaca lazre' Dios, dxuzúaja' le'e caní. Dxuzúaja' le'e, benne' lá'azxa chee̱ Dios zaj zre̱'e̱ xe̱zre Efeso, ne xúgute̱ le'e dxeléajle̱'e̱ chee̱ Jesucristo.</t>
        </r>
      </text>
    </comment>
    <comment ref="E1424" authorId="0">
      <text>
        <r>
          <rPr>
            <sz val="8"/>
            <color indexed="81"/>
            <rFont val="Tahoma"/>
            <family val="2"/>
          </rPr>
          <t>Ca zrin zra cheajsé̱ chee̱ xe̱zr la xu, na' Dios dxal-la' xutupe̱' xúgute̱ da de̱ lu na' Cristo, Bénnea' naque̱' xúgute̱ da de̱, da zaj de̱ xabáa, ne da zaj de̱ lu xe̱zr la xu nigá.</t>
        </r>
      </text>
    </comment>
    <comment ref="E1425" authorId="0">
      <text>
        <r>
          <rPr>
            <sz val="8"/>
            <color indexed="81"/>
            <rFont val="Tahoma"/>
            <family val="2"/>
          </rPr>
          <t>Cá'anqueze lu La Cristo ná'queze zúale̱ntu' netu' ca tu benne' ba nabéaje̱' chee̱le, lawe' da ba núnbe'e̱ netu' nédxudaute̱ cáte̱ze dxaca lazre' Dios, Bénnea' dxune̱' xúgute̱ da ca naca ca da dxaca lazre' Le̱',</t>
        </r>
      </text>
    </comment>
    <comment ref="E1426" authorId="0">
      <text>
        <r>
          <rPr>
            <sz val="8"/>
            <color indexed="81"/>
            <rFont val="Tahoma"/>
            <family val="2"/>
          </rPr>
          <t>chee̱ gaca gundxu dxi'u, nácadxu benne' nedxu guxrén lázredxu chee̱ Cristo, chee̱ gulé'edxu xel-la' szren chee̱'.</t>
        </r>
      </text>
    </comment>
    <comment ref="E1427" authorId="0">
      <text>
        <r>
          <rPr>
            <sz val="8"/>
            <color indexed="81"/>
            <rFont val="Tahoma"/>
            <family val="2"/>
          </rPr>
          <t>Na' le'e guxéajle̱le chee̱ Cristo gate belenne̱' dizra' da naca na da li, dizra' chawe' chee̱ Jesús, dizra' chawe' chee̱ lale da guselé̱' le'e, na' gate guxéajle̱le chee̱ Jesús, na' Dios be̱ne̱' chee̱le le'e Be' Lá'azxa chee̱ Dios, Bénnea' bnézruje̱' ca da guche̱be lazre̱' chee̱le.</t>
        </r>
      </text>
    </comment>
    <comment ref="E1428" authorId="0">
      <text>
        <r>
          <rPr>
            <sz val="8"/>
            <color indexed="81"/>
            <rFont val="Tahoma"/>
            <family val="2"/>
          </rPr>
          <t>Le̱' naque̱' ca tu da dxunna bea chee̱dxu da de̱ chee̱dxu ca da de̱ chee̱dxu, gate na' gaca guselé̱' ca naca da nácaqueze Dios chee̱dxu dxi'u. Caní gaca na chee̱ gulé'e lá'ana szren Dios.</t>
        </r>
      </text>
    </comment>
    <comment ref="E1429" authorId="0">
      <text>
        <r>
          <rPr>
            <sz val="8"/>
            <color indexed="81"/>
            <rFont val="Tahoma"/>
            <family val="2"/>
          </rPr>
          <t>Chee̱ le̱ na' neda' ba benda' ca dxéajle̱le chee̱ Xránadxu Jesús, ne ca dxéajle̱le le'e dxéajle̱le xúgute̱ benne' lá'azxa chee̱ Dios.</t>
        </r>
      </text>
    </comment>
    <comment ref="E1430" authorId="0">
      <text>
        <r>
          <rPr>
            <sz val="8"/>
            <color indexed="81"/>
            <rFont val="Tahoma"/>
            <family val="2"/>
          </rPr>
          <t>Quebe gusana' ca dxapa' Dios: "Xcalenu'," ne "Xcalenu' chee̱le le'e." Dxue lázrele̱'a chee̱le le'e gate dxuchálajle̱na' Dios.</t>
        </r>
      </text>
    </comment>
    <comment ref="E1431" authorId="0">
      <text>
        <r>
          <rPr>
            <sz val="8"/>
            <color indexed="81"/>
            <rFont val="Tahoma"/>
            <family val="2"/>
          </rPr>
          <t>Dios chee̱ Xránadxu Jesucristo, Xradxu zue̱' xel-la' szren, gunézruje̱' le'e Be' Lá'azxa chee̱ gunezruj le'e xel-la' sina, ne gulé'ene̱' le'e da naca chee̱ Le̱'.</t>
        </r>
      </text>
    </comment>
    <comment ref="E1432" authorId="0">
      <text>
        <r>
          <rPr>
            <sz val="8"/>
            <color indexed="81"/>
            <rFont val="Tahoma"/>
            <family val="2"/>
          </rPr>
          <t>Dxenaba' Dios gusení na lataj chéajni'ile le'e chee̱ chéajni'ile ca naca xel-la' dxebé chee̱ da gunné̱ Le̱', ne ca naca xel-la' szren chee̱ da ba neza chee̱' da gunné̱' chee̱ benne' ca' zaj naque̱' chee̱ Dios, benne' ca' dxeléajle̱'e̱ chee̱ Dios.</t>
        </r>
      </text>
    </comment>
    <comment ref="E1433" authorId="0">
      <text>
        <r>
          <rPr>
            <sz val="8"/>
            <color indexed="81"/>
            <rFont val="Tahoma"/>
            <family val="2"/>
          </rPr>
          <t>ne chee̱ nézele ca naca xel-la waca zren chee̱' da quebe séquele sidxu chee̱dxu dxi'u dxéajle̱dxu dxi'u. Caní dxuna na ca dxenná bea xel-la waca zren chee̱'.</t>
        </r>
      </text>
    </comment>
    <comment ref="E1434" authorId="0">
      <text>
        <r>
          <rPr>
            <sz val="8"/>
            <color indexed="81"/>
            <rFont val="Tahoma"/>
            <family val="2"/>
          </rPr>
          <t>¡Gaca chawe' chee̱le, ne xel-la dxebeza zri lazre' chee̱ Dios, Xradxu, ne Xránadxu Jesucristo!</t>
        </r>
      </text>
    </comment>
    <comment ref="E1435" authorId="0">
      <text>
        <r>
          <rPr>
            <sz val="8"/>
            <color indexed="81"/>
            <rFont val="Tahoma"/>
            <family val="2"/>
          </rPr>
          <t>Dios be̱'e̱ na ca naca da be̱n Cristo gate bsebane̱' Le̱' ládujla benne' gate, na' bcué'e̱ Le̱' chalá'a xabe̱la chee̱' xabáa.</t>
        </r>
      </text>
    </comment>
    <comment ref="E1436" authorId="0">
      <text>
        <r>
          <rPr>
            <sz val="8"/>
            <color indexed="81"/>
            <rFont val="Tahoma"/>
            <family val="2"/>
          </rPr>
          <t>Cá'anqueze dxucá'ana szrene̱' ca xúgute̱ benne' dxenná be'e̱, ne benne' zaj nape̱' xel-la' waca, ne benne' zaj nape̱' xel-la' dxenná bea, ne xúgute̱ benne' zaj nape̱' xel-la' dxenná bea, ne ca naca xúgute̱ benne' zaj nape̱' lataj, quegá lu xe̱zr la xu nigáze, san cá'anqueze lu xe̱zr la xu da za za za'.</t>
        </r>
      </text>
    </comment>
    <comment ref="E1437" authorId="0">
      <text>
        <r>
          <rPr>
            <sz val="8"/>
            <color indexed="81"/>
            <rFont val="Tahoma"/>
            <family val="2"/>
          </rPr>
          <t>Bénnea' bzue̱' xúgute̱ da de̱ chee̱ Cristo, ne bzue̱' Le̱' xíchaje̱ chee̱ xúgute̱ da de̱ chee̱ benne' ca' dxeléajle̱'e̱ chee̱ Jesús,</t>
        </r>
      </text>
    </comment>
    <comment ref="E1438" authorId="0">
      <text>
        <r>
          <rPr>
            <sz val="8"/>
            <color indexed="81"/>
            <rFont val="Tahoma"/>
            <family val="2"/>
          </rPr>
          <t>Benne' xíchaje̱ chee̱ Cristo naque̱' be̱l-la' dxen chee̱ Cristo, naca na da dxezrá chawe' chee̱ Bénnea' dxune̱' ca naca xúgute̱ bénneache lu xúgute̱ bénneache.</t>
        </r>
      </text>
    </comment>
    <comment ref="E1439" authorId="0">
      <text>
        <r>
          <rPr>
            <sz val="8"/>
            <color indexed="81"/>
            <rFont val="Tahoma"/>
            <family val="2"/>
          </rPr>
          <t>¡Gaca ba Dios, Xra Xránadxu Jesucristo, lawe' da ba bnézruje̱' chee̱dxu tu xúgute̱ da chawe' chee̱ xabáa, da dxezi'e̱ dxi'u lu na' Cristo Jesús!</t>
        </r>
      </text>
    </comment>
    <comment ref="E1440" authorId="0">
      <text>
        <r>
          <rPr>
            <sz val="8"/>
            <color indexed="81"/>
            <rFont val="Tahoma"/>
            <family val="2"/>
          </rPr>
          <t>Ca gúquebe'e̱ netu' nédxudaute̱ gate quebe ne gunu' xe̱zr la xu nigá, ca guqué̱'e̱ netu' lu na' Le̱' ne̱ chee̱ gaca chú'untu' Le̱' lá'azxa, ne quebe gaca chú'udxu zria lau Le̱' ne̱ chee̱ xel-la' zri'i lazre' chee̱'.</t>
        </r>
      </text>
    </comment>
    <comment ref="E1441" authorId="0">
      <text>
        <r>
          <rPr>
            <sz val="8"/>
            <color indexed="81"/>
            <rFont val="Tahoma"/>
            <family val="2"/>
          </rPr>
          <t>Ca'an guca, ba guque bé'ene̱' nédxudaute̱ chee̱ gaca gundxu ca zri'ine Le̱' ca zri'ine cuine̱' tuze, ne̱ chee̱ Jesucristo, ca da dxaca lazre' Le̱' ca da dxaca lazre̱'.</t>
        </r>
      </text>
    </comment>
    <comment ref="E1442" authorId="0">
      <text>
        <r>
          <rPr>
            <sz val="8"/>
            <color indexed="81"/>
            <rFont val="Tahoma"/>
            <family val="2"/>
          </rPr>
          <t>Ca'an gaca na chee̱ xegá'ana szrene̱' xel-la' szren chee̱ xel-la' zri'i lazre' chee̱', da be̱ne̱' gate ble'e Dios dxi'u chee̱dxu dxi'u lawe' da nazrí'ine̱' dxi'u, bi nazrí'ine̱' dxi'u.</t>
        </r>
      </text>
    </comment>
    <comment ref="E1443" authorId="0">
      <text>
        <r>
          <rPr>
            <sz val="8"/>
            <color indexed="81"/>
            <rFont val="Tahoma"/>
            <family val="2"/>
          </rPr>
          <t>Ne̱ chee̱ Le̱' belutie̱' dxi'u ne̱ chee̱ xel-la' dxen chee̱', da bnite lawe̱' dul-la chee̱dxu ca'. Da nigá dxunna Dios le̱' ca naca xel-la' zri'i lazre' chee̱'.</t>
        </r>
      </text>
    </comment>
    <comment ref="E1444" authorId="0">
      <text>
        <r>
          <rPr>
            <sz val="8"/>
            <color indexed="81"/>
            <rFont val="Tahoma"/>
            <family val="2"/>
          </rPr>
          <t>Dios ba bnézrujle̱'e̱ da nigá chee̱dxu dute̱ lu xel-la' sina, ne lu xel-la' dxéajni'i lazre' chee̱dxu.</t>
        </r>
      </text>
    </comment>
    <comment ref="E1445" authorId="0">
      <text>
        <r>
          <rPr>
            <sz val="8"/>
            <color indexed="81"/>
            <rFont val="Tahoma"/>
            <family val="2"/>
          </rPr>
          <t>Dios ba blé'ene̱' netu' ca naca da ba dxaca lazre̱' chee̱', ca da dxune̱' dute̱ xel-la' zren ca' da nune̱' ne̱ chee̱ Xránadxu, Bénnea' be̱ne̱' ca naca xel-la' dxebé chee̱'.</t>
        </r>
      </text>
    </comment>
    <comment ref="E1446" authorId="0">
      <text>
        <r>
          <rPr>
            <sz val="8"/>
            <color indexed="81"/>
            <rFont val="Tahoma"/>
            <family val="2"/>
          </rPr>
          <t>Dios bnézruje̱' le'e gate nácale ca benne' gate lu dul-la da be̱nle, ne dul-la da be̱nle.</t>
        </r>
      </text>
    </comment>
    <comment ref="E1447" authorId="0">
      <text>
        <r>
          <rPr>
            <sz val="8"/>
            <color indexed="81"/>
            <rFont val="Tahoma"/>
            <family val="2"/>
          </rPr>
          <t>Dios na' nune̱' dxi'u, na' be̱ne̱' dxi'u, ne nácadxu tuze nen Jesucristo, chee̱ guntu' da xrlátaje da ba nune̱', da ba nune̱' Dios nédxudaute̱ chee̱ guntu' na.</t>
        </r>
      </text>
    </comment>
    <comment ref="E1448" authorId="0">
      <text>
        <r>
          <rPr>
            <sz val="8"/>
            <color indexed="81"/>
            <rFont val="Tahoma"/>
            <family val="2"/>
          </rPr>
          <t>Chee̱ le̱ na', le gusá' lázrele, nácale le'e quebe nácale benne' judío, na' Dios gunné̱' le'e: "Quebe nácale benne' ca' lu be̱l-la' dxen chee̱ benne' biu ca'," na' gunná benne' caní: "Le guchugue̱' late' be̱la' chee̱ be̱l-la' dxen chee̱ benne' biu ca', benne' ca' zaj naque̱' be̱l-la' dxen chee̱ benne' biu ca'."</t>
        </r>
      </text>
    </comment>
    <comment ref="E1449" authorId="0">
      <text>
        <r>
          <rPr>
            <sz val="8"/>
            <color indexed="81"/>
            <rFont val="Tahoma"/>
            <family val="2"/>
          </rPr>
          <t>Ca lu zra na'le quebe nácale Cristo, ne quebe nácale benne' chee̱ xe̱zre Israel. Nácale benne' zitu' chee̱ xe̱zre Israel, ne quebe nácale benne' zitu' chee̱ xel-la' wezría chee̱ Dios ca naca da guche̱be lazre' Dios nen le'e. Lu xe̱zr la xu nigá quebe nápale xel-la' dxebeza zri lazre', ne quebe nápale Dios nen le'e.</t>
        </r>
      </text>
    </comment>
    <comment ref="E1450" authorId="0">
      <text>
        <r>
          <rPr>
            <sz val="8"/>
            <color indexed="81"/>
            <rFont val="Tahoma"/>
            <family val="2"/>
          </rPr>
          <t>Na'a, ne nácale Cristo Jesús tuze, le'e, gate gudé na'le zitu' zitu' zitu', ba ble'e Dios le'e gáguze ne̱ chee̱ xel-la' gute chee̱ Cristo Jesús.</t>
        </r>
      </text>
    </comment>
    <comment ref="E1451" authorId="0">
      <text>
        <r>
          <rPr>
            <sz val="8"/>
            <color indexed="81"/>
            <rFont val="Tahoma"/>
            <family val="2"/>
          </rPr>
          <t>Lawe' da naca Le̱' dxebeza zri lazre' chee̱dxu, lawe' da be̱ne̱' dxúpate̱ benne' ca' ne benne' judío ca' tuze, gate bdxixruj be'e̱ bdxixruj be'e lataj da gudée̱' le sa' ljwezre̱', da bzé̱bedxa na benne' ca'.</t>
        </r>
      </text>
    </comment>
    <comment ref="E1452" authorId="0">
      <text>
        <r>
          <rPr>
            <sz val="8"/>
            <color indexed="81"/>
            <rFont val="Tahoma"/>
            <family val="2"/>
          </rPr>
          <t>Bzuaqueze̱' da nadxixruj bea na ca naca da bdxixruj be'e Moisés, da naca na ca da bdxixruj be'e benne' ca' lu xichaj lázrdawe̱', chee̱ gucá'ana cháwele̱' dxúpate̱ benne' ca' tu bénneache cube lu La Le̱', na' caní be̱ne̱' xel-la' dxebeza zri lazre'.</t>
        </r>
      </text>
    </comment>
    <comment ref="E1453" authorId="0">
      <text>
        <r>
          <rPr>
            <sz val="8"/>
            <color indexed="81"/>
            <rFont val="Tahoma"/>
            <family val="2"/>
          </rPr>
          <t>na' chee̱ xexune̱' chupa benne' ca' ne benne' ca', na' bca'ana chawe' nen Dios tuze benne' ca' lawe' da guca chee̱' le̱'e̱ xaga béguaj, na' bzue̱' chalá'ala xel-la' dxeledábague̱' chee̱ Dios. Ca'an guca, Dios be̱tie̱' lu na' Le̱' ca naca xel-la' dxeledábague̱' le̱'.</t>
        </r>
      </text>
    </comment>
    <comment ref="E1454" authorId="0">
      <text>
        <r>
          <rPr>
            <sz val="8"/>
            <color indexed="81"/>
            <rFont val="Tahoma"/>
            <family val="2"/>
          </rPr>
          <t>Ble̱'e̱ ble'e Jesús, na' bchálaje̱' dizra' chawe' chee̱ xel-la' dxebeza zri lazre' chee̱le le'e, le'e zrale zitu' zitu', ne chee̱ le'e zrale gápale Dios, chee̱ guzría xi'e̱ xel-la' dxebeza zri lazre'.</t>
        </r>
      </text>
    </comment>
    <comment ref="E1455" authorId="0">
      <text>
        <r>
          <rPr>
            <sz val="8"/>
            <color indexed="81"/>
            <rFont val="Tahoma"/>
            <family val="2"/>
          </rPr>
          <t>Ne̱ chee̱ Cristo ná'queze dxúpate̱ntu' dxi'u naga zua Xradxu, ne tuze Be' Lá'azxa zúantu' ne̱ chee̱ Jesús.</t>
        </r>
      </text>
    </comment>
    <comment ref="E1456" authorId="0">
      <text>
        <r>
          <rPr>
            <sz val="8"/>
            <color indexed="81"/>
            <rFont val="Tahoma"/>
            <family val="2"/>
          </rPr>
          <t>Chee̱ le̱ na' québedxa nácale benne' zitu' ca', ne benne' zitu' ca'. Nácale benne' walázr chee̱ Dios, ne benne' zaj naque̱' tuze nen le sa' ljwezre Dios.</t>
        </r>
      </text>
    </comment>
    <comment ref="E1457" authorId="0">
      <text>
        <r>
          <rPr>
            <sz val="8"/>
            <color indexed="81"/>
            <rFont val="Tahoma"/>
            <family val="2"/>
          </rPr>
          <t>Ca'an guca, be̱nle le'e ca da zéajle̱le lu xe̱zr la xu nigá, dxuzúale ca dxenná bea da dxenná bea na lu be' zran, da naca na xel-la' dxenná bea, da na' dxenná be'e na lu xichaj lázrdawe̱', da na' naca na da dxenná be'e Dios lu xichaj lázrdawe̱' ca zaj naca benne' ca' dxeledábague̱' Le̱'.</t>
        </r>
      </text>
    </comment>
    <comment ref="E1458" authorId="0">
      <text>
        <r>
          <rPr>
            <sz val="8"/>
            <color indexed="81"/>
            <rFont val="Tahoma"/>
            <family val="2"/>
          </rPr>
          <t>Le'e zúaquezle le'e lu xu'u lawe' da gulezúa benne' gubáz chee̱ Cristo, ne benne' ca' buluchálaje̱' waláz chee̱ Dios. Jesús nácaqueze Le̱' naca xiaj blau chee̱ xu'u na'.</t>
        </r>
      </text>
    </comment>
    <comment ref="E1459" authorId="0">
      <text>
        <r>
          <rPr>
            <sz val="8"/>
            <color indexed="81"/>
            <rFont val="Tahoma"/>
            <family val="2"/>
          </rPr>
          <t>na' tu dxenná be'e xúgute̱ xu'u na' tuze, na' dxegüén na ca tu xudau' lá'azxa lu Xránadxu.</t>
        </r>
      </text>
    </comment>
    <comment ref="E1460" authorId="0">
      <text>
        <r>
          <rPr>
            <sz val="8"/>
            <color indexed="81"/>
            <rFont val="Tahoma"/>
            <family val="2"/>
          </rPr>
          <t>Na' tuze nen Le̱' nácale le'e tuze ca tu xu'u naga sua Dios lu na' Be' Lá'azxa chee̱ Be' Lá'azxa chee̱'.</t>
        </r>
      </text>
    </comment>
    <comment ref="E1461" authorId="0">
      <text>
        <r>
          <rPr>
            <sz val="8"/>
            <color indexed="81"/>
            <rFont val="Tahoma"/>
            <family val="2"/>
          </rPr>
          <t>Cá'anqueze netu' xúgute̱dxu gúcale̱ntu' ca benne' caní tu iza, guzúantu' lu da dxelún be̱la' dxen chee̱ bénneache, ne dxúnquezdxu ca da dxaca lazre' bénneache, ne nácadxu ca benne' xula, benne' zaj nabágadxu ca benne' xula, na' lu da naca chee̱ Dios guzría xi'e̱ dxi'u.</t>
        </r>
      </text>
    </comment>
    <comment ref="E1462" authorId="0">
      <text>
        <r>
          <rPr>
            <sz val="8"/>
            <color indexed="81"/>
            <rFont val="Tahoma"/>
            <family val="2"/>
          </rPr>
          <t>Dios, benne' dxexache lazre̱' zrente̱, dxezrí'ine̱' dxi'u lawe' da nazrí'ine̱' dxi'u dxi'u.</t>
        </r>
      </text>
    </comment>
    <comment ref="E1463" authorId="0">
      <text>
        <r>
          <rPr>
            <sz val="8"/>
            <color indexed="81"/>
            <rFont val="Tahoma"/>
            <family val="2"/>
          </rPr>
          <t>lácala nácaqueze netu' benne' gate lu dul-la da nabágantu', bsebánqueze̱' netu' tu zren nen Cristo. Ba bselé̱' le'e ne̱ chee̱ xel-la' zri'i lazre' chee̱ Dios.</t>
        </r>
      </text>
    </comment>
    <comment ref="E1464" authorId="0">
      <text>
        <r>
          <rPr>
            <sz val="8"/>
            <color indexed="81"/>
            <rFont val="Tahoma"/>
            <family val="2"/>
          </rPr>
          <t>Dios bsebane̱' netu' tu zren nen Le̱', ne bzue̱' dxi'u tu zren nen Le̱' xabáa, dxi'u tuze nen Cristo Jesús.</t>
        </r>
      </text>
    </comment>
    <comment ref="E1465" authorId="0">
      <text>
        <r>
          <rPr>
            <sz val="8"/>
            <color indexed="81"/>
            <rFont val="Tahoma"/>
            <family val="2"/>
          </rPr>
          <t>chee̱ gulé'ene̱' lu xe̱zr la xu da za za za' ca naca xel-la' gunní'a chee̱' da zren na ca naca xel-la' zri'i lazre' chee̱' da dxune̱' chee̱dxu lu na' Cristo Jesús.</t>
        </r>
      </text>
    </comment>
    <comment ref="E1466" authorId="0">
      <text>
        <r>
          <rPr>
            <sz val="8"/>
            <color indexed="81"/>
            <rFont val="Tahoma"/>
            <family val="2"/>
          </rPr>
          <t>Ne̱ chee̱ xel-la' zri'i lazre' chee̱le, lawe' da dxéajle̱le chee̱ Jesús. Da nigá quebe dxaca lázrele le'e, da naca na da dxunna Dios.</t>
        </r>
      </text>
    </comment>
    <comment ref="E1467" authorId="0">
      <text>
        <r>
          <rPr>
            <sz val="8"/>
            <color indexed="81"/>
            <rFont val="Tahoma"/>
            <family val="2"/>
          </rPr>
          <t>ne quegá ne̱ chee̱ da dxelún bénneache, chee̱ quebe nu benne' gaca cué'ene̱' zria.</t>
        </r>
      </text>
    </comment>
    <comment ref="E1468" authorId="0">
      <text>
        <r>
          <rPr>
            <sz val="8"/>
            <color indexed="81"/>
            <rFont val="Tahoma"/>
            <family val="2"/>
          </rPr>
          <t>Chee̱ le̱ na', neda', Pablo, xu'e̱ lizre xia lawe' da nazí'a Jesucristo chee̱ gaca be̱nna' le'e, benne' quebe nácale judío.</t>
        </r>
      </text>
    </comment>
    <comment ref="E1469" authorId="0">
      <text>
        <r>
          <rPr>
            <sz val="8"/>
            <color indexed="81"/>
            <rFont val="Tahoma"/>
            <family val="2"/>
          </rPr>
          <t>chee̱ le̱ na' benne' xu'u lawe' ca', ne benne' zaj nape̱' xel-la' dxenná bea zaj zre̱'e̱ xabáa, dxelé'ene̱' lu na' benne' ca' zaj nazraga benne' dxeléajle̱'e̱ chee̱ Cristo, benne' ca' zaj nazraga benne' ca' xel-la' sina chee̱ Dios,</t>
        </r>
      </text>
    </comment>
    <comment ref="E1470" authorId="0">
      <text>
        <r>
          <rPr>
            <sz val="8"/>
            <color indexed="81"/>
            <rFont val="Tahoma"/>
            <family val="2"/>
          </rPr>
          <t>Ca'an guca ca naca ca da ba zue̱' nédxudaute̱ da guque̱' lu na' Jesucristo Jesús, Xránadxu.</t>
        </r>
      </text>
    </comment>
    <comment ref="E1471" authorId="0">
      <text>
        <r>
          <rPr>
            <sz val="8"/>
            <color indexed="81"/>
            <rFont val="Tahoma"/>
            <family val="2"/>
          </rPr>
          <t>Chee̱ le̱ na' zúantu' dute̱ xel-la' dxuxrén lazre', ne nape̱' xel-la' dxuxrén lazre' chee̱' lawe' da dxéajle̱ntu' chee̱ Le̱'.</t>
        </r>
      </text>
    </comment>
    <comment ref="E1472" authorId="0">
      <text>
        <r>
          <rPr>
            <sz val="8"/>
            <color indexed="81"/>
            <rFont val="Tahoma"/>
            <family val="2"/>
          </rPr>
          <t>Chee̱ le̱ na' dxata' xueda' le'e quebe gunle gunne xue lawe' da dxezaca zi'a ne̱ chee̱le le'e, da naca na xel-la' szren chee̱le, ne da naca na chee̱le.</t>
        </r>
      </text>
    </comment>
    <comment ref="E1473" authorId="0">
      <text>
        <r>
          <rPr>
            <sz val="8"/>
            <color indexed="81"/>
            <rFont val="Tahoma"/>
            <family val="2"/>
          </rPr>
          <t>'Chee̱ le̱ na' dxagu bzu zribe̱' lau Xradxu Dios, Xránadxu Jesucristo,</t>
        </r>
      </text>
    </comment>
    <comment ref="E1474" authorId="0">
      <text>
        <r>
          <rPr>
            <sz val="8"/>
            <color indexed="81"/>
            <rFont val="Tahoma"/>
            <family val="2"/>
          </rPr>
          <t>Ne̱ chee̱ Le̱' nácaqueze xúgute̱ xrtia benne' zaj zre̱'e̱ xabáa, ne lu xe̱zr la xu nigá.</t>
        </r>
      </text>
    </comment>
    <comment ref="E1475" authorId="0">
      <text>
        <r>
          <rPr>
            <sz val="8"/>
            <color indexed="81"/>
            <rFont val="Tahoma"/>
            <family val="2"/>
          </rPr>
          <t>Dxenaba' Le̱' gunne̱' le'e ca naca xel-la' szren chee̱' da nácaqueze, chee̱ gunne̱' le'e xel-la' waca chee̱le dute̱ xel-la' waca chee̱le ne̱ chee̱ Be' Lá'azxa chee̱'.</t>
        </r>
      </text>
    </comment>
    <comment ref="E1476" authorId="0">
      <text>
        <r>
          <rPr>
            <sz val="8"/>
            <color indexed="81"/>
            <rFont val="Tahoma"/>
            <family val="2"/>
          </rPr>
          <t>Dxenaba' neda' gácale̱ Cristo lu xichaj lázrdaule lawe' da dxéajle̱le chee̱ Jesús, chee̱ gácale̱le le'e lu xel-la' zri'i lazre', ne chee̱ gácale̱le zri'ile lu xel-la' zri'i lazre' chee̱le.</t>
        </r>
      </text>
    </comment>
    <comment ref="E1477" authorId="0">
      <text>
        <r>
          <rPr>
            <sz val="8"/>
            <color indexed="81"/>
            <rFont val="Tahoma"/>
            <family val="2"/>
          </rPr>
          <t>chee̱ gaca chéajni'ile nen xúgute̱ benne' ca' dxeléajle̱'e̱ chee̱ Dios ca naca xichaj lázrdawe̱' nigá, ne ca naca na zran na, ne ca naca na situj, ne ca naca na situj, ne ca naca na situj.</t>
        </r>
      </text>
    </comment>
    <comment ref="E1478" authorId="0">
      <text>
        <r>
          <rPr>
            <sz val="8"/>
            <color indexed="81"/>
            <rFont val="Tahoma"/>
            <family val="2"/>
          </rPr>
          <t>ne chéajni'ile xel-la' zri'i lazre' chee̱ Cristo, da dxenná be'edxu ca dute̱ xel-la' dxéajni'i, chee̱ gúnnale xúgute̱ ca naca xel-la' zri'i lazre' chee̱ Dios.</t>
        </r>
      </text>
    </comment>
    <comment ref="E1479" authorId="0">
      <text>
        <r>
          <rPr>
            <sz val="8"/>
            <color indexed="81"/>
            <rFont val="Tahoma"/>
            <family val="2"/>
          </rPr>
          <t>Dxeque be'ele bénquezle ca naca xel-la' zri'i lazre' chee̱ Dios da be̱nne̱' neda' chee̱ gaca chawe' chee̱le le'e,</t>
        </r>
      </text>
    </comment>
    <comment ref="E1480" authorId="0">
      <text>
        <r>
          <rPr>
            <sz val="8"/>
            <color indexed="81"/>
            <rFont val="Tahoma"/>
            <family val="2"/>
          </rPr>
          <t>Dios nácale̱'e̱ xel-la' waca gune̱' da dxundxa ca da zrendxa ca da dxenábantu' le'e, u ca da gúquedxu gúquedxu dxi'u ca naca xel-la' dxenná bea chee̱'.</t>
        </r>
      </text>
    </comment>
    <comment ref="E1481" authorId="0">
      <text>
        <r>
          <rPr>
            <sz val="8"/>
            <color indexed="81"/>
            <rFont val="Tahoma"/>
            <family val="2"/>
          </rPr>
          <t>¡Gaca ba xel-la' szren chee̱' lu na' benne' ca' dxeléajle̱'e̱ chee̱ Jesús, benne' ca' dxeléajle̱'e̱ chee̱ Cristo, dute̱ lasa cheajlí canna! ¡Ca'an gaca na!</t>
        </r>
      </text>
    </comment>
    <comment ref="E1482" authorId="0">
      <text>
        <r>
          <rPr>
            <sz val="8"/>
            <color indexed="81"/>
            <rFont val="Tahoma"/>
            <family val="2"/>
          </rPr>
          <t>Dios blé'ene̱' neda' ca naca chee̱ xel-la' waca chee̱', ca da bzua chúchue̱' nédxudaute̱ da ba bzua' nédxudaute̱.</t>
        </r>
      </text>
    </comment>
    <comment ref="E1483" authorId="0">
      <text>
        <r>
          <rPr>
            <sz val="8"/>
            <color indexed="81"/>
            <rFont val="Tahoma"/>
            <family val="2"/>
          </rPr>
          <t>Lácala dxulabe na, waca chéajni'ile ca da núnbe'a chia' da naca chee̱ Cristo.</t>
        </r>
      </text>
    </comment>
    <comment ref="E1484" authorId="0">
      <text>
        <r>
          <rPr>
            <sz val="8"/>
            <color indexed="81"/>
            <rFont val="Tahoma"/>
            <family val="2"/>
          </rPr>
          <t>ne ca naca da nigá quebe guzéajni'ine̱' bénneache lu xe̱zr la xu ca' nédxudaute̱, ca ba ble'e Dios na na'a chee̱ benne' ca' buluchálaje̱' waláz chee̱ Dios, ne benne' ca' buluchálaje̱' waláz chee̱' lu na' Be' Lá'azxa chee̱ Dios.</t>
        </r>
      </text>
    </comment>
    <comment ref="E1485" authorId="0">
      <text>
        <r>
          <rPr>
            <sz val="8"/>
            <color indexed="81"/>
            <rFont val="Tahoma"/>
            <family val="2"/>
          </rPr>
          <t>Dxenná'queze nédxute̱ benne' quebe zaj naque̱' judío zaj naque̱' benne' ca' chee̱ Cristo tuze, ne zaj naque̱' tuze benne' ca' tuze benne' ca' zaj naque̱' tuze, ne zaj naque̱' tuze benne' ca' dxelezí' lu ne̱'e̱ da guche̱be lazre' Dios lau Cristo, benne' ca' guchálajle̱ne̱' le̱' ne̱ chee̱ dizra' chawe' chia' ne̱ chee̱ dizra' chawe' nigá.</t>
        </r>
      </text>
    </comment>
    <comment ref="E1486" authorId="0">
      <text>
        <r>
          <rPr>
            <sz val="8"/>
            <color indexed="81"/>
            <rFont val="Tahoma"/>
            <family val="2"/>
          </rPr>
          <t>Chee̱ xel-la' dxenná bea chee̱ Jesús, be̱na' neda' tuze ca da be̱n Dios chia', da bnézruje̱' neda' ne̱ chee̱ xel-la' waca chee̱' chee̱ Cristo.</t>
        </r>
      </text>
    </comment>
    <comment ref="E1487" authorId="0">
      <text>
        <r>
          <rPr>
            <sz val="8"/>
            <color indexed="81"/>
            <rFont val="Tahoma"/>
            <family val="2"/>
          </rPr>
          <t>Neda', benne' nácadxa' benne' nácadxa xíchaje̱ ca benne' ca' zaj naque̱' lázxdau benne' ca' dxeléajle̱'e̱ chee̱ Dios, be̱nna Dios neda' xel-la' zri'i lazre' chee̱ guchálajle̱na' benne' quebe zaj naque̱' judío dizra' chawe' ca naca xel-la' gunní'a chee̱ Cristo, da quebe gaca gulé'eda'.</t>
        </r>
      </text>
    </comment>
    <comment ref="E1488" authorId="0">
      <text>
        <r>
          <rPr>
            <sz val="8"/>
            <color indexed="81"/>
            <rFont val="Tahoma"/>
            <family val="2"/>
          </rPr>
          <t>ne chee̱ guzenda' xúgute̱ benne' ca' ca naca xel-la' waca chee̱ da nagache chee̱ Dios, Bénnea' be̱ne̱' xúgute̱ da de̱ lu na' Jesucristo, blé'ene̱' neda' ca naca xel-la' waca chee̱ da ble'e Dios nédxudaute̱.</t>
        </r>
      </text>
    </comment>
    <comment ref="E1489" authorId="0">
      <text>
        <r>
          <rPr>
            <sz val="8"/>
            <color indexed="81"/>
            <rFont val="Tahoma"/>
            <family val="2"/>
          </rPr>
          <t>Chee̱ le̱ na', neda', benne' lizre xia, ca tu benne' nadxéaje̱' waláz chee̱ Xránadxu, dxata' xueda' le'e gunle da naca chee̱ Dios le'e, gate na' gunné̱' le'e,</t>
        </r>
      </text>
    </comment>
    <comment ref="E1490" authorId="0">
      <text>
        <r>
          <rPr>
            <sz val="8"/>
            <color indexed="81"/>
            <rFont val="Tahoma"/>
            <family val="2"/>
          </rPr>
          <t>Na' Bénnea' bétaje̱' naque̱' cá'anqueze bénnea' begüéne̱' xíchaje̱' ca naca xúgute̱ xabáa, chee̱ guzúe̱' ca naca xúgute̱ bénneache.</t>
        </r>
      </text>
    </comment>
    <comment ref="E1491" authorId="0">
      <text>
        <r>
          <rPr>
            <sz val="8"/>
            <color indexed="81"/>
            <rFont val="Tahoma"/>
            <family val="2"/>
          </rPr>
          <t>Chee̱ le̱ na' be̱nne̱' bal-le̱' gubáz chee̱', na' xebal-le̱' be̱nne̱' benne' dxelenné̱' waláz chee̱ Dios, na' xebal-le̱' be̱nne̱' benne' xuluchálaje̱' dizra' chawe' chee̱ Dios, na' xebal-le̱' be̱nne̱' benne' ca' xelútie̱' benne' ca' dxuluxuzájle̱' benne' ca' le̱', ne benne' ca' gulé'ene̱' le̱'.</t>
        </r>
      </text>
    </comment>
    <comment ref="E1492" authorId="0">
      <text>
        <r>
          <rPr>
            <sz val="8"/>
            <color indexed="81"/>
            <rFont val="Tahoma"/>
            <family val="2"/>
          </rPr>
          <t>chee̱ gulé'ene̱' benne' ca' zaj naque̱' chawe' chee̱ Dios, chee̱ xelune̱' zrin chee̱ xelune̱' zrin chee̱ xudau', chee̱ xelune̱' ca naca be̱l-la' dxen chee̱ Cristo, Bénnea' dxeléajle̱'e̱ chee̱'.</t>
        </r>
      </text>
    </comment>
    <comment ref="E1493" authorId="0">
      <text>
        <r>
          <rPr>
            <sz val="8"/>
            <color indexed="81"/>
            <rFont val="Tahoma"/>
            <family val="2"/>
          </rPr>
          <t>Dxácate̱ xúgute̱dxu xegá'anadxu tuze lu xel-la' dxeajlí lazre' chee̱dxu, ne chee̱ gúnbeadxu Zri'ine Dios, ne gaca chúchudxu xrlátaje cáte̱ze naca ca xel-la' waca chee̱ Cristo.</t>
        </r>
      </text>
    </comment>
    <comment ref="E1494" authorId="0">
      <text>
        <r>
          <rPr>
            <sz val="8"/>
            <color indexed="81"/>
            <rFont val="Tahoma"/>
            <family val="2"/>
          </rPr>
          <t>ne chee̱ québedxa gácale̱ntu' ca bidu dxe'entu', ne quebe séquentu' dxegu'untu' dxi'u, ne quebe dxulusé̱dene̱' ca naca da dxulusé̱dene̱'. Benne' caní dxelune̱' da cale̱la ne xelune̱' da cale̱la, chee̱ xelezí xe̱'e̱ dxelezí xe̱'e̱ dxelezí xe̱'e̱ le̱'.</t>
        </r>
      </text>
    </comment>
    <comment ref="E1495" authorId="0">
      <text>
        <r>
          <rPr>
            <sz val="8"/>
            <color indexed="81"/>
            <rFont val="Tahoma"/>
            <family val="2"/>
          </rPr>
          <t>Na'a, dxuchálajdxu da li ne̱ chee̱ xel-la' zri'i lazre', chee̱ gácadxu lu xúgute̱ da ca' lu na' Cristo, Bénnea' naque̱' xíchaje̱', naque̱' Cristo.</t>
        </r>
      </text>
    </comment>
    <comment ref="E1496" authorId="0">
      <text>
        <r>
          <rPr>
            <sz val="8"/>
            <color indexed="81"/>
            <rFont val="Tahoma"/>
            <family val="2"/>
          </rPr>
          <t>Ne̱ chee̱ Cristo ná'queze dxune̱' ca naca xel-la' dxen chee̱ xúgute̱ be̱l-la' dxen chee̱ bénneache, na' ca naca xel-la' dxen da dxune̱' tu tu cue' chee̱ be̱l-la' dxen chee̱ bénneache, dxune̱' ca naca da dxun tu cue' chee̱ be̱l-la' dxen chee̱ bénneache, na' cá'anqueze dxun na lu xel-la' zri'i lazre' chee̱ xel-la' zri'i lazre' chee̱ Cristo.</t>
        </r>
      </text>
    </comment>
    <comment ref="E1497" authorId="0">
      <text>
        <r>
          <rPr>
            <sz val="8"/>
            <color indexed="81"/>
            <rFont val="Tahoma"/>
            <family val="2"/>
          </rPr>
          <t>Chee̱ le̱ na' dxapa' le'e da nigá, ne dxapa' le'e ba lá'ana Xránadxu, quebe gácale ca dxelún benne' ca' quebe zaj núnbe'e̱ Dios, benne' ca' dxelune̱' da quebe bi zaj zua lazre̱'.</t>
        </r>
      </text>
    </comment>
    <comment ref="E1498" authorId="0">
      <text>
        <r>
          <rPr>
            <sz val="8"/>
            <color indexed="81"/>
            <rFont val="Tahoma"/>
            <family val="2"/>
          </rPr>
          <t>Dxi'u xu'u xichaj lázrdau zide' cuínale̱'e̱, ne dxelexázrene̱' ca naca xel-la' nabán chee̱ Dios. Dxelune̱' caní lawe' da quebe zaj neze benne' ca', ne lawe' da zaj naca zide' lázrdawe̱'.</t>
        </r>
      </text>
    </comment>
    <comment ref="E1499" authorId="0">
      <text>
        <r>
          <rPr>
            <sz val="8"/>
            <color indexed="81"/>
            <rFont val="Tahoma"/>
            <family val="2"/>
          </rPr>
          <t>Lawe' da quebe zaj nun chupa lazre̱', ba be̱'e̱ lataj xelune̱' dul-la chee̱ da dxucá'ana ditaj xel-la' nabán chee̱ da sban, chee̱ xelune̱' xúgute̱ da sban da sban.</t>
        </r>
      </text>
    </comment>
    <comment ref="E1500" authorId="0">
      <text>
        <r>
          <rPr>
            <sz val="8"/>
            <color indexed="81"/>
            <rFont val="Tahoma"/>
            <family val="2"/>
          </rPr>
          <t>Xúgute̱ xel-la' dxexruj lazre', ne xel-la' dxexruj lazre'. Le guzúa cháwele ljwézrele tule xetule lu xel-la' zri'i lazre'.</t>
        </r>
      </text>
    </comment>
    <comment ref="E1501" authorId="0">
      <text>
        <r>
          <rPr>
            <sz val="8"/>
            <color indexed="81"/>
            <rFont val="Tahoma"/>
            <family val="2"/>
          </rPr>
          <t>san le'e quebe caní na' bsé̱dele le'e ca naca chee̱ Cristo.</t>
        </r>
      </text>
    </comment>
    <comment ref="E1502" authorId="0">
      <text>
        <r>
          <rPr>
            <sz val="8"/>
            <color indexed="81"/>
            <rFont val="Tahoma"/>
            <family val="2"/>
          </rPr>
          <t>Dxaca lázrele ba belenne̱' chee̱ Le̱', ne ba bsé̱dene̱' le'e ca naca da li da zua Jesús.</t>
        </r>
      </text>
    </comment>
    <comment ref="E1503" authorId="0">
      <text>
        <r>
          <rPr>
            <sz val="8"/>
            <color indexed="81"/>
            <rFont val="Tahoma"/>
            <family val="2"/>
          </rPr>
          <t>Ca naca chee̱ da be̱nle le'e, le gusá'ala bénneache ca naca bénneache zjácale̱le, da ba nadxixruj bea na ca dxunle ca da zéajle̱le dxunle da cale̱la da dxezá lazre' le̱'.</t>
        </r>
      </text>
    </comment>
    <comment ref="E1504" authorId="0">
      <text>
        <r>
          <rPr>
            <sz val="8"/>
            <color indexed="81"/>
            <rFont val="Tahoma"/>
            <family val="2"/>
          </rPr>
          <t>Le nnaze cuínale da xrlátaje lu xichaj lázrdaule.</t>
        </r>
      </text>
    </comment>
    <comment ref="E1505" authorId="0">
      <text>
        <r>
          <rPr>
            <sz val="8"/>
            <color indexed="81"/>
            <rFont val="Tahoma"/>
            <family val="2"/>
          </rPr>
          <t>Le cue'le bénneache xrlátaje cube, da naca na ca da be̱n Dios le̱' cáte̱ze naca na lu da xrlátaje xrlátaje, ne lu xel-la' waca chee̱ da li.</t>
        </r>
      </text>
    </comment>
    <comment ref="E1506" authorId="0">
      <text>
        <r>
          <rPr>
            <sz val="8"/>
            <color indexed="81"/>
            <rFont val="Tahoma"/>
            <family val="2"/>
          </rPr>
          <t>Chee̱ le̱ na', le gusán lazre' da we̱n lazre'. Le guchálajle̱ tule xetule da li le sa' ljwezre̱' lawe' da nácaqueze netu' tuze benne' ca' zaj naque̱' xrtia ljwezre̱'.</t>
        </r>
      </text>
    </comment>
    <comment ref="E1507" authorId="0">
      <text>
        <r>
          <rPr>
            <sz val="8"/>
            <color indexed="81"/>
            <rFont val="Tahoma"/>
            <family val="2"/>
          </rPr>
          <t>Na' gunná Jesús: ―Le guzrágale, ne quebe gunle dul-la. Quebe gubizra chul-la gate na' zúale.</t>
        </r>
      </text>
    </comment>
    <comment ref="E1508" authorId="0">
      <text>
        <r>
          <rPr>
            <sz val="8"/>
            <color indexed="81"/>
            <rFont val="Tahoma"/>
            <family val="2"/>
          </rPr>
          <t>Quebe gunezruj lataj da xriwe̱'.</t>
        </r>
      </text>
    </comment>
    <comment ref="E1509" authorId="0">
      <text>
        <r>
          <rPr>
            <sz val="8"/>
            <color indexed="81"/>
            <rFont val="Tahoma"/>
            <family val="2"/>
          </rPr>
          <t>Benne' gubán quebe dxal-la' cuane̱' xetú. Gaca gun zrin lazre̱', dxune̱' tu da naca xrlátaje nen ne̱'e̱, chee̱ gaca gácale̱ne̱' benne' dxelechínene̱'.</t>
        </r>
      </text>
    </comment>
    <comment ref="E1510" authorId="0">
      <text>
        <r>
          <rPr>
            <sz val="8"/>
            <color indexed="81"/>
            <rFont val="Tahoma"/>
            <family val="2"/>
          </rPr>
          <t>Quebe dxuchalaj tu dizra' we̱n lazre'. Dxuchalaj dizra' chawe', da gaca chawe', ne chee̱ gunna chawe' chee̱ benne' ca' xelezí' lu ne̱'e̱ le sa' ljwezre̱', chee̱ gunézrujle dizra' chawe' chee̱ benne' ca' dxelenne̱' le'e.</t>
        </r>
      </text>
    </comment>
    <comment ref="E1511" authorId="0">
      <text>
        <r>
          <rPr>
            <sz val="8"/>
            <color indexed="81"/>
            <rFont val="Tahoma"/>
            <family val="2"/>
          </rPr>
          <t>Xel-la' dxue lázrele gapa chi'le chee̱ gapa chi'le ca naca xel-la' dxebeza zri lazre' da be̱n Be' Lá'azxa le'e, da dxunezruj tuze le sa' ljwézrele le sa' ljwézrele.</t>
        </r>
      </text>
    </comment>
    <comment ref="E1512" authorId="0">
      <text>
        <r>
          <rPr>
            <sz val="8"/>
            <color indexed="81"/>
            <rFont val="Tahoma"/>
            <family val="2"/>
          </rPr>
          <t>Quebe gútele Be' Lá'azxa chee̱ Dios, Bénnea' bnézruje̱' le'e ca tu da naca chee̱ Dios, chee̱ gápale le'e lu zra gate Dios guselé̱' le'e.</t>
        </r>
      </text>
    </comment>
    <comment ref="E1513" authorId="0">
      <text>
        <r>
          <rPr>
            <sz val="8"/>
            <color indexed="81"/>
            <rFont val="Tahoma"/>
            <family val="2"/>
          </rPr>
          <t>Xúgute̱ xel-la' dxezaca lazre', ne xel-la' dxezrá'a, ne xel-la' dxezrá'a, ne xel-la' dxuluzrízre, ne xel-la' wetupa dizra' bizruj, ne xúgute̱ da cale̱la.</t>
        </r>
      </text>
    </comment>
    <comment ref="E1514" authorId="0">
      <text>
        <r>
          <rPr>
            <sz val="8"/>
            <color indexed="81"/>
            <rFont val="Tahoma"/>
            <family val="2"/>
          </rPr>
          <t>Le gun le sa' ljwézrele le sa' ljwézrele, ne le xezrí lazre' ljwézrele le sa' ljwézrele, ne le gunite lawe̱' chee̱ le sa' ljwézrele ca be̱n Dios chee̱le le'e ne̱ chee̱ Cristo.</t>
        </r>
      </text>
    </comment>
    <comment ref="E1515" authorId="0">
      <text>
        <r>
          <rPr>
            <sz val="8"/>
            <color indexed="81"/>
            <rFont val="Tahoma"/>
            <family val="2"/>
          </rPr>
          <t>Tuze be̱l-la' dxen, ne tuze Be' Lá'azxa zue̱', ca nácale tuze da ble'e Dios le'e chee̱ gápale xel-la' dxebé chee̱le gate na' gunné̱ Dios le'e.</t>
        </r>
      </text>
    </comment>
    <comment ref="E1516" authorId="0">
      <text>
        <r>
          <rPr>
            <sz val="8"/>
            <color indexed="81"/>
            <rFont val="Tahoma"/>
            <family val="2"/>
          </rPr>
          <t>Tuze Xránadxu, tuze xel-la' dxeajlí lazre', tuze xel-la' dxedxúa nisa,</t>
        </r>
      </text>
    </comment>
    <comment ref="E1517" authorId="0">
      <text>
        <r>
          <rPr>
            <sz val="8"/>
            <color indexed="81"/>
            <rFont val="Tahoma"/>
            <family val="2"/>
          </rPr>
          <t>Tuze Dios naque̱' Xra xúgute̱ bénneache, na' Le̱' naque̱' szren chee̱ xúgute̱ bénneache, ne lu na' xúgute̱ bénneache, ne lu na'le le'e xúgute̱le.</t>
        </r>
      </text>
    </comment>
    <comment ref="E1518" authorId="0">
      <text>
        <r>
          <rPr>
            <sz val="8"/>
            <color indexed="81"/>
            <rFont val="Tahoma"/>
            <family val="2"/>
          </rPr>
          <t>Tu tu benne' dxi'u dxun Dios da dxunna bea na cáte̱ze dxun Cristo.</t>
        </r>
      </text>
    </comment>
    <comment ref="E1519" authorId="0">
      <text>
        <r>
          <rPr>
            <sz val="8"/>
            <color indexed="81"/>
            <rFont val="Tahoma"/>
            <family val="2"/>
          </rPr>
          <t>Chee̱ le̱ na' dxenná na: Gate begüéne̱' xabáa begüéne̱' benne' ca' guché̱'e̱ benne' zaj nadxéaje̱' lu xe̱zr la xu, ne bnézruje̱' da dxunna bénneache.</t>
        </r>
      </text>
    </comment>
    <comment ref="E1520" authorId="0">
      <text>
        <r>
          <rPr>
            <sz val="8"/>
            <color indexed="81"/>
            <rFont val="Tahoma"/>
            <family val="2"/>
          </rPr>
          <t>"Benne' begüéne̱' xichaj lázrdawe̱'." ¿Bizra zéaje̱ na? ¿Bizra zéaje̱ na guzé̱'e̱ nedxu ca betaj lu xe̱zr la xu nigá?</t>
        </r>
      </text>
    </comment>
    <comment ref="E1521" authorId="0">
      <text>
        <r>
          <rPr>
            <sz val="8"/>
            <color indexed="81"/>
            <rFont val="Tahoma"/>
            <family val="2"/>
          </rPr>
          <t>Chee̱ le̱ na', le gaca ca benne' ca' dxulusé̱dene Dios, ca zrí'ine̱' ljwézrele̱'e̱,</t>
        </r>
      </text>
    </comment>
    <comment ref="E1522" authorId="0">
      <text>
        <r>
          <rPr>
            <sz val="8"/>
            <color indexed="81"/>
            <rFont val="Tahoma"/>
            <family val="2"/>
          </rPr>
          <t>Na' gunná Jesús: ―Le guzú lau dxunle chee̱ nézele ca da dxezaca ba lazre' Xránadxu.</t>
        </r>
      </text>
    </comment>
    <comment ref="E1523" authorId="0">
      <text>
        <r>
          <rPr>
            <sz val="8"/>
            <color indexed="81"/>
            <rFont val="Tahoma"/>
            <family val="2"/>
          </rPr>
          <t>Quebe gúcale ca naca da cale̱la da dxelune̱' lu da chul-la chee̱ da quebe dxun na ba xen, san le gulé'e xanne' da cale̱la na.</t>
        </r>
      </text>
    </comment>
    <comment ref="E1524" authorId="0">
      <text>
        <r>
          <rPr>
            <sz val="8"/>
            <color indexed="81"/>
            <rFont val="Tahoma"/>
            <family val="2"/>
          </rPr>
          <t>Lawe' da dxexúnbea dxexúnbeaqueze̱' ca naca da dxelún benne' ca' bagácheze.</t>
        </r>
      </text>
    </comment>
    <comment ref="E1525" authorId="0">
      <text>
        <r>
          <rPr>
            <sz val="8"/>
            <color indexed="81"/>
            <rFont val="Tahoma"/>
            <family val="2"/>
          </rPr>
          <t>Xúgute̱ da ca' dxelunna bea na naca na da dxelunna bea na lu xel-la' naxaní' lawe' da dxaca da dxelunna bea na lu xel-la' naxaní'.</t>
        </r>
      </text>
    </comment>
    <comment ref="E1526" authorId="0">
      <text>
        <r>
          <rPr>
            <sz val="8"/>
            <color indexed="81"/>
            <rFont val="Tahoma"/>
            <family val="2"/>
          </rPr>
          <t>Chee̱ le̱ na' dxenná na: "Bexasa, lue' dxásie̱'. Bexasa ládujla benne' gate, na' xel-la' dxenná bea chee̱' gácale̱ Cristo chiu'."</t>
        </r>
      </text>
    </comment>
    <comment ref="E1527" authorId="0">
      <text>
        <r>
          <rPr>
            <sz val="8"/>
            <color indexed="81"/>
            <rFont val="Tahoma"/>
            <family val="2"/>
          </rPr>
          <t>Chee̱ le̱ na', le guxúe xanne' xanne' ca da dxunle. Quebe gunle ca benne' xala ca'. Le gunle ca benne' sina ca',</t>
        </r>
      </text>
    </comment>
    <comment ref="E1528" authorId="0">
      <text>
        <r>
          <rPr>
            <sz val="8"/>
            <color indexed="81"/>
            <rFont val="Tahoma"/>
            <family val="2"/>
          </rPr>
          <t>Bzua chawe' da nápale zra chawe' lawe' da zaj naca zra cale̱la.</t>
        </r>
      </text>
    </comment>
    <comment ref="E1529" authorId="0">
      <text>
        <r>
          <rPr>
            <sz val="8"/>
            <color indexed="81"/>
            <rFont val="Tahoma"/>
            <family val="2"/>
          </rPr>
          <t>Chee̱ le̱ na', quebe gunle benne' quebe zaj naque̱' benne' lázrdaule. Le gaca chéajni'ile ca naca da dxaca lazre' Xránadxu.</t>
        </r>
      </text>
    </comment>
    <comment ref="E1530" authorId="0">
      <text>
        <r>
          <rPr>
            <sz val="8"/>
            <color indexed="81"/>
            <rFont val="Tahoma"/>
            <family val="2"/>
          </rPr>
          <t>Quebe gúzale xrise uva wal-la, da naca na xel-la' dxezá lazre', san le guzúale Be' Lá'azxa lu xichaj lázrdaule.</t>
        </r>
      </text>
    </comment>
    <comment ref="E1531" authorId="0">
      <text>
        <r>
          <rPr>
            <sz val="8"/>
            <color indexed="81"/>
            <rFont val="Tahoma"/>
            <family val="2"/>
          </rPr>
          <t>ne bchálajle̱ ljwézrentu' dizra' chawe' ca', ne salmo ca', ne da dxelúe lá'ane̱' Dios, ne da naca chee̱ da naca chee̱ Be' Lá'azxa. Le nne̱ xel-la' dxue, ne le gulá' lá'ane̱' Xránadxu lu lázrdaule.</t>
        </r>
      </text>
    </comment>
    <comment ref="E1532" authorId="0">
      <text>
        <r>
          <rPr>
            <sz val="8"/>
            <color indexed="81"/>
            <rFont val="Tahoma"/>
            <family val="2"/>
          </rPr>
          <t>ne le sua lu xel-la' zri'i lazre' ca nazrí'i Cristo dxi'u, ne bdee̱' cuine̱' chee̱ gácale̱ne̱' dxi'u chee̱dxu, ca tu be̱ xíxre'du ca' lau Dios, da dxucá'ana na ca tu be̱ dxelá zixre.</t>
        </r>
      </text>
    </comment>
    <comment ref="E1533" authorId="0">
      <text>
        <r>
          <rPr>
            <sz val="8"/>
            <color indexed="81"/>
            <rFont val="Tahoma"/>
            <family val="2"/>
          </rPr>
          <t>Lu La Xránadxu Jesucristo, Xradxu Dios, ne Le̱' dxe̱ lázrequeze̱' Dios, ne Xradxu, xúgute̱ da de̱ chee̱ da de̱.</t>
        </r>
      </text>
    </comment>
    <comment ref="E1534" authorId="0">
      <text>
        <r>
          <rPr>
            <sz val="8"/>
            <color indexed="81"/>
            <rFont val="Tahoma"/>
            <family val="2"/>
          </rPr>
          <t>Na' gunná Jesús: ―Le guzúale ljwézrele le'e chee̱ xelezrá'ale le sa' ljwézrele lu xel-la' dxelezrebe chee̱ Dios.</t>
        </r>
      </text>
    </comment>
    <comment ref="E1535" authorId="0">
      <text>
        <r>
          <rPr>
            <sz val="8"/>
            <color indexed="81"/>
            <rFont val="Tahoma"/>
            <family val="2"/>
          </rPr>
          <t>Cá'anqueze nu'ula ban lazre' xuluzúa zri'ine benne' chee̱' ca', ca dxal-la' xelune̱' chee̱ Xránadxu.</t>
        </r>
      </text>
    </comment>
    <comment ref="E1536" authorId="0">
      <text>
        <r>
          <rPr>
            <sz val="8"/>
            <color indexed="81"/>
            <rFont val="Tahoma"/>
            <family val="2"/>
          </rPr>
          <t>Caní gaca na lawe' da benne' biu na' naque̱' xíchaje̱ chee̱ zru'ule̱', ca naca Cristo na' naque̱' xíchaje̱ chee̱ bi bíchedxu, da naca na be̱l-la' dxen chee̱ benne' ca', na' Le̱' naque̱' weselá chee̱ be̱l-la' dxen chee̱ bénneache.</t>
        </r>
      </text>
    </comment>
    <comment ref="E1537" authorId="0">
      <text>
        <r>
          <rPr>
            <sz val="8"/>
            <color indexed="81"/>
            <rFont val="Tahoma"/>
            <family val="2"/>
          </rPr>
          <t>Ca dxun benne' dxeléajle̱'e̱ chee̱ Xránadxu, naca chee̱ Cristo, cá'anqueze nu'ula ca' zaj nape̱' zru'ule̱' dxal-la' xuluzúe̱' benne' chee̱' lu xúgute̱ da dxelune̱'.</t>
        </r>
      </text>
    </comment>
    <comment ref="E1538" authorId="0">
      <text>
        <r>
          <rPr>
            <sz val="8"/>
            <color indexed="81"/>
            <rFont val="Tahoma"/>
            <family val="2"/>
          </rPr>
          <t>Na' gunná Jesús: ―Le'e, benne' biu, le zri'i nu'ula chee̱le ca nazrí'i Cristo bi bíchedxu, bénnea' dxéajle̱'e̱ chee̱ Cristo, na' bdee̱' cuine̱' chee̱ xelútie̱' chee̱ benne' ca' dxeléajle̱'e̱ chee̱ Cristo,</t>
        </r>
      </text>
    </comment>
    <comment ref="E1539" authorId="0">
      <text>
        <r>
          <rPr>
            <sz val="8"/>
            <color indexed="81"/>
            <rFont val="Tahoma"/>
            <family val="2"/>
          </rPr>
          <t>chee̱ bca'ana chawe̱' le̱' chee̱ xelaque̱' cheé̱queze̱' le̱', bsaque̱' xel-la' dxucá'ana chawe' ne̱ chee̱ nisa ne̱ chee̱ dizra' chee̱ Dios.</t>
        </r>
      </text>
    </comment>
    <comment ref="E1540" authorId="0">
      <text>
        <r>
          <rPr>
            <sz val="8"/>
            <color indexed="81"/>
            <rFont val="Tahoma"/>
            <family val="2"/>
          </rPr>
          <t>chee̱ gulé'ene̱' xelezúale̱ne̱' tu cue' benne' ca' tu cue' benne' dxelezraga chee̱ Jesús, tu cue' xrlátaje, ne quebe gaca chú'udxu na le̱', ne quebe gaca chú'udxu na le̱', san cá'anqueze gaca xrlátaje, ne quebe nu gagu na le̱'.</t>
        </r>
      </text>
    </comment>
    <comment ref="E1541" authorId="0">
      <text>
        <r>
          <rPr>
            <sz val="8"/>
            <color indexed="81"/>
            <rFont val="Tahoma"/>
            <family val="2"/>
          </rPr>
          <t>Ca'an naca, benne' biu ca' dxal-la' xelezrí'ine̱' zru'ule̱' ca nazrí'ine̱' le̱ze. Benne' dxape̱' zri'ine zru'ule̱' dxácaqueze̱' cuine̱'.</t>
        </r>
      </text>
    </comment>
    <comment ref="E1542" authorId="0">
      <text>
        <r>
          <rPr>
            <sz val="8"/>
            <color indexed="81"/>
            <rFont val="Tahoma"/>
            <family val="2"/>
          </rPr>
          <t>Netú benne' quebe dxedále̱queze̱' be̱l-la' dxen chee̱' cuía ljwezre̱'. Nédxudxa dxudxúaje̱' na, ne dxune̱' na chawe', ca dxun Xránadxu, dxune̱' chee̱ da dxeléajle̱'e̱ chee̱ benne' ca' dxeléajle̱'e̱ chee̱ Jesús, benne' ca' dxeléajle̱'e̱ chee̱ Cristo.</t>
        </r>
      </text>
    </comment>
    <comment ref="E1543" authorId="0">
      <text>
        <r>
          <rPr>
            <sz val="8"/>
            <color indexed="81"/>
            <rFont val="Tahoma"/>
            <family val="2"/>
          </rPr>
          <t>Chee̱ le̱ na' quebe dxal-la' gunle da sban da sban, ne xúgute̱ da cale̱la, ne ca naca da sban, ne ca dxal-la' gácale da dxezá lazre' le'e. Caní dxal-la' gunle cáte̱ze dxunle chee̱ benne' ca' dxeléajle̱'e̱ chee̱ Dios.</t>
        </r>
      </text>
    </comment>
    <comment ref="E1544" authorId="0">
      <text>
        <r>
          <rPr>
            <sz val="8"/>
            <color indexed="81"/>
            <rFont val="Tahoma"/>
            <family val="2"/>
          </rPr>
          <t>Dxi'u naca netu' ca zaj naca chee̱ be̱l-la' dxen chee̱ Le̱'.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da zren blaudxa. Neda' dxuchálaja' caní dxennéa' ca naca chee̱ Cristo, ne chee̱ da dxeléajle̱ benne' ca' dxeléajle̱'e̱ chee̱ Jesús.</t>
        </r>
      </text>
    </comment>
    <comment ref="E1547" authorId="0">
      <text>
        <r>
          <rPr>
            <sz val="8"/>
            <color indexed="81"/>
            <rFont val="Tahoma"/>
            <family val="2"/>
          </rPr>
          <t>Cá'anqueze, tu tu benne' biu le'e dxal-la' zri'ine zru'ule̱' ca nazrí'i cuine̱', na' nu'ula ca' dxal-la' gápale̱'e̱ benne' chee̱' ba lá'ana.</t>
        </r>
      </text>
    </comment>
    <comment ref="E1548" authorId="0">
      <text>
        <r>
          <rPr>
            <sz val="8"/>
            <color indexed="81"/>
            <rFont val="Tahoma"/>
            <family val="2"/>
          </rPr>
          <t>ne dizra' sban da quebe dxal-la' nne̱le, ne dizra' da quebe zaj naca na chawe', ne xel-la' wetupa dizra' bizruj, da quebe dxal-la' gunle. Dxal-la' nne̱le Dios: "Xcalenu'."</t>
        </r>
      </text>
    </comment>
    <comment ref="E1549" authorId="0">
      <text>
        <r>
          <rPr>
            <sz val="8"/>
            <color indexed="81"/>
            <rFont val="Tahoma"/>
            <family val="2"/>
          </rPr>
          <t>Dxal-la' nézele da nigá, quebe nu benne' dul-la, ne benne' dul-la, ne benne' dxucá'ana sban, ne benne' dxezá lazre̱', u benne' dxezá lazre̱', ca dxune̱' ca tu benne' dxulucá'ana szren bedáu' xiaj, quebe xelezí'e̱ da dxenná bea chee̱ Cristo, ne chee̱ Dios.</t>
        </r>
      </text>
    </comment>
    <comment ref="E1550" authorId="0">
      <text>
        <r>
          <rPr>
            <sz val="8"/>
            <color indexed="81"/>
            <rFont val="Tahoma"/>
            <family val="2"/>
          </rPr>
          <t>Quebe nu seque' si xe̱'e̱ le'e nen dizra' chiu' da quebe bi zaca, lawe' da ca naca da caní dxelune̱'. Da caní dxelún Dios, dxu'e̱ lawe' da dxelune̱' da caní, na' zria xi' Dios benne' ca' dxeledábague̱' Le̱'.</t>
        </r>
      </text>
    </comment>
    <comment ref="E1551" authorId="0">
      <text>
        <r>
          <rPr>
            <sz val="8"/>
            <color indexed="81"/>
            <rFont val="Tahoma"/>
            <family val="2"/>
          </rPr>
          <t>Chee̱ le̱ na', quebe gácale benne' ca'.</t>
        </r>
      </text>
    </comment>
    <comment ref="E1552" authorId="0">
      <text>
        <r>
          <rPr>
            <sz val="8"/>
            <color indexed="81"/>
            <rFont val="Tahoma"/>
            <family val="2"/>
          </rPr>
          <t>Ca gudé naca le'e da chul-la, san na'a nácale xel-la' naxaní' lu na'le le'e, ca nácale tuze nen Xránadxu Dios. Le gaca ca benne' zaj naque̱' lu xel-la' naxaní',</t>
        </r>
      </text>
    </comment>
    <comment ref="E1553" authorId="0">
      <text>
        <r>
          <rPr>
            <sz val="8"/>
            <color indexed="81"/>
            <rFont val="Tahoma"/>
            <family val="2"/>
          </rPr>
          <t>lawe' da ca naca da dxun Be' Lá'azxa chee̱ Dios dxulé'e na ca naca xúgute̱ da xrlátaje, ne da xrlátaje, ne da li.</t>
        </r>
      </text>
    </comment>
    <comment ref="E1554" authorId="0">
      <text>
        <r>
          <rPr>
            <sz val="8"/>
            <color indexed="81"/>
            <rFont val="Tahoma"/>
            <family val="2"/>
          </rPr>
          <t>Le'e, zrí'inele, le guzú lawe̱' xra xrna'le ca da dxun Xránadxu, lawe' da naca da xrlátaje.</t>
        </r>
      </text>
    </comment>
    <comment ref="E1555" authorId="0">
      <text>
        <r>
          <rPr>
            <sz val="8"/>
            <color indexed="81"/>
            <rFont val="Tahoma"/>
            <family val="2"/>
          </rPr>
          <t>Chee̱ le̱ na', biche ljwezra', le súa zri lázrele Xránadxu, ne ne ne̱ chee̱ xel-la waca zren chee̱ Le̱'.</t>
        </r>
      </text>
    </comment>
    <comment ref="E1556" authorId="0">
      <text>
        <r>
          <rPr>
            <sz val="8"/>
            <color indexed="81"/>
            <rFont val="Tahoma"/>
            <family val="2"/>
          </rPr>
          <t>Na' gunná Jesús: ―Le gupá'a ca naca da dxjaca wedil-la da dxunna Dios, chee̱ gaca chéajle̱le súale̱quezle da xriwe̱' ca naca da dxun da xriwe̱'.</t>
        </r>
      </text>
    </comment>
    <comment ref="E1557" authorId="0">
      <text>
        <r>
          <rPr>
            <sz val="8"/>
            <color indexed="81"/>
            <rFont val="Tahoma"/>
            <family val="2"/>
          </rPr>
          <t>lawe' da quebe dxedále̱dxu dxi'u tu zren nen bénneache ca dxen chee̱ bénneacheze. Dxeledále̱dxu dxi'u dxi'u dxi'u dxeledábague̱' benne' ca' dxelenná be'ene̱', ne benne' zaj nape̱' xel-la' dxenná bea chee̱ da chul-la chee̱ xe̱zr la xu nigá, ne dxi'u dxi'u dxi'u dxeledábague̱' be' xriwe̱' ca' zaj naca na zran xabáa.</t>
        </r>
      </text>
    </comment>
    <comment ref="E1558" authorId="0">
      <text>
        <r>
          <rPr>
            <sz val="8"/>
            <color indexed="81"/>
            <rFont val="Tahoma"/>
            <family val="2"/>
          </rPr>
          <t>Chee̱ le̱ na', le guxúe xúgute̱ da dxjaca wedil-la da gun Dios, chee̱ gaca chéajle̱le dute̱ xel-la' dxjaca chee̱ bénneache gate zrin zra da cale̱la, na' gate te guzúale ca naca xúgute̱ da dxunle, na' cheajsé̱zquezle du lázrele.</t>
        </r>
      </text>
    </comment>
    <comment ref="E1559" authorId="0">
      <text>
        <r>
          <rPr>
            <sz val="8"/>
            <color indexed="81"/>
            <rFont val="Tahoma"/>
            <family val="2"/>
          </rPr>
          <t>Chee̱ le̱ na', le guzúa zrize. Le gupá'a xel-la' dxenná bea lu xel-la' waca chee̱le, ne le gupá'a xel-la' waca chee̱le ca naca da xrlátaje.</t>
        </r>
      </text>
    </comment>
    <comment ref="E1560" authorId="0">
      <text>
        <r>
          <rPr>
            <sz val="8"/>
            <color indexed="81"/>
            <rFont val="Tahoma"/>
            <family val="2"/>
          </rPr>
          <t>Le nnaze ni'a cuínale xel-la dxebeza zri lazre' chee̱ dizra' chawe' chee̱ Dios, ne le nnale xel-la dxebeza zri lazre'.</t>
        </r>
      </text>
    </comment>
    <comment ref="E1561" authorId="0">
      <text>
        <r>
          <rPr>
            <sz val="8"/>
            <color indexed="81"/>
            <rFont val="Tahoma"/>
            <family val="2"/>
          </rPr>
          <t>Xúgute̱ da zácale̱'e̱, le guxúe xel-la' dxeajlí lazre' chee̱ Dios, da gaca guxú'ule chee̱ guzúl-lale xúgute̱ xaga da dxelezaca xi' da dxun da xriwe̱'.</t>
        </r>
      </text>
    </comment>
    <comment ref="E1562" authorId="0">
      <text>
        <r>
          <rPr>
            <sz val="8"/>
            <color indexed="81"/>
            <rFont val="Tahoma"/>
            <family val="2"/>
          </rPr>
          <t>Le guxú'u xel-la' zri'a chee̱ xel-la' weselá ca naca xichaj lázrdaule, ne le guxú'u xia chee̱ Be' Lá'azxa, da naca na xrtizra' Dios.</t>
        </r>
      </text>
    </comment>
    <comment ref="E1563" authorId="0">
      <text>
        <r>
          <rPr>
            <sz val="8"/>
            <color indexed="81"/>
            <rFont val="Tahoma"/>
            <family val="2"/>
          </rPr>
          <t>Xúgute̱ zra ná'queze dxuluchálajle̱le̱ne̱' Dios, dxuchálajle̱le̱le̱ne̱' Le̱' lu da ba neza chee̱ Be' Lá'azxa. Lé̱queze le̱' dxuluxúe xanne' lu xel-la' dxuluwí'i lazre' chee̱ xúgute̱ benne' ca' dxeléajle̱'e̱ chee̱ Dios.</t>
        </r>
      </text>
    </comment>
    <comment ref="E1564" authorId="0">
      <text>
        <r>
          <rPr>
            <sz val="8"/>
            <color indexed="81"/>
            <rFont val="Tahoma"/>
            <family val="2"/>
          </rPr>
          <t>Bca'ana szrena' Dios chee̱ neda', chee̱ gata' neda' dizra' gate dxuchálaja', ne chee̱ guzenda' dute̱ xel-la' dxenná bea ca naca chee̱ dizra' chawe' ca naca dizra' chawe' chia'.</t>
        </r>
      </text>
    </comment>
    <comment ref="E1565" authorId="0">
      <text>
        <r>
          <rPr>
            <sz val="8"/>
            <color indexed="81"/>
            <rFont val="Tahoma"/>
            <family val="2"/>
          </rPr>
          <t>Gudapa ba lá'ana xra xrna'u. Da nigá naca da nadxixruj bea da nedxu ca da nadxixruj bea Dios, da naxúaj na lu xiche chee̱ Dios, da dxenná na caní:</t>
        </r>
      </text>
    </comment>
    <comment ref="E1566" authorId="0">
      <text>
        <r>
          <rPr>
            <sz val="8"/>
            <color indexed="81"/>
            <rFont val="Tahoma"/>
            <family val="2"/>
          </rPr>
          <t>Chee̱ le̱ na' naca' gubáz chee̱ Cristo, ne naca' gubáz chee̱ xe̱zr la xu nigá, benne' nadxéaje̱' lizre xia, chee̱ sua Dios neda' chee̱ guchálajle̱na' benne' ca' dute̱ xel-la' dxuxrén lazre' ca dxal-la' guchálajle̱na'.</t>
        </r>
      </text>
    </comment>
    <comment ref="E1567" authorId="0">
      <text>
        <r>
          <rPr>
            <sz val="8"/>
            <color indexed="81"/>
            <rFont val="Tahoma"/>
            <family val="2"/>
          </rPr>
          <t>Na'a, chee̱ cá'anqueze nézele le'e ca naca chia' da dxuna', ne ca naca da dxuna', na' Tíquico, biche ljwézredxu ljwézredxu ljwézredxu, ne tu benne' li lazre' dxune̱' zrin lu zrin chee̱ Xránadxu. Guchálajle̱ne̱' le'e xúgute̱ da caní.</t>
        </r>
      </text>
    </comment>
    <comment ref="E1568" authorId="0">
      <text>
        <r>
          <rPr>
            <sz val="8"/>
            <color indexed="81"/>
            <rFont val="Tahoma"/>
            <family val="2"/>
          </rPr>
          <t>Dxusel-la' le'e chee̱ nédxula chee̱ nézele ca naca da dxezácaqueze chee̱ntu', ne chee̱ súale̱ne̱' le'e xel-la' zren lazre' chee̱ntu'.</t>
        </r>
      </text>
    </comment>
    <comment ref="E1569" authorId="0">
      <text>
        <r>
          <rPr>
            <sz val="8"/>
            <color indexed="81"/>
            <rFont val="Tahoma"/>
            <family val="2"/>
          </rPr>
          <t>Xel-la' dxebeza zri lazre' gácale̱ bénneache ljwézredxu ca', ne xel-la' zri'i lazre', ne xel-la' dxeajlí lazre' chee̱ Dios, Xradxu, ne Xránadxu Jesucristo.</t>
        </r>
      </text>
    </comment>
    <comment ref="E1570" authorId="0">
      <text>
        <r>
          <rPr>
            <sz val="8"/>
            <color indexed="81"/>
            <rFont val="Tahoma"/>
            <family val="2"/>
          </rPr>
          <t>Lu xel-la' zri'i lázrele xúgute̱ benne' ca' dxelezrí'ine̱' Xránadxu Jesucristo dute̱ lázrdawe̱'. Ca' naca na.</t>
        </r>
      </text>
    </comment>
    <comment ref="E1571" authorId="0">
      <text>
        <r>
          <rPr>
            <sz val="8"/>
            <color indexed="81"/>
            <rFont val="Tahoma"/>
            <family val="2"/>
          </rPr>
          <t>chee̱ gaca chiu' chawe', ne chee̱ gácale zane' zra lu xe̱zr la xu nigá.</t>
        </r>
      </text>
    </comment>
    <comment ref="E1572" authorId="0">
      <text>
        <r>
          <rPr>
            <sz val="8"/>
            <color indexed="81"/>
            <rFont val="Tahoma"/>
            <family val="2"/>
          </rPr>
          <t>Na' le'e, benne' xra xrna', quebe gúale zréaje chee̱ zrí'inele bidu chee̱le. Bxue-ba' chee̱ le̱' cáte̱ze naca xrtizra' Xránadxu, ne bsé̱dene̱' le̱'.</t>
        </r>
      </text>
    </comment>
    <comment ref="E1573" authorId="0">
      <text>
        <r>
          <rPr>
            <sz val="8"/>
            <color indexed="81"/>
            <rFont val="Tahoma"/>
            <family val="2"/>
          </rPr>
          <t>'Le'e, benne' we̱n zrin, le guzú lawe̱' xrane le'e ca dxelún xrane̱' ca naca xel-la' nabán chee̱le. Le gun da nigá dute̱ xel-la' dxuxrén lazre', ne lu xel-la' dxexruj lazre', ca dxal-la' gunle chee̱ Cristo.</t>
        </r>
      </text>
    </comment>
    <comment ref="E1574" authorId="0">
      <text>
        <r>
          <rPr>
            <sz val="8"/>
            <color indexed="81"/>
            <rFont val="Tahoma"/>
            <family val="2"/>
          </rPr>
          <t>Quebe dxunu' le'e ca tu benne' ca' lau bénneacheze, ca dxelune̱' chee̱ xelexezaca ba lazre' bénneache. Dxunu' ca benne' we̱n zrin ca' chee̱ Cristo, dxunle ca da dxaca lazre' Dios dute̱ lázrdaule.</t>
        </r>
      </text>
    </comment>
    <comment ref="E1575" authorId="0">
      <text>
        <r>
          <rPr>
            <sz val="8"/>
            <color indexed="81"/>
            <rFont val="Tahoma"/>
            <family val="2"/>
          </rPr>
          <t>Xel-la' wagu cuinu' dute̱ lázrdaule ca dxunle zrin chee̱ Xránadxu, quegá chee̱ bénneacheze.</t>
        </r>
      </text>
    </comment>
    <comment ref="E1576" authorId="0">
      <text>
        <r>
          <rPr>
            <sz val="8"/>
            <color indexed="81"/>
            <rFont val="Tahoma"/>
            <family val="2"/>
          </rPr>
          <t>Dxéajni'ile le'e, xúgute̱ da xrlátaje da dxelún tu tu benne', Xránadxu Dios gunne̱' chee̱ benne' ca', che nu benne' nacu' lu na'le, che nu benne' quebe nu benne' nada'u, che nu benne' quebe nácaqueze chee̱'.</t>
        </r>
      </text>
    </comment>
    <comment ref="E1577" authorId="0">
      <text>
        <r>
          <rPr>
            <sz val="8"/>
            <color indexed="81"/>
            <rFont val="Tahoma"/>
            <family val="2"/>
          </rPr>
          <t>Na' le'e, benne' xrane, le gun ca' chee̱ benne' ca', ne quebe guchíbedxa le'e da cale̱la. Le guxúe xanne' lawe' da nézele zúaqueze Xránale zue̱' xabáa, ne Le̱' quebe dxebéaje̱' bál-laze bénneache.</t>
        </r>
      </text>
    </comment>
    <comment ref="E1578" authorId="0">
      <text>
        <r>
          <rPr>
            <sz val="8"/>
            <color indexed="81"/>
            <rFont val="Tahoma"/>
            <family val="2"/>
          </rPr>
          <t>Pablo, benne' guque̱' gubáz chee̱ xabáa, quegá ne̱ chee̱ bénneache, ne quegá ne̱ chee̱ bénneache guchálajle̱ne̱' neda'. Naca' gubáz chee̱ Jesucristo, ne Dios, Xradxu, bsebán Le̱' ládujla benne' gate.</t>
        </r>
      </text>
    </comment>
    <comment ref="E1579" authorId="0">
      <text>
        <r>
          <rPr>
            <sz val="8"/>
            <color indexed="81"/>
            <rFont val="Tahoma"/>
            <family val="2"/>
          </rPr>
          <t>¿Dxun na'a dxun na ba xen guzí' lu ne̱'e̱ bénneache, che chee̱ xelexexaca ba lazre' Dios? ¿Dxuna' na'a dxuna' chee̱ xelapa bénneache xrlátaje lau bénneache? Chela dxuna' ca naca xrlátaje lau bénneache, quebe naca' we̱n zrin chee̱ Cristo.</t>
        </r>
      </text>
    </comment>
    <comment ref="E1580" authorId="0">
      <text>
        <r>
          <rPr>
            <sz val="8"/>
            <color indexed="81"/>
            <rFont val="Tahoma"/>
            <family val="2"/>
          </rPr>
          <t>Biche ljwezra', dxal-la' nézele le'e, dizra' chawe' chia' da bchálajle̱na' le'e quebe naca na ca da bchalaj bénneache.</t>
        </r>
      </text>
    </comment>
    <comment ref="E1581" authorId="0">
      <text>
        <r>
          <rPr>
            <sz val="8"/>
            <color indexed="81"/>
            <rFont val="Tahoma"/>
            <family val="2"/>
          </rPr>
          <t>Quebe nu bénneache be̱nna' neda' na, ne quebe nu benne' bsé̱dene̱' neda' na. Jesucristo ná'queze blé'ene̱' neda' na.</t>
        </r>
      </text>
    </comment>
    <comment ref="E1582" authorId="0">
      <text>
        <r>
          <rPr>
            <sz val="8"/>
            <color indexed="81"/>
            <rFont val="Tahoma"/>
            <family val="2"/>
          </rPr>
          <t>Na' gunná Jesús: ―Cá'anqueze ba bénele ca be̱na' néda'queza' nédxute̱ gate naca' benne' dxeléajle̱'e̱ chee̱ judío, gudáu zi' xuzra' benne' ca' dxeléajle̱'e̱ chee̱ Dios, ne guzú lawe̱' dxuzúa zi' xuzra'.</t>
        </r>
      </text>
    </comment>
    <comment ref="E1583" authorId="0">
      <text>
        <r>
          <rPr>
            <sz val="8"/>
            <color indexed="81"/>
            <rFont val="Tahoma"/>
            <family val="2"/>
          </rPr>
          <t>Neda' bzua' szrendxa ca benne' zante̱ benne' ca' gulezúaqueza' judío ca benne' ca' zaj zre̱'e̱ ládujla neda', ne gúcale̱'e̱dxa dxun zren ca da gulune̱' xra xrtáudxu ca'.</t>
        </r>
      </text>
    </comment>
    <comment ref="E1584" authorId="0">
      <text>
        <r>
          <rPr>
            <sz val="8"/>
            <color indexed="81"/>
            <rFont val="Tahoma"/>
            <family val="2"/>
          </rPr>
          <t>Na'a guzá lazre' Dios, Bénnea' bequé̱'e̱ neda' nédxudaute̱, ne chee̱ gunné̱' neda' lu xel-la' zri'i lazre' chee̱',</t>
        </r>
      </text>
    </comment>
    <comment ref="E1585" authorId="0">
      <text>
        <r>
          <rPr>
            <sz val="8"/>
            <color indexed="81"/>
            <rFont val="Tahoma"/>
            <family val="2"/>
          </rPr>
          <t>Dios blé'ene̱' neda' Zrí'inequeze̱' chee̱ guzenda' bénneache xe̱zr la xu ca' ca naca chia' Le̱' chee̱ guchálajle̱na' benne' xe̱zr la xu ca'. Québedxa bchálajle̱na' neda' tuze benne',</t>
        </r>
      </text>
    </comment>
    <comment ref="E1586" authorId="0">
      <text>
        <r>
          <rPr>
            <sz val="8"/>
            <color indexed="81"/>
            <rFont val="Tahoma"/>
            <family val="2"/>
          </rPr>
          <t>ne quebe guxíaja' xe̱zre Jerusalén cheajchálajle̱na' benne' ca' zaj naque̱' gubáz ca' nédxudxa ca neda'. Gudé na' guxíajqueza' naga nababa Arabia, na' gudé na' bezrina' xe̱zre Damasco.</t>
        </r>
      </text>
    </comment>
    <comment ref="E1587" authorId="0">
      <text>
        <r>
          <rPr>
            <sz val="8"/>
            <color indexed="81"/>
            <rFont val="Tahoma"/>
            <family val="2"/>
          </rPr>
          <t>Gudé guca chunna iza gudé na' guxíaja' Jerusalén chee̱ xexí'ina' Pedro, na' begá'anale̱na' le̱' chinu' zra.</t>
        </r>
      </text>
    </comment>
    <comment ref="E1588" authorId="0">
      <text>
        <r>
          <rPr>
            <sz val="8"/>
            <color indexed="81"/>
            <rFont val="Tahoma"/>
            <family val="2"/>
          </rPr>
          <t>Quebe ble'eda' xetú benne' gubáz ca' chee̱ Jesús, san tuze Jacobo, biche Xránadxu Dios.</t>
        </r>
      </text>
    </comment>
    <comment ref="E1589" authorId="0">
      <text>
        <r>
          <rPr>
            <sz val="8"/>
            <color indexed="81"/>
            <rFont val="Tahoma"/>
            <family val="2"/>
          </rPr>
          <t>Xúgute̱ biche ljwézredxu zaj zrále̱ne̱' neda' dxugá'anale̱ne̱' biche ljwézredxu ca' zaj zre̱'e̱ xe̱zre ca' zaj nababa Galacia.</t>
        </r>
      </text>
    </comment>
    <comment ref="E1590" authorId="0">
      <text>
        <r>
          <rPr>
            <sz val="8"/>
            <color indexed="81"/>
            <rFont val="Tahoma"/>
            <family val="2"/>
          </rPr>
          <t>Chee̱ da dxuchálajle̱na' le'e, na'a, lau Dios, quebe dxenné̱' we̱n lazre'.</t>
        </r>
      </text>
    </comment>
    <comment ref="E1591" authorId="0">
      <text>
        <r>
          <rPr>
            <sz val="8"/>
            <color indexed="81"/>
            <rFont val="Tahoma"/>
            <family val="2"/>
          </rPr>
          <t>Gudé na' guxíaja' naga nababa Siria, ne xe̱zre ca' zaj nababa Cilicia.</t>
        </r>
      </text>
    </comment>
    <comment ref="E1592" authorId="0">
      <text>
        <r>
          <rPr>
            <sz val="8"/>
            <color indexed="81"/>
            <rFont val="Tahoma"/>
            <family val="2"/>
          </rPr>
          <t>Benne' ca' dxeléajle̱'e̱ chee̱ Jesús, benne' ca' zaj zre̱'e̱ xe̱zre ca' zaj nababa Judea, quebe zaj nézene̱' bi da nigá.</t>
        </r>
      </text>
    </comment>
    <comment ref="E1593" authorId="0">
      <text>
        <r>
          <rPr>
            <sz val="8"/>
            <color indexed="81"/>
            <rFont val="Tahoma"/>
            <family val="2"/>
          </rPr>
          <t>Na' tuze belenne̱' dxelenné̱': ―Benne' na' nédxute̱ gudáu zi' xuzre̱' dxi'u, na'a dxuchálaje̱' dizra' chawe' chee̱ Jesús, ca da gudé na' gudáu zi'e̱ dxuzúe̱' dxi'u.</t>
        </r>
      </text>
    </comment>
    <comment ref="E1594" authorId="0">
      <text>
        <r>
          <rPr>
            <sz val="8"/>
            <color indexed="81"/>
            <rFont val="Tahoma"/>
            <family val="2"/>
          </rPr>
          <t>na' belúe lá'ane̱' Dios lawe' da dxuna' neda'.</t>
        </r>
      </text>
    </comment>
    <comment ref="E1595" authorId="0">
      <text>
        <r>
          <rPr>
            <sz val="8"/>
            <color indexed="81"/>
            <rFont val="Tahoma"/>
            <family val="2"/>
          </rPr>
          <t>¡Gaca chawe' le'e, ne sua xel-la dxebeza zri lazre' chee̱ Dios, Xradxu, ne Xránadxu Jesucristo!</t>
        </r>
      </text>
    </comment>
    <comment ref="E1596" authorId="0">
      <text>
        <r>
          <rPr>
            <sz val="8"/>
            <color indexed="81"/>
            <rFont val="Tahoma"/>
            <family val="2"/>
          </rPr>
          <t>Bénnea' Bénnea' bdee̱' Le̱' chee̱ gúcale̱ne̱' dul-la chee̱dxu chee̱ guselé̱' dxi'u lu xe̱zr la xu nigá da cale̱la, chee̱ guselé̱' dxi'u lu na'a da cale̱la ca dxaca lazre' Dios, ne Xradxu Dios.</t>
        </r>
      </text>
    </comment>
    <comment ref="E1597" authorId="0">
      <text>
        <r>
          <rPr>
            <sz val="8"/>
            <color indexed="81"/>
            <rFont val="Tahoma"/>
            <family val="2"/>
          </rPr>
          <t>¡Le̱' naca xel-la' ba lá'ana chadía chacanna! ¡Ca' naca na!</t>
        </r>
      </text>
    </comment>
    <comment ref="E1598" authorId="0">
      <text>
        <r>
          <rPr>
            <sz val="8"/>
            <color indexed="81"/>
            <rFont val="Tahoma"/>
            <family val="2"/>
          </rPr>
          <t>Ne dxebánele̱'a lawe' da dxexá'anale chéajle̱le chadite̱le chee̱ Dios, Bénnea' gunné̱' le'e ne̱ chee̱ Cristo, ne dxuchálajle̱le dizra' chawe' chee̱ dizra' chawe' chee̱ Jesús.</t>
        </r>
      </text>
    </comment>
    <comment ref="E1599" authorId="0">
      <text>
        <r>
          <rPr>
            <sz val="8"/>
            <color indexed="81"/>
            <rFont val="Tahoma"/>
            <family val="2"/>
          </rPr>
          <t>Quebe bi de̱ dizra' chawe'. Tuze zaj zra' bal-la benne' dxelune̱' le'e ze̱de, ne dxelaca lazre̱' xuluchínene̱' dizra' chawe' ca naca chee̱ Cristo.</t>
        </r>
      </text>
    </comment>
    <comment ref="E1600" authorId="0">
      <text>
        <r>
          <rPr>
            <sz val="8"/>
            <color indexed="81"/>
            <rFont val="Tahoma"/>
            <family val="2"/>
          </rPr>
          <t>Che netu', u che tu gubáz chee̱ xabáa, u che tu gubáz chee̱ xabáa guzenda' le'e tu dizra' chawe' ca naca dizra' chawe' da bchálajntu' le'e, benne' nigá gaque̱' wedil-la.</t>
        </r>
      </text>
    </comment>
    <comment ref="E1601" authorId="0">
      <text>
        <r>
          <rPr>
            <sz val="8"/>
            <color indexed="81"/>
            <rFont val="Tahoma"/>
            <family val="2"/>
          </rPr>
          <t>Ca ba gulenná' nédxute̱, ne dxapa' na'a, che nu benne' guzenda' le'e tu dizra' chawe' ca naca dizra' chawe' ca da guxéajle̱le, benne' nigá gaca bea Dios lataj.</t>
        </r>
      </text>
    </comment>
    <comment ref="E1602" authorId="0">
      <text>
        <r>
          <rPr>
            <sz val="8"/>
            <color indexed="81"/>
            <rFont val="Tahoma"/>
            <family val="2"/>
          </rPr>
          <t>Gudé chinu' chunna iza gudé na', na' bezrina' xecha lasa Jerusalén nen Bernabé, ne guché̱'a tu zren nen Tito.</t>
        </r>
      </text>
    </comment>
    <comment ref="E1603" authorId="0">
      <text>
        <r>
          <rPr>
            <sz val="8"/>
            <color indexed="81"/>
            <rFont val="Tahoma"/>
            <family val="2"/>
          </rPr>
          <t>Tuze da gulata' xuene̱' chee̱ntu' gúcaqueze lázrentu' benne' xache' ca', na' da nigá guca lazra' guna' neda' tuze.</t>
        </r>
      </text>
    </comment>
    <comment ref="E1604" authorId="0">
      <text>
        <r>
          <rPr>
            <sz val="8"/>
            <color indexed="81"/>
            <rFont val="Tahoma"/>
            <family val="2"/>
          </rPr>
          <t>Gate bzrin Pedro xe̱zre Antioquía, gutil-la' le̱' chalá'ala lawe' da guque bé'ene̱' wagube̱' zria.</t>
        </r>
      </text>
    </comment>
    <comment ref="E1605" authorId="0">
      <text>
        <r>
          <rPr>
            <sz val="8"/>
            <color indexed="81"/>
            <rFont val="Tahoma"/>
            <family val="2"/>
          </rPr>
          <t>lawe' da nédxudxa gate quebe ne xelelá' bal-la benne' Jacobo, benne' ca' gulezré̱'e̱ naga zua Pablo, dxedále̱ne̱' benne' ca' quebe zaj naque̱' judío. Gate belezrine̱' benne' ca', na' quebe bgape̱' tuze̱' ca da dxal-la' xelune̱' lawe' da dxezrebe̱' benne' ca' dxelenné̱' dxelenné̱' dxal-la' chugu late' be̱la' chee̱ benne' ca' zaj naque̱' chee̱ benne' ca' quebe zaj naque̱' judío.</t>
        </r>
      </text>
    </comment>
    <comment ref="E1606" authorId="0">
      <text>
        <r>
          <rPr>
            <sz val="8"/>
            <color indexed="81"/>
            <rFont val="Tahoma"/>
            <family val="2"/>
          </rPr>
          <t>Cá'anqueze xezícala benne' judío ca' gulenné̱' dizra' chee̱ Pablo, na' cá'anqueze be̱n Bernabé, lawe' da gulenné̱' cá'anqueze le̱'.</t>
        </r>
      </text>
    </comment>
    <comment ref="E1607" authorId="0">
      <text>
        <r>
          <rPr>
            <sz val="8"/>
            <color indexed="81"/>
            <rFont val="Tahoma"/>
            <family val="2"/>
          </rPr>
          <t>Gate gúquebe'eda' quebe dxelune̱' cáte̱ze dxelune̱' ca naca da li ca naca dizra' chawe' chee̱ dizra' chawe' ca naca dizra' chawe' chee̱ dizra' chawe' chee̱ Jesús, na' guzre̱' xúgute̱ benne' ca' Pedro: ―Che lue', benne' judío, dxunu' ca dxelún benne' quebe zaj naque̱' judío, ne quegá ca dxelún benne' judío. ¿Bizr chee̱ na' dxunu' dxennáu' benne' quebe zaj naque̱' judío xelexexaque̱' judío?</t>
        </r>
      </text>
    </comment>
    <comment ref="E1608" authorId="0">
      <text>
        <r>
          <rPr>
            <sz val="8"/>
            <color indexed="81"/>
            <rFont val="Tahoma"/>
            <family val="2"/>
          </rPr>
          <t>Netu' nácantu' benne' judío ca' da naca be̱l-la' dxen chee̱dxu, ne quegá benne' quebe zaj naque̱' judío dul-la.</t>
        </r>
      </text>
    </comment>
    <comment ref="E1609" authorId="0">
      <text>
        <r>
          <rPr>
            <sz val="8"/>
            <color indexed="81"/>
            <rFont val="Tahoma"/>
            <family val="2"/>
          </rPr>
          <t>Netu' nézentu' Dios quebe dxun na xrlátaje lau bénneache lawe' da dxun na ba xen guchínedxu da nadxixruj bea na, san tuze dxun na ne̱ chee̱ xel-la' dxeajlí lazre' chee̱ Jesucristo. Cá'anqueze netu' ba guxéajle̱ntu' chee̱ Jesucristo, chee̱ Dios xrlátaje lau Le̱' ne̱ chee̱ xel-la' dxeajlí lazre' dxun na xrlátaje lau Cristo, quegá ne̱ chee̱ xel-la' dxun na xrlátaje lawe' da quebe nu benne' gaca xrlátaje lau Dios ne̱ chee̱ xel-la' dxun na da dxun na da bdxixruj be'e</t>
        </r>
      </text>
    </comment>
    <comment ref="E1610" authorId="0">
      <text>
        <r>
          <rPr>
            <sz val="8"/>
            <color indexed="81"/>
            <rFont val="Tahoma"/>
            <family val="2"/>
          </rPr>
          <t>Che dxaca lázrentu' xegá'antu' xrlátaje lau Dios ne̱ chee̱ Cristo, na' ca dxenná'queze netu' nácadxu benne' dul-la, ¿dxenná na chee̱ Cristo dxuchínedxu dul-la? Cabí.</t>
        </r>
      </text>
    </comment>
    <comment ref="E1611" authorId="0">
      <text>
        <r>
          <rPr>
            <sz val="8"/>
            <color indexed="81"/>
            <rFont val="Tahoma"/>
            <family val="2"/>
          </rPr>
          <t>Che neda' dxaca lazra' gucá'ana chawe' da ba guzría xi'a, da nigá dxulé'e naca' benne' dul-la.</t>
        </r>
      </text>
    </comment>
    <comment ref="E1612" authorId="0">
      <text>
        <r>
          <rPr>
            <sz val="8"/>
            <color indexed="81"/>
            <rFont val="Tahoma"/>
            <family val="2"/>
          </rPr>
          <t>lawe' da ne̱ chee̱ da nadxixruj bea na naca chia' ca benne' gate ne̱ chee̱ da nadxixruj bea na, chee̱ gaca ban neda' chee̱ Dios.</t>
        </r>
      </text>
    </comment>
    <comment ref="E1613" authorId="0">
      <text>
        <r>
          <rPr>
            <sz val="8"/>
            <color indexed="81"/>
            <rFont val="Tahoma"/>
            <family val="2"/>
          </rPr>
          <t>Bla'a na' lawe' da ble'e Dios neda' lu xe̱zre Corinto lawe' da ble'e Dios neda' ga na'. Bchálajle̱na' benne' ca' dizra' chawe' ca naca dizra' chawe' chia' ládujla benne' quebe zaj naque̱' judío, san bla'a na benne' ca' zaj naque̱' benne' dxeléajle̱'e̱ chia', chee̱ quebe guzá' ca da guzá'a, ne quebe guzá' ca naca da guzá'a cáte̱ze.</t>
        </r>
      </text>
    </comment>
    <comment ref="E1614" authorId="0">
      <text>
        <r>
          <rPr>
            <sz val="8"/>
            <color indexed="81"/>
            <rFont val="Tahoma"/>
            <family val="2"/>
          </rPr>
          <t>Ne̱ chee̱ Cristo tu zren le̱'e̱ xaga béguaj, na' québedxa naca neda' naca ban lazre'. Naca Cristo na' naca ban lazre' neda'. Da dxeajlí chia' na'a lu be̱l-la' dxen chia', dxeajlí lazre' neda' ne chee̱ chéajle̱ chia' Zri'ine Dios, Bénnea' nazrí'ine̱' neda', ne bdee̱' Le̱' ne̱ chee̱ gácale̱ne̱' neda'.</t>
        </r>
      </text>
    </comment>
    <comment ref="E1615" authorId="0">
      <text>
        <r>
          <rPr>
            <sz val="8"/>
            <color indexed="81"/>
            <rFont val="Tahoma"/>
            <family val="2"/>
          </rPr>
          <t>Quebe dxuzúaja' chalá'ala xel-la' zri'i lazre' chee̱ Dios. Che nu benne' gaca xrlátaje lau Dios dxi'u ne̱ chee̱ da nadxixruj bea na, nadxa waca gate Cristo cá'anqueze gatie̱'.</t>
        </r>
      </text>
    </comment>
    <comment ref="E1616" authorId="0">
      <text>
        <r>
          <rPr>
            <sz val="8"/>
            <color indexed="81"/>
            <rFont val="Tahoma"/>
            <family val="2"/>
          </rPr>
          <t>Cá'anqueze Tito, benne' zrále̱ne̱' neda', quebe naque̱' benne' griego, quebe gúquene̱' gúquene̱' guchugue̱' late' be̱la' chee̱ be̱l-la' dxen chee̱ benne' biu ca' chee̱ xelexegá'ane̱' xrlátaje lau Dios.</t>
        </r>
      </text>
    </comment>
    <comment ref="E1617" authorId="0">
      <text>
        <r>
          <rPr>
            <sz val="8"/>
            <color indexed="81"/>
            <rFont val="Tahoma"/>
            <family val="2"/>
          </rPr>
          <t>ne lácala belún bal-la benne' we̱n lazre' ca'. Benne' caní belú'e̱ lu xu'u lawe' da gulaca lazre̱' bal-la benne' judío ca', benne' gulu'e̱ naga zúadxu chee̱ xuluzuzre̱' xel-la' dxenná bea da nápantu' tuze nen Cristo Jesús, chee̱ xuluzúe̱' dxi'u lu na' benne' waláz chee̱ Dios.</t>
        </r>
      </text>
    </comment>
    <comment ref="E1618" authorId="0">
      <text>
        <r>
          <rPr>
            <sz val="8"/>
            <color indexed="81"/>
            <rFont val="Tahoma"/>
            <family val="2"/>
          </rPr>
          <t>Chee̱ le̱' quebe gudentu' netu' tu chí'idau' gúcale̱ntu' benne' caní, chee̱ súaquezentu' le'e cáte̱ze naca da li dizra' chawe' chia' chee̱ Jesús.</t>
        </r>
      </text>
    </comment>
    <comment ref="E1619" authorId="0">
      <text>
        <r>
          <rPr>
            <sz val="8"/>
            <color indexed="81"/>
            <rFont val="Tahoma"/>
            <family val="2"/>
          </rPr>
          <t>Benne' ca' gulenné̱' zaj naque̱' benne' ca' zaj nácadxe̱' bal-la. Quebe dxun na ba xen gunne xue ca gulezúaqueze̱' caní, lawe' da quebe dxucá'ana Dios bál-laze bénneache cúzreze bénneache. Benne' ca' gulenné̱' zaj naque̱' bal-la, quebe bi gulé'equezne̱' neda' ca da gulezúaqueze̱'.</t>
        </r>
      </text>
    </comment>
    <comment ref="E1620" authorId="0">
      <text>
        <r>
          <rPr>
            <sz val="8"/>
            <color indexed="81"/>
            <rFont val="Tahoma"/>
            <family val="2"/>
          </rPr>
          <t>Da naca na. Gate belelé'ene̱' benne' ca', gulezí' lu ne̱'e̱ guna' neda' lu na' Dios gunézruja' neda' dizra' chawe' chee̱ dizra' chawe' chee̱ benne' quebe zaj naque̱' judío, ca be̱n Pedro, bénnea' gulezú lawe̱' dxelenné̱' dizra' chawe' chee̱ benne' ca' zaj naque̱' chee̱ benne' quebe zaj naque̱' judío.</t>
        </r>
      </text>
    </comment>
    <comment ref="E1621" authorId="0">
      <text>
        <r>
          <rPr>
            <sz val="8"/>
            <color indexed="81"/>
            <rFont val="Tahoma"/>
            <family val="2"/>
          </rPr>
          <t>Dios na' be̱ne̱' xel-la' waca zren chee̱ Pedro chee̱ gaca' gubáz chee̱ benne' ca' dxelune̱' zrin chee̱ benne' ca' zaj naque̱' judío, cá'anqueze be̱ne̱' da chawe' chia' neda' chee̱ guchálajle̱na' benne' quebe zaj naque̱' judío.</t>
        </r>
      </text>
    </comment>
    <comment ref="E1622" authorId="0">
      <text>
        <r>
          <rPr>
            <sz val="8"/>
            <color indexed="81"/>
            <rFont val="Tahoma"/>
            <family val="2"/>
          </rPr>
          <t>na' Jacobo, ne Cefas, ne Juan, benne' ca' dxelenné̱' zaj naque̱' benne' dxelune̱' blau láwela bénneache, guleque bé'ene̱' Dios dxunézruje̱' neda' xel-la' zri'i lazre'. Chee̱ le̱ na' belelé'ene̱' neda', ne Bernabé dxelune̱' tuze nen le sa' ljwezre̱', chee̱ chéajntu' netu' láwela benne' quebe zaj naque̱' judío, na' benne' caní gulé'ene̱' dxal-la' chéajle̱ntu' benne' ca' dxelune̱' zrin chee̱ benne' ca' zaj naque̱' chee̱ benne' quebe zaj naque̱' judío.</t>
        </r>
      </text>
    </comment>
    <comment ref="E1623" authorId="0">
      <text>
        <r>
          <rPr>
            <sz val="8"/>
            <color indexed="81"/>
            <rFont val="Tahoma"/>
            <family val="2"/>
          </rPr>
          <t>Na' gunná Jesús: ―Le'e, benne' gulata' lázrdau zide'. ¿Nuzra be̱n na' guzí' lu ne̱'e̱ le'e chee̱ québedxa gunle da li? Lawe' da gulé'ele le'e bzéajni'idxu ca guca chee̱ Jesucristo gate gudé̱'e̱ le'e lawe' xaga béguaj.</t>
        </r>
      </text>
    </comment>
    <comment ref="E1624" authorId="0">
      <text>
        <r>
          <rPr>
            <sz val="8"/>
            <color indexed="81"/>
            <rFont val="Tahoma"/>
            <family val="2"/>
          </rPr>
          <t>Na' gunná Jesús: ―Xúgute̱ benne' ca' dxuluzúe̱' chee̱ dxuluzúe̱' lu da nadxixruj bea na, zaj nabía xi' lu xichaj lázrdawe̱' da nadxixruj bea na. Caní naxúaj na lu xiche chee̱ Dios, dxenné̱': "Lá'azxa benne' quebe dxune̱' ca naca xúgute̱ da zaj naxúaj na lu xiche chee̱ da nadxixruj bea na."</t>
        </r>
      </text>
    </comment>
    <comment ref="E1625" authorId="0">
      <text>
        <r>
          <rPr>
            <sz val="8"/>
            <color indexed="81"/>
            <rFont val="Tahoma"/>
            <family val="2"/>
          </rPr>
          <t>Ca' naca na, quebe nu benne' gaca xrlátaje lau Dios lau Le̱' ne̱ chee̱ da nadxixruj bea na, lawe' da dxenná na lu xiche chee̱ Dios: "Benne' xrlátaje xrlátaje ne̱ chee̱ xel-la' dxeajlí lazre' chee̱'."</t>
        </r>
      </text>
    </comment>
    <comment ref="E1626" authorId="0">
      <text>
        <r>
          <rPr>
            <sz val="8"/>
            <color indexed="81"/>
            <rFont val="Tahoma"/>
            <family val="2"/>
          </rPr>
          <t>Quebe dxunna da nadxixruj bea na ca naca chee̱ xel-la' dxeajlí lazre' chee̱ Dios. Dxenná na: Benne' dxune̱' ca da nadxixruj bea na, waca bánqueze̱' ne̱ chee̱ da dxun na.</t>
        </r>
      </text>
    </comment>
    <comment ref="E1627" authorId="0">
      <text>
        <r>
          <rPr>
            <sz val="8"/>
            <color indexed="81"/>
            <rFont val="Tahoma"/>
            <family val="2"/>
          </rPr>
          <t>Bzri'ine Cristo bselé̱' dxi'u chee̱dxu lu da cale̱la da nadxixruj bea na be̱n na chee̱dxu, da naca na da cale̱la chee̱dxu lawe' da dxenná na lu xiche chee̱ Dios, dxenné̱': "Benne' ca' zaj nabía xi'e̱ tu benne' dxelegú'e̱ le̱'e̱ xaga béguaj, zaj naca na da cale̱la chee̱dxu."</t>
        </r>
      </text>
    </comment>
    <comment ref="E1628" authorId="0">
      <text>
        <r>
          <rPr>
            <sz val="8"/>
            <color indexed="81"/>
            <rFont val="Tahoma"/>
            <family val="2"/>
          </rPr>
          <t>chee̱ Dios gune̱' caní chee̱ xelelá' benne' quebe zaj naque̱' judío ca' tuze da naca chee̱ Abraham, ne chee̱ gácale̱queze Be' Lá'azxa chee̱' da guche̱be lazre' Dios chee̱dxu, gate dxéajle̱dxu chee̱ Jesús.</t>
        </r>
      </text>
    </comment>
    <comment ref="E1629" authorId="0">
      <text>
        <r>
          <rPr>
            <sz val="8"/>
            <color indexed="81"/>
            <rFont val="Tahoma"/>
            <family val="2"/>
          </rPr>
          <t>Biche ljwezra', dxuchálajle̱na' le'e ca dxenná be'e bénneache. Tuze xel-la' wezría da guca na xel-la' dxenná bea da nu bénneache, che naca li lazre' tuze nen bénneache, quebe nu dxal-la' guzúe̱' na, u quebe nu dxuchínene̱' xetú da nache̱be lazre̱'.</t>
        </r>
      </text>
    </comment>
    <comment ref="E1630" authorId="0">
      <text>
        <r>
          <rPr>
            <sz val="8"/>
            <color indexed="81"/>
            <rFont val="Tahoma"/>
            <family val="2"/>
          </rPr>
          <t>Da caní guche̱be lazre' Dios guche̱be lazre̱' chee̱ Abraham, ne cá'anqueze chee̱ zri'ine zre sua Abraham na'. Quebe dxenná Dios na: "Naca na chee̱ zri'ine zre sua benne' ca'," ca dxelenná benne' zante̱. Dxenná na: "Naca na chee̱ zri'ine zre sua' tuze," da naca na Cristo, Bénnea' naque̱' Cristo.</t>
        </r>
      </text>
    </comment>
    <comment ref="E1631" authorId="0">
      <text>
        <r>
          <rPr>
            <sz val="8"/>
            <color indexed="81"/>
            <rFont val="Tahoma"/>
            <family val="2"/>
          </rPr>
          <t>Da dxennéa' naca na: Ca naca da nadxixruj bea na', da bzua Dios nen Cristo, be̱n na ba xen guche̱be lazre̱' tu xel-la' wezría na' nédxute̱, na' da nadxixruj bea na, da bzrinte̱ na tapa gaxúa ga xun iza, quebe gaca guzría xidxu na xel-la' wezría na, chee̱ quebe gaca guzría xi na ca naca da guche̱be lazre' Dios nen benne' ca'.</t>
        </r>
      </text>
    </comment>
    <comment ref="E1632" authorId="0">
      <text>
        <r>
          <rPr>
            <sz val="8"/>
            <color indexed="81"/>
            <rFont val="Tahoma"/>
            <family val="2"/>
          </rPr>
          <t>Che ca naca da de̱ chee̱ da dxal-la' gápale̱'e̱ chee̱ bénneache, da nigá quebe naca na ne̱ chee̱ da guche̱be lazre' Dios chee̱ benne' ca'. Dios bnézruje̱' da nigá lau Abraham ne̱ chee̱ da guche̱be lazre' Le̱'.</t>
        </r>
      </text>
    </comment>
    <comment ref="E1633" authorId="0">
      <text>
        <r>
          <rPr>
            <sz val="8"/>
            <color indexed="81"/>
            <rFont val="Tahoma"/>
            <family val="2"/>
          </rPr>
          <t>¿Bizr chee̱ na zua da nadxixruj bea na chee̱dxu? Gudé na chee̱ gulé'e na chee̱ gulé'e benne' ca' belune̱' dul-la da bdxixruj be'e Dios, cadxa bzrin zra na' benne' zri'ine zre sua Abraham, bénnea' na' guche̱be lazre̱' Dios chee̱', na' gubáz chee̱ xabáa gulú'u na ne̱ chee̱ tu benne' dxuchálajle̱ne̱' bénneache lau Dios.</t>
        </r>
      </text>
    </comment>
    <comment ref="E1634" authorId="0">
      <text>
        <r>
          <rPr>
            <sz val="8"/>
            <color indexed="81"/>
            <rFont val="Tahoma"/>
            <family val="2"/>
          </rPr>
          <t>Tuze da dxaca lazra' nezda' chee̱le le'e: ¿Guzi'le le'e Be' Lá'azxa lawe' da be̱nle da nadxixruj bea na, che lawe' da bchálajle̱le chee̱ Jesús, che chee̱ guxéajle̱le chee̱ Jesús?</t>
        </r>
      </text>
    </comment>
    <comment ref="E1635" authorId="0">
      <text>
        <r>
          <rPr>
            <sz val="8"/>
            <color indexed="81"/>
            <rFont val="Tahoma"/>
            <family val="2"/>
          </rPr>
          <t>Chee̱ le̱ na', quebe dxal-la' gácale̱ benne' dxuchálajle̱ne̱' bénneache chee̱ tuze benne'. Dios naque̱' tuze.</t>
        </r>
      </text>
    </comment>
    <comment ref="E1636" authorId="0">
      <text>
        <r>
          <rPr>
            <sz val="8"/>
            <color indexed="81"/>
            <rFont val="Tahoma"/>
            <family val="2"/>
          </rPr>
          <t>¿Dxun na ba xen da nadxixruj bea na chee̱ québedxa gusandxa na ca da guche̱be lazre' Dios chee̱ benne' ca'? Cabí. Chela guzúa tu da nadxixruj bea na, da gaca gunna na xel-la' nabán bénneache, da líqueze waca xrlátaje chee̱ bénneache lau Dios ne̱ chee̱ da bdxixruj be'e Dios.</t>
        </r>
      </text>
    </comment>
    <comment ref="E1637" authorId="0">
      <text>
        <r>
          <rPr>
            <sz val="8"/>
            <color indexed="81"/>
            <rFont val="Tahoma"/>
            <family val="2"/>
          </rPr>
          <t>Naca na ca da naxúaj na lu xiche chee̱ Dios, dxenná na ba xen nuxruj Dios xúgute̱ bénneache zaj nnita' lu na' benne' dul-la, chee̱ gunézruje̱' da nache̱be lazre' Dios chee̱ benne' ca', dxeléajle̱'e̱ chee̱ Jesucristo.</t>
        </r>
      </text>
    </comment>
    <comment ref="E1638" authorId="0">
      <text>
        <r>
          <rPr>
            <sz val="8"/>
            <color indexed="81"/>
            <rFont val="Tahoma"/>
            <family val="2"/>
          </rPr>
          <t>Gate quebe ne za zrin zra xel-la' dxeajlí lazre' chee̱ Jesús, xu'u lu na'ntu' da nadxixruj bea na, xu'u lu na'ntu' ca dxjaque̱' lu na'ntu' cadxa bzrin zra xel-la' dxeajlí lazre' chee̱ Jesús gate za dxeléajle̱'e̱ chee̱ Jesús.</t>
        </r>
      </text>
    </comment>
    <comment ref="E1639" authorId="0">
      <text>
        <r>
          <rPr>
            <sz val="8"/>
            <color indexed="81"/>
            <rFont val="Tahoma"/>
            <family val="2"/>
          </rPr>
          <t>Ca'an naca, da nadxixruj bea na guxú'u ca tu benne' dxuxúe̱' chee̱dxu cadxa bzrin chee̱dxu cadxa bzrin Cristo, chee̱ xegá'anale̱' dxi'u Dios chee̱dxu dxi'u ne̱ chee̱ chéajle̱dxu chee̱ Jesús.</t>
        </r>
      </text>
    </comment>
    <comment ref="E1640" authorId="0">
      <text>
        <r>
          <rPr>
            <sz val="8"/>
            <color indexed="81"/>
            <rFont val="Tahoma"/>
            <family val="2"/>
          </rPr>
          <t>Na'a, gate ba bla' xel-la' dxeajlí lazre' chee̱ Jesús, québedxa zúadxu lu na' benne' dxuluxúe̱' dxi'u.</t>
        </r>
      </text>
    </comment>
    <comment ref="E1641" authorId="0">
      <text>
        <r>
          <rPr>
            <sz val="8"/>
            <color indexed="81"/>
            <rFont val="Tahoma"/>
            <family val="2"/>
          </rPr>
          <t>lawe' da xúgute̱le nácale zri'ine Dios ne̱ chee̱ xel-la' dxeajlí lazre' le'e chee̱ Jesucristo.</t>
        </r>
      </text>
    </comment>
    <comment ref="E1642" authorId="0">
      <text>
        <r>
          <rPr>
            <sz val="8"/>
            <color indexed="81"/>
            <rFont val="Tahoma"/>
            <family val="2"/>
          </rPr>
          <t>Ca'an naca, xúgute̱le le'e ba bchua nisa chee̱ gácale Cristo, ba gudxé'le ca nácale Cristo tuze.</t>
        </r>
      </text>
    </comment>
    <comment ref="E1643" authorId="0">
      <text>
        <r>
          <rPr>
            <sz val="8"/>
            <color indexed="81"/>
            <rFont val="Tahoma"/>
            <family val="2"/>
          </rPr>
          <t>Quebe zua nu benne' judío, ne quebe naque̱' benne' judío. Quebe zua nu benne' quebe naque̱' judío. Quebe zua nu benne' naque̱' ca tu benne' nada'u, ne quebe nu benne' nada'u. Quebe zua nu benne' biu, ne quebe nu benne' nu'ula. Xúgute̱le nácale tuze le'e, benne' nácale tuze nen Cristo Jesús.</t>
        </r>
      </text>
    </comment>
    <comment ref="E1644" authorId="0">
      <text>
        <r>
          <rPr>
            <sz val="8"/>
            <color indexed="81"/>
            <rFont val="Tahoma"/>
            <family val="2"/>
          </rPr>
          <t>Che le'e nácale chee̱ Cristo, na' da li nácale zri'ine zre sua Abraham, ne nácale ca da guche̱be lazre' Dios chee̱le ca naca da guche̱be lazre' Abraham.</t>
        </r>
      </text>
    </comment>
    <comment ref="E1645" authorId="0">
      <text>
        <r>
          <rPr>
            <sz val="8"/>
            <color indexed="81"/>
            <rFont val="Tahoma"/>
            <family val="2"/>
          </rPr>
          <t>¿Naca na lázrdaule le'e ca benne' xalaj lázrdaule? Guzú lau guzú lau dxunle ne̱ chee̱ Be' Lá'azxa, na'a dxaca lázrele gune̱' na cá'anqueze ne̱ chee̱le.</t>
        </r>
      </text>
    </comment>
    <comment ref="E1646" authorId="0">
      <text>
        <r>
          <rPr>
            <sz val="8"/>
            <color indexed="81"/>
            <rFont val="Tahoma"/>
            <family val="2"/>
          </rPr>
          <t>¿Bizr chee̱ lásate̱ guzaca zane' da caní? Che da li naca na cá'anqueze guca na.</t>
        </r>
      </text>
    </comment>
    <comment ref="E1647" authorId="0">
      <text>
        <r>
          <rPr>
            <sz val="8"/>
            <color indexed="81"/>
            <rFont val="Tahoma"/>
            <family val="2"/>
          </rPr>
          <t>Dios, Bénnea' dxunne̱' le'e Be' Lá'azxa, ne dxunne̱' xel-la' waca ca' láwela le'e, ¿dxunne̱' na lawe' da dxunle da nadxixruj bea na, che lawe' da bchálajle̱le chee̱ Jesús, che lawe' da ba guxéajle̱le chee̱ Jesús?</t>
        </r>
      </text>
    </comment>
    <comment ref="E1648" authorId="0">
      <text>
        <r>
          <rPr>
            <sz val="8"/>
            <color indexed="81"/>
            <rFont val="Tahoma"/>
            <family val="2"/>
          </rPr>
          <t>Ca be̱n Abraham, guxéajle̱'e̱ chee̱ Dios, na' chee̱ le̱ na' Dios guxrén lazre̱' le̱' xrlátaje.</t>
        </r>
      </text>
    </comment>
    <comment ref="E1649" authorId="0">
      <text>
        <r>
          <rPr>
            <sz val="8"/>
            <color indexed="81"/>
            <rFont val="Tahoma"/>
            <family val="2"/>
          </rPr>
          <t>Chee̱ le̱ na' dxal-la' nézele, benne' ca' zaj naque̱' chee̱ xrtizra' Dios, benne' caní zaj naque̱' xrtia Abraham.</t>
        </r>
      </text>
    </comment>
    <comment ref="E1650" authorId="0">
      <text>
        <r>
          <rPr>
            <sz val="8"/>
            <color indexed="81"/>
            <rFont val="Tahoma"/>
            <family val="2"/>
          </rPr>
          <t>Ca da naxúaj na lu xiche chee̱ Dios nédxute̱ blé'ene̱' Dios gucá'ana chawe' benne' quebe zaj naque̱' judío, benne' ca' xeleajlí lazre̱' Le̱', na' nédxudaute̱ guchálajle̱ na dizra' chawe' chee̱ Abraham gate gunné̱': "Lu na'u Lue' Dios gune̱' chawe' xúgute̱ cue' xe̱zr la xu ca'."</t>
        </r>
      </text>
    </comment>
    <comment ref="E1651" authorId="0">
      <text>
        <r>
          <rPr>
            <sz val="8"/>
            <color indexed="81"/>
            <rFont val="Tahoma"/>
            <family val="2"/>
          </rPr>
          <t>Ca'an naca, benne' ca' dxeléajle̱'e̱ chee̱ Dios, dxelezi'e̱ da chawe' tuze nen Abraham, bénnea' guxéajle̱'e̱ chee̱ Dios.</t>
        </r>
      </text>
    </comment>
    <comment ref="E1652" authorId="0">
      <text>
        <r>
          <rPr>
            <sz val="8"/>
            <color indexed="81"/>
            <rFont val="Tahoma"/>
            <family val="2"/>
          </rPr>
          <t>Neda' dxapa' le'e, ca zrindxa zra xegá'ana benne' we̱n zrin chee̱ xrane xudau' na' ne naque̱' bidau' ca tu benne' we̱n zrin, lácala naque̱' xrane xúgute̱ da nape̱'.</t>
        </r>
      </text>
    </comment>
    <comment ref="E1653" authorId="0">
      <text>
        <r>
          <rPr>
            <sz val="8"/>
            <color indexed="81"/>
            <rFont val="Tahoma"/>
            <family val="2"/>
          </rPr>
          <t>Le'e dxuzúale ba lá'ana tu zra, ne tu beu', ne zra, ne iza.</t>
        </r>
      </text>
    </comment>
    <comment ref="E1654" authorId="0">
      <text>
        <r>
          <rPr>
            <sz val="8"/>
            <color indexed="81"/>
            <rFont val="Tahoma"/>
            <family val="2"/>
          </rPr>
          <t>Dxezrebe̱' chee̱le le'e, lawe' da québedxa guca zrin chia' da be̱na' chee̱le.</t>
        </r>
      </text>
    </comment>
    <comment ref="E1655" authorId="0">
      <text>
        <r>
          <rPr>
            <sz val="8"/>
            <color indexed="81"/>
            <rFont val="Tahoma"/>
            <family val="2"/>
          </rPr>
          <t>―Le'e, biche ljwezra', dxata' xueda' le'e, le gaca ca neda' lawe' da ba naca' ca neda' le'e. Le'e quebe bi be̱nle da cale̱la chia'.</t>
        </r>
      </text>
    </comment>
    <comment ref="E1656" authorId="0">
      <text>
        <r>
          <rPr>
            <sz val="8"/>
            <color indexed="81"/>
            <rFont val="Tahoma"/>
            <family val="2"/>
          </rPr>
          <t>Nézquezle le'e ca be̱na' neda' lawe' da naca be̱l-la' dxen chee̱le gate na' bchálajle̱na' le'e dizra' chawe' ca naca chee̱ Jesús.</t>
        </r>
      </text>
    </comment>
    <comment ref="E1657" authorId="0">
      <text>
        <r>
          <rPr>
            <sz val="8"/>
            <color indexed="81"/>
            <rFont val="Tahoma"/>
            <family val="2"/>
          </rPr>
          <t>Quebe guzúale chalá'ala le'e chalá'ala, ne quebe bzúale chalá'ala da ble'e na le'e lawe' da naca be̱la' dxen chia', san bé̱nquezle neda' cáte̱ze guzúale neda' ca tu gubáz chee̱ xabáa chee̱ Dios, ne cáte̱ze guzúale neda' ca Jesucristo.</t>
        </r>
      </text>
    </comment>
    <comment ref="E1658" authorId="0">
      <text>
        <r>
          <rPr>
            <sz val="8"/>
            <color indexed="81"/>
            <rFont val="Tahoma"/>
            <family val="2"/>
          </rPr>
          <t>¿Ájazra naca na' da ba neza zren na'le? Neda' dxexexeche̱ba' lawe' da chela gune̱' caní, waca guqué̱le xiaj laule, ne gunézrujle na neda'.</t>
        </r>
      </text>
    </comment>
    <comment ref="E1659" authorId="0">
      <text>
        <r>
          <rPr>
            <sz val="8"/>
            <color indexed="81"/>
            <rFont val="Tahoma"/>
            <family val="2"/>
          </rPr>
          <t>Chee̱ le̱ na', ¿dxun na ba be̱na' neda' tu benne' dxezré̱'e̱ le'e lawe' da dxapa' le'e da li?</t>
        </r>
      </text>
    </comment>
    <comment ref="E1660" authorId="0">
      <text>
        <r>
          <rPr>
            <sz val="8"/>
            <color indexed="81"/>
            <rFont val="Tahoma"/>
            <family val="2"/>
          </rPr>
          <t>Benne' ca' dxelezí' lazre̱' chee̱le le'e, quebe dxelezí' lazre̱' chee̱ da naca xrlátaje. Dxelaca lazre̱' xelexedxúaje̱' le'e chalá'ala, chee̱ cá'anqueze le'e dxelezí' lazre̱' chee̱ benne' ca'.</t>
        </r>
      </text>
    </comment>
    <comment ref="E1661" authorId="0">
      <text>
        <r>
          <rPr>
            <sz val="8"/>
            <color indexed="81"/>
            <rFont val="Tahoma"/>
            <family val="2"/>
          </rPr>
          <t>Xel-la' dxun naca xrlátaje guzúale̱ntu' da naca xrlátaje, ne quegá tuze gate zua' le'e.</t>
        </r>
      </text>
    </comment>
    <comment ref="E1662" authorId="0">
      <text>
        <r>
          <rPr>
            <sz val="8"/>
            <color indexed="81"/>
            <rFont val="Tahoma"/>
            <family val="2"/>
          </rPr>
          <t>Le'e, zrí'ina' chia' ca', ca'an dxezácabe' lawe' da dxune̱' chee̱ benne' ca' zaj naca zi'i, cadxa xegá'ana chawe' da naca chee̱ Cristo lu xichaj lázrdaule.</t>
        </r>
      </text>
    </comment>
    <comment ref="E1663" authorId="0">
      <text>
        <r>
          <rPr>
            <sz val="8"/>
            <color indexed="81"/>
            <rFont val="Tahoma"/>
            <family val="2"/>
          </rPr>
          <t>na' zua ban lazre' benne' dxuluxúe̱' lu na' benne' we̱n zrin blau ca', ne benne' dxuluxúe̱' zrin chee̱' ca' cadxa zrindxa zra na' ba nuzúa xrabe'.</t>
        </r>
      </text>
    </comment>
    <comment ref="E1664" authorId="0">
      <text>
        <r>
          <rPr>
            <sz val="8"/>
            <color indexed="81"/>
            <rFont val="Tahoma"/>
            <family val="2"/>
          </rPr>
          <t>Dxaca lazra' sua' na'a súale̱na' le'e na'a, ne gucá'ana cháwedau' dizra' chee̱le, lawe' da quebe dxezeque be'eda' ca dxunle chee̱le.</t>
        </r>
      </text>
    </comment>
    <comment ref="E1665" authorId="0">
      <text>
        <r>
          <rPr>
            <sz val="8"/>
            <color indexed="81"/>
            <rFont val="Tahoma"/>
            <family val="2"/>
          </rPr>
          <t>―Le xe̱ le'e, le'e dxaca lázrele gácale zranle da nadxixruj bea na. ¿Quebe dxénele ca dxenná da nadxixruj bea na?</t>
        </r>
      </text>
    </comment>
    <comment ref="E1666" authorId="0">
      <text>
        <r>
          <rPr>
            <sz val="8"/>
            <color indexed="81"/>
            <rFont val="Tahoma"/>
            <family val="2"/>
          </rPr>
          <t>Lu xiche chee̱ Dios dxenné̱' zaj naxúaj chupa zrí'ine̱' Abraham. Tue̱' zrí'ine̱' naque̱' nu'ula we̱n zrin, na' xetúe̱' zrí'ine̱' naque̱' nu'ula quebe nu'ula naque̱' zri'ine.</t>
        </r>
      </text>
    </comment>
    <comment ref="E1667" authorId="0">
      <text>
        <r>
          <rPr>
            <sz val="8"/>
            <color indexed="81"/>
            <rFont val="Tahoma"/>
            <family val="2"/>
          </rPr>
          <t>Bi biu chee̱ nu'ula we̱n zrin nigá gulajbe' lawe̱' ca dxaca chee̱ bénneache, san bi biu chee̱ nu'ula cuide' nu'ula lataj na' gulajbe' lawe̱' da guche̱be lazre' Dios chee̱ nu'ula na'.</t>
        </r>
      </text>
    </comment>
    <comment ref="E1668" authorId="0">
      <text>
        <r>
          <rPr>
            <sz val="8"/>
            <color indexed="81"/>
            <rFont val="Tahoma"/>
            <family val="2"/>
          </rPr>
          <t>Da nigá naca na ca tu da dxulé'e na ca naca da dxulé'e na cáte̱ze. Benne' caní zaj naque̱' chupa xel-la' wezría da belune̱'. Tue̱' naca na chee̱ da be̱n na lu xi'a Sinaí, na' nu'ula na' zua nu'ula na' chee̱ gácale̱ nu'ula ca' lu na' benne' gula, na' nu'ula na' zua na Hagar.</t>
        </r>
      </text>
    </comment>
    <comment ref="E1669" authorId="0">
      <text>
        <r>
          <rPr>
            <sz val="8"/>
            <color indexed="81"/>
            <rFont val="Tahoma"/>
            <family val="2"/>
          </rPr>
          <t>lawe' da naca Agar na zéaje̱ na xi'a Sinaí da zua naga nababa Arabia, ne zéaje̱ na ca xe̱zre Jerusalén da naca na na'a, da zua na lu xe̱zre na'a, naga zua zri'ine benne' ca' zaj nababe̱' lu xel-la' dxenná bea chee̱ Dios.</t>
        </r>
      </text>
    </comment>
    <comment ref="E1670" authorId="0">
      <text>
        <r>
          <rPr>
            <sz val="8"/>
            <color indexed="81"/>
            <rFont val="Tahoma"/>
            <family val="2"/>
          </rPr>
          <t>Na'a, na' Jerusalén da zua xabáa na' naca na zri'ine. Naca na xrna xúgute̱dxu dxi'u.</t>
        </r>
      </text>
    </comment>
    <comment ref="E1671" authorId="0">
      <text>
        <r>
          <rPr>
            <sz val="8"/>
            <color indexed="81"/>
            <rFont val="Tahoma"/>
            <family val="2"/>
          </rPr>
          <t>Lu xiche chee̱ Dios dxenná na lawe' da dxenná lu xiche chee̱ Dios: "Be̱l-la' dxebé, nu'ula wizre, bi nu'ula quebe gulaj bidu chee̱be'. Be̱l-la' dxebé, ne gudxezre, lue' benne' quebe dxezácale̱'e̱ bidu chee̱be'. Zrí'inele bi biu chee̱ nu'ula na' bsanbe' quézcala bi chee̱ nu'ula na' zúale̱be' nu'ula na'."</t>
        </r>
      </text>
    </comment>
    <comment ref="E1672" authorId="0">
      <text>
        <r>
          <rPr>
            <sz val="8"/>
            <color indexed="81"/>
            <rFont val="Tahoma"/>
            <family val="2"/>
          </rPr>
          <t>'Le'e, biche ljwezra', nácale ca Isaac, na' netu' nácale ca zrí'ine̱' da guche̱be lazre' Dios chee̱ benne' ca'.</t>
        </r>
      </text>
    </comment>
    <comment ref="E1673" authorId="0">
      <text>
        <r>
          <rPr>
            <sz val="8"/>
            <color indexed="81"/>
            <rFont val="Tahoma"/>
            <family val="2"/>
          </rPr>
          <t>Na'a, ca guca gate na', bidu na' gúlajbe' ca be̱n na be̱la' dxen chee̱ bénneache, gudáu zi' xuzre̱' bidu na' gúlajbe' ca be̱n Be' Lá'azxa chee̱ Dios, cá'anqueze dxaca na na na'a.</t>
        </r>
      </text>
    </comment>
    <comment ref="E1674" authorId="0">
      <text>
        <r>
          <rPr>
            <sz val="8"/>
            <color indexed="81"/>
            <rFont val="Tahoma"/>
            <family val="2"/>
          </rPr>
          <t>Cá'anqueze netu', gate ne nácadxu bidu dxe'entu', zaj nada' lu na' benne' ca dxuluzúe̱' lu na' bénneache ca da zaj naca chee̱ xe̱zr la xu nigá.</t>
        </r>
      </text>
    </comment>
    <comment ref="E1675" authorId="0">
      <text>
        <r>
          <rPr>
            <sz val="8"/>
            <color indexed="81"/>
            <rFont val="Tahoma"/>
            <family val="2"/>
          </rPr>
          <t>¿Bizra dxenná da naxúaj na lu xiche chee̱ Dios? Dxenná na: Bxebéaje̱' nu'ula we̱n zrin nigá, ne zrí'ine̱', lawe' da zri'ine nu'ula we̱n zrin nigá quebe gaca xexá'ana chawe' tuze chee̱ da xexá'ana chawe' nen zri'ine nu'ula na' quebe naca bea na'.</t>
        </r>
      </text>
    </comment>
    <comment ref="E1676" authorId="0">
      <text>
        <r>
          <rPr>
            <sz val="8"/>
            <color indexed="81"/>
            <rFont val="Tahoma"/>
            <family val="2"/>
          </rPr>
          <t>Chee̱ le̱ na', biche ljwezra', netu' quebe nácantu' zri'ine nu'ula we̱n zrin nu'ula na' nu'ula we̱n zrin. Nácantu' zri'ine nu'ula na' nazrí'ine̱'.</t>
        </r>
      </text>
    </comment>
    <comment ref="E1677" authorId="0">
      <text>
        <r>
          <rPr>
            <sz val="8"/>
            <color indexed="81"/>
            <rFont val="Tahoma"/>
            <family val="2"/>
          </rPr>
          <t>Gate bzrin zra bzrin zra, Dios gusél-le̱' Zrí'ine̱', zri'ine tu nu'ula, ne gúlaje̱' neda' lu na' da nadxixruj bea na,</t>
        </r>
      </text>
    </comment>
    <comment ref="E1678" authorId="0">
      <text>
        <r>
          <rPr>
            <sz val="8"/>
            <color indexed="81"/>
            <rFont val="Tahoma"/>
            <family val="2"/>
          </rPr>
          <t>chee̱ guselé̱' benne' zaj zre̱'e̱ lu na' da nadxixruj bea na, chee̱ gácadxu dxi'u ca zri'ine Dios.</t>
        </r>
      </text>
    </comment>
    <comment ref="E1679" authorId="0">
      <text>
        <r>
          <rPr>
            <sz val="8"/>
            <color indexed="81"/>
            <rFont val="Tahoma"/>
            <family val="2"/>
          </rPr>
          <t>Ca nácale le'e nácale bi cheé̱zqueze, na' Dios gusel-le̱' Be' Lá'azxa chee̱ Zrí'ine̱' lu xichaj lázrdaule, Be' Lá'azxa na' dxenné̱': "Xrae, Xrae."</t>
        </r>
      </text>
    </comment>
    <comment ref="E1680" authorId="0">
      <text>
        <r>
          <rPr>
            <sz val="8"/>
            <color indexed="81"/>
            <rFont val="Tahoma"/>
            <family val="2"/>
          </rPr>
          <t>Chee̱ le̱ na' québedxa nacu' tu benne' we̱n zrin blau, san nacu' zrí'inequezu', na' che zrí'inezu', na' cá'anqueze nacu' benne' ca' xezí'queze̱' chee̱ Dios ne̱ chee̱ Cristo, Bénnea' guche̱be lazre̱' Le̱'.</t>
        </r>
      </text>
    </comment>
    <comment ref="E1681" authorId="0">
      <text>
        <r>
          <rPr>
            <sz val="8"/>
            <color indexed="81"/>
            <rFont val="Tahoma"/>
            <family val="2"/>
          </rPr>
          <t>Ca lu zra na' gate quebe núnbeale Dios, na' be̱nle le'e lu na' benne' ca' zaj naque̱' ca dios ca', da quebe zaj naca na ca dios ca'.</t>
        </r>
      </text>
    </comment>
    <comment ref="E1682" authorId="0">
      <text>
        <r>
          <rPr>
            <sz val="8"/>
            <color indexed="81"/>
            <rFont val="Tahoma"/>
            <family val="2"/>
          </rPr>
          <t>Na'a ba núnbeale Dios, u da li núnbeale Dios le'e, ¿ájazra na' dxaca dxaca chee̱ na' dxaca lázrele xexaca lázrele da zaj naca dxexázrjene̱', ne da zaj naca na zri'ine, da zaj naca na ba xen dxaca lázrele gunle na le'e ca benne' we̱n zrin? ¿Ájazra na' dxaca lázrele gunle da naca na le'e lu na'la?</t>
        </r>
      </text>
    </comment>
    <comment ref="E1683" authorId="0">
      <text>
        <r>
          <rPr>
            <sz val="8"/>
            <color indexed="81"/>
            <rFont val="Tahoma"/>
            <family val="2"/>
          </rPr>
          <t>Chee̱ le̱ na', le súaquezle, ne le súaquezle ca tu benne' quebe dxuzúa chache̱' lawe' da naca xel-la' dxenná bea da be̱n Cristo chee̱dxu, na' quebe gunle da xula cuínale lu xua chee̱ benne' we̱n zrinnaj ca'.</t>
        </r>
      </text>
    </comment>
    <comment ref="E1684" authorId="0">
      <text>
        <r>
          <rPr>
            <sz val="8"/>
            <color indexed="81"/>
            <rFont val="Tahoma"/>
            <family val="2"/>
          </rPr>
          <t>Neda' dxuxrén lazra' le'e, ne ba zúale̱ Xránadxu le'e, quebe xexaca lázrele bi xetú. Bénnea' dxuzúe̱' le'e ze̱de, lácala quebe naque̱' benne', Dios guzría xi'e̱ le̱' ca da dxunle.</t>
        </r>
      </text>
    </comment>
    <comment ref="E1685" authorId="0">
      <text>
        <r>
          <rPr>
            <sz val="8"/>
            <color indexed="81"/>
            <rFont val="Tahoma"/>
            <family val="2"/>
          </rPr>
          <t>Na'a, biche ljwezra', che ne dxuchálajle̱na' le'e dxal-la' chugu late' weaj be̱la' chee̱ benne' biu ca' zaj naque̱' late' weaj be̱la' chee̱ benne' biu ca', ¿bizr chee̱ na' ne zréaje̱' neda' nédxute̱? Che ca'an gaca, ¿bizr chee̱ na' québedxa dxal-la' gundxu dizra' chee̱ da cale̱la da dxal-la' guzría xi'e̱ le̱'e̱ xaga béguaj?</t>
        </r>
      </text>
    </comment>
    <comment ref="E1686" authorId="0">
      <text>
        <r>
          <rPr>
            <sz val="8"/>
            <color indexed="81"/>
            <rFont val="Tahoma"/>
            <family val="2"/>
          </rPr>
          <t>¡La gaca xelechugue̱' ba xen benne' ca' dxeledábague̱' le'e ze̱de!</t>
        </r>
      </text>
    </comment>
    <comment ref="E1687" authorId="0">
      <text>
        <r>
          <rPr>
            <sz val="8"/>
            <color indexed="81"/>
            <rFont val="Tahoma"/>
            <family val="2"/>
          </rPr>
          <t>Biche ljwezra', Dios bláwizre̱' le'e chee̱ gácale tu da nápale lataj. Quebe gun na xel-la' dxenná bea nigá chee̱ gácale ca tu da dxunle lu be̱la' dxen chee̱le. Le gun lu xel-la' zri'i lázrele le sa' ljwézrele tule xetule.</t>
        </r>
      </text>
    </comment>
    <comment ref="E1688" authorId="0">
      <text>
        <r>
          <rPr>
            <sz val="8"/>
            <color indexed="81"/>
            <rFont val="Tahoma"/>
            <family val="2"/>
          </rPr>
          <t>Ca naca xúgute̱ da nadxixruj bea na, dxun na ca naca da nadxixruj bea tuze da dxenná na caní: Bzri'i le sa' ljwezru' ca nazrí'i cuinu'.</t>
        </r>
      </text>
    </comment>
    <comment ref="E1689" authorId="0">
      <text>
        <r>
          <rPr>
            <sz val="8"/>
            <color indexed="81"/>
            <rFont val="Tahoma"/>
            <family val="2"/>
          </rPr>
          <t>Che dxugú'ule le'e, ne dxelagu ljwézrele tule xetule, le guxúe xanne' cuínale chee̱ quebe gútele tule xetule.</t>
        </r>
      </text>
    </comment>
    <comment ref="E1690" authorId="0">
      <text>
        <r>
          <rPr>
            <sz val="8"/>
            <color indexed="81"/>
            <rFont val="Tahoma"/>
            <family val="2"/>
          </rPr>
          <t>Na' gunná Jesús: ―Dxapa' le'e, le guzúale ca dxun Be' Lá'azxa, na' quebe gusanle ca dxaca lázrele da dxezaca lazre' bénneache.</t>
        </r>
      </text>
    </comment>
    <comment ref="E1691" authorId="0">
      <text>
        <r>
          <rPr>
            <sz val="8"/>
            <color indexed="81"/>
            <rFont val="Tahoma"/>
            <family val="2"/>
          </rPr>
          <t>Be̱la' dxen chee̱ bénne'du xu'u lu na' bénneache dxaca lazre̱' guzría xi' Be' Lá'azxa, na' Be' Lá'azxa dxen chee̱ bénneache dxen chee̱ bénneache dxeledábague̱' bénneache. Tuze dxeledábague̱' xetú da dxunle, chee̱ quebe gaca gunle ca da dxaca lázrele.</t>
        </r>
      </text>
    </comment>
    <comment ref="E1692" authorId="0">
      <text>
        <r>
          <rPr>
            <sz val="8"/>
            <color indexed="81"/>
            <rFont val="Tahoma"/>
            <family val="2"/>
          </rPr>
          <t>Che Be' Lá'azxa dxusé̱dene̱' le'e, quebe zúale chalá'ala da nadxixruj bea na.</t>
        </r>
      </text>
    </comment>
    <comment ref="E1693" authorId="0">
      <text>
        <r>
          <rPr>
            <sz val="8"/>
            <color indexed="81"/>
            <rFont val="Tahoma"/>
            <family val="2"/>
          </rPr>
          <t>Benne' ca' dxelune̱' ca da dxun naca na chee̱ bénneache zaj naca na ca da dxelún bénneacheze. Dxelún dul-la da dxachaj na xrba chee̱ xel-la' nuchaga na', ne dul-la da dxucá'ana ditaj xel-la' nuchaga na', ne da sban da sban,</t>
        </r>
      </text>
    </comment>
    <comment ref="E1694" authorId="0">
      <text>
        <r>
          <rPr>
            <sz val="8"/>
            <color indexed="81"/>
            <rFont val="Tahoma"/>
            <family val="2"/>
          </rPr>
          <t>Neda', Pablo, dxapa' le'e, che le'e dxal-la' chugu late' weaj be̱la' chee̱ be̱l-la' dxen chee̱ benne' biu ca', quebe bi gaca chawe' chee̱le chee̱ Cristo.</t>
        </r>
      </text>
    </comment>
    <comment ref="E1695" authorId="0">
      <text>
        <r>
          <rPr>
            <sz val="8"/>
            <color indexed="81"/>
            <rFont val="Tahoma"/>
            <family val="2"/>
          </rPr>
          <t>ne xel-la' dxulucá'ana szrene̱' bedáu' xiaj, ne xel-la' wazrá', ne xel-la' dxezrígale, ne xel-la' dxezá lazre', ne xel-la' xa lazre', ne xel-la' dxezá lazre', ne xel-la' dxezá lazre', ne xel-la' we̱n lazre', ne xel-la' we̱n lazre',</t>
        </r>
      </text>
    </comment>
    <comment ref="E1696" authorId="0">
      <text>
        <r>
          <rPr>
            <sz val="8"/>
            <color indexed="81"/>
            <rFont val="Tahoma"/>
            <family val="2"/>
          </rPr>
          <t>ne xel-la' dxezá lazre', ne xel-la' we̱te benne', ne benne' dxelezuzre̱', ne benne' dxelezuzre̱', ne benne' dxelune̱' xel-la' dxulucá'ana dizra', ne da ca'an zaj naca na. Da caní dxapa' le'e, ca ba gucha' le'e nédxula, ca ba gucha' le'e nédxula, ca benne' dxelune̱' da caní quebe xelezí'e̱ naga dxenná bea Dios.</t>
        </r>
      </text>
    </comment>
    <comment ref="E1697" authorId="0">
      <text>
        <r>
          <rPr>
            <sz val="8"/>
            <color indexed="81"/>
            <rFont val="Tahoma"/>
            <family val="2"/>
          </rPr>
          <t>Na' da dxun Be' Lá'azxa chee̱ Dios naca na lu xel-la' zri'i lazre', ne xel-la' dxebé, ne xel-la' dxebeza zri lazre', ne xel-la' dxezren lazre', ne xel-la' dxunle chawe' chee̱', ne xel-la' xrlátaje, ne xel-la' dxeajlí lazre',</t>
        </r>
      </text>
    </comment>
    <comment ref="E1698" authorId="0">
      <text>
        <r>
          <rPr>
            <sz val="8"/>
            <color indexed="81"/>
            <rFont val="Tahoma"/>
            <family val="2"/>
          </rPr>
          <t>ne xel-la' dxexruj lazre', ne xel-la' dxexruj lazre'. Quebe bi zua da nadxixruj bea da nadxixruj bea Dios chee̱ da caní.</t>
        </r>
      </text>
    </comment>
    <comment ref="E1699" authorId="0">
      <text>
        <r>
          <rPr>
            <sz val="8"/>
            <color indexed="81"/>
            <rFont val="Tahoma"/>
            <family val="2"/>
          </rPr>
          <t>Benne' ca' zaj naque̱' chee̱ Cristo Jesús buludé̱'e̱ le̱'e̱ xaga béguaj ca naca da naca chee̱ bénneache, ne ca naca da dxezá lazre' bénneache, ne da dxezaca lazre' na ca naca da nácaqueze na.</t>
        </r>
      </text>
    </comment>
    <comment ref="E1700" authorId="0">
      <text>
        <r>
          <rPr>
            <sz val="8"/>
            <color indexed="81"/>
            <rFont val="Tahoma"/>
            <family val="2"/>
          </rPr>
          <t>Che zúadxu xel-la' nabán chee̱ Be' Lá'azxa, cá'anqueze dxal-la' gundxu dizra' chee̱ Be' Lá'azxa.</t>
        </r>
      </text>
    </comment>
    <comment ref="E1701" authorId="0">
      <text>
        <r>
          <rPr>
            <sz val="8"/>
            <color indexed="81"/>
            <rFont val="Tahoma"/>
            <family val="2"/>
          </rPr>
          <t>Quebe gundxu ca xel-la' gunní'a szren, ne chee̱ gucá'ana lázrele ljwézredxu, ne chee̱ gucá'ana lazre' ljwézredxu.</t>
        </r>
      </text>
    </comment>
    <comment ref="E1702" authorId="0">
      <text>
        <r>
          <rPr>
            <sz val="8"/>
            <color indexed="81"/>
            <rFont val="Tahoma"/>
            <family val="2"/>
          </rPr>
          <t>Da xula dxapa' xúgute̱ benne' dxelenné̱' dxal-la' xelune̱' ca naca da bdxixruj be'e Moisés, dxun na ba xen xelune̱' ca naca xúgute̱ da nadxixruj bea na.</t>
        </r>
      </text>
    </comment>
    <comment ref="E1703" authorId="0">
      <text>
        <r>
          <rPr>
            <sz val="8"/>
            <color indexed="81"/>
            <rFont val="Tahoma"/>
            <family val="2"/>
          </rPr>
          <t>Na'a, Cristo ba guzúale̱'e̱ chee̱le le'e, le'e dxebéajle gunle xrlátaje lau Dios ne̱ chee̱ da nadxixruj bea na, lawe' da ba guzúale chalá'ala lu xel-la' zri'i lazre' chee̱ Dios.</t>
        </r>
      </text>
    </comment>
    <comment ref="E1704" authorId="0">
      <text>
        <r>
          <rPr>
            <sz val="8"/>
            <color indexed="81"/>
            <rFont val="Tahoma"/>
            <family val="2"/>
          </rPr>
          <t>Netu', ne̱ chee̱ Be' Lá'azxa chee̱dxu, dxebeza lázrentu' Dios gucá'ana cháwedxu xrlátaje lau Le̱' ne̱ chee̱ chéajle̱dxu Le̱'.</t>
        </r>
      </text>
    </comment>
    <comment ref="E1705" authorId="0">
      <text>
        <r>
          <rPr>
            <sz val="8"/>
            <color indexed="81"/>
            <rFont val="Tahoma"/>
            <family val="2"/>
          </rPr>
          <t>Che nácadxu tuze nen Jesucristo, quebe bi zaca gun Dios, quegá late' weaj be̱la' chee̱ benne' biu ca' lu be̱l-la' dxen chee̱', ne quebe dxal-la' chugu late' weaj be̱la' chee̱ benne' biu ca', san da zaca na naca na xel-la' dxeajlí lazre' chee̱ Dios, da dxun na lu xel-la' zri'i lazre' chee̱ benne' ca'.</t>
        </r>
      </text>
    </comment>
    <comment ref="E1706" authorId="0">
      <text>
        <r>
          <rPr>
            <sz val="8"/>
            <color indexed="81"/>
            <rFont val="Tahoma"/>
            <family val="2"/>
          </rPr>
          <t>Le'e dxácaquezle cháwele chawe'. ¿Nuzra be̱n na ba xen guzágale le'e chee̱ quebe gunle da li?</t>
        </r>
      </text>
    </comment>
    <comment ref="E1707" authorId="0">
      <text>
        <r>
          <rPr>
            <sz val="8"/>
            <color indexed="81"/>
            <rFont val="Tahoma"/>
            <family val="2"/>
          </rPr>
          <t>Da nigá quebe naca na da gunná bea Dios le'e chee̱ gulé'ene̱' le'e caní.</t>
        </r>
      </text>
    </comment>
    <comment ref="E1708" authorId="0">
      <text>
        <r>
          <rPr>
            <sz val="8"/>
            <color indexed="81"/>
            <rFont val="Tahoma"/>
            <family val="2"/>
          </rPr>
          <t>Tu chupa cua zichaj chee̱ xeta xtila da dxegá'ana na xegá'ana chawe' xúgute̱ xeta xtila.</t>
        </r>
      </text>
    </comment>
    <comment ref="E1709" authorId="0">
      <text>
        <r>
          <rPr>
            <sz val="8"/>
            <color indexed="81"/>
            <rFont val="Tahoma"/>
            <family val="2"/>
          </rPr>
          <t>Biche ljwezra', che tu benne' dxune̱' tu da cale̱la, le'e, benne' dxunle da naca chee̱ Dios, le gucá'ana chawe' tuze benne' nigá, ne le güe lataj gácale bénnea' dute̱ xel-la' dxexruj lazre'. Le guxúe xanne' xanne' cuinu', chee̱ quebe gun zréaje cuinu' lu dul-la chee̱ da cale̱la da gun na le'e.</t>
        </r>
      </text>
    </comment>
    <comment ref="E1710" authorId="0">
      <text>
        <r>
          <rPr>
            <sz val="8"/>
            <color indexed="81"/>
            <rFont val="Tahoma"/>
            <family val="2"/>
          </rPr>
          <t>Chee̱ le̱ na', ca zrin zra nápantu' chawe' dxal-la' gundxu da xrlátaje lau xúgute̱ bénneache, na' blaudxa dxal-la' gundxu ca' chee̱ benne' zaj naque̱' tuze benne' ca' dxeléajle̱'e̱ chee̱ Jesús.</t>
        </r>
      </text>
    </comment>
    <comment ref="E1711" authorId="0">
      <text>
        <r>
          <rPr>
            <sz val="8"/>
            <color indexed="81"/>
            <rFont val="Tahoma"/>
            <family val="2"/>
          </rPr>
          <t>Le nna'xque ca zruágadau' da naxúaj na le'e nen ni'a ná'queza'.</t>
        </r>
      </text>
    </comment>
    <comment ref="E1712" authorId="0">
      <text>
        <r>
          <rPr>
            <sz val="8"/>
            <color indexed="81"/>
            <rFont val="Tahoma"/>
            <family val="2"/>
          </rPr>
          <t>Xúgute̱ benne' ca' dxelaca lazre̱' xelezúale xrlátaje lau Dios, benne' caní dxelaca lazre̱' xuluxuzájle̱'e̱ le'e da naca chee̱ be̱l-la' dxen chee̱le, san tuze chee̱ quebe xeledée̱' xel-la' zi' xúzrequeze chee̱ xel-la' we̱n da zrinnaj chee̱ xaga béguaj chee̱ Cristo.</t>
        </r>
      </text>
    </comment>
    <comment ref="E1713" authorId="0">
      <text>
        <r>
          <rPr>
            <sz val="8"/>
            <color indexed="81"/>
            <rFont val="Tahoma"/>
            <family val="2"/>
          </rPr>
          <t>Cá'anqueze benne' ca' zaj naque̱' dxelune̱' ca naca da bdxixruj be'e Moisés, quebe dxuluzúe̱' ca naca da nadxixruj bea na. Dxelaca lazre̱' le'e gunle late' weaj be̱la' chee̱ be̱l-la' dxen chee̱le, chee̱ xelebé'e̱ gulé'e̱ gulé'e̱ ca dxunle lu be̱la' dxen chee̱le.</t>
        </r>
      </text>
    </comment>
    <comment ref="E1714" authorId="0">
      <text>
        <r>
          <rPr>
            <sz val="8"/>
            <color indexed="81"/>
            <rFont val="Tahoma"/>
            <family val="2"/>
          </rPr>
          <t>Quebe gaca tábaga' ca tuze dizra' chee̱ te xaga béguaj chee̱ Xránadxu Jesucristo, lawe' da ne̱ chee̱ Le̱' ba buludé̱'e̱ xaga béguaj bénneache lu da naca chee̱ xe̱zr la xu nigá chee̱ québedxa gaca chia' neda', na' neda' chee̱ québedxa gaca chia' bénneache lu da naca chee̱ xe̱zr la xu nigá.</t>
        </r>
      </text>
    </comment>
    <comment ref="E1715" authorId="0">
      <text>
        <r>
          <rPr>
            <sz val="8"/>
            <color indexed="81"/>
            <rFont val="Tahoma"/>
            <family val="2"/>
          </rPr>
          <t>Da nigá quebe bi zaca na, lawe' da nácale Cristo Jesús, quebe bi zaca guchugue̱' late' weaj be̱la' chee̱ be̱l-la' dxen chee̱ benne' biu ca', ne quebe bi zaca na ca tu benne' quebe guchugue̱' chee̱ be̱l-la' dxen chee̱ benne' biu ca'. Tuze bénnea' guzúale̱' tuze ca tu benne' be̱n cuine xetú.</t>
        </r>
      </text>
    </comment>
    <comment ref="E1716" authorId="0">
      <text>
        <r>
          <rPr>
            <sz val="8"/>
            <color indexed="81"/>
            <rFont val="Tahoma"/>
            <family val="2"/>
          </rPr>
          <t>Xúgute̱ benne' dxelune̱' ca naca da nadxixruj bea nigá, le'e sua xel-la' dxebeza zri lazre', ne xexache lazre' Dios le'e, ne cá'anqueze chee̱ xúgute̱ benne' Israel ca', benne' zaj naque̱' chee̱ Dios.</t>
        </r>
      </text>
    </comment>
    <comment ref="E1717" authorId="0">
      <text>
        <r>
          <rPr>
            <sz val="8"/>
            <color indexed="81"/>
            <rFont val="Tahoma"/>
            <family val="2"/>
          </rPr>
          <t>Québedxa nu seque' bi gúqueda' neda' xel-la zi', lawe' da lu be̱l-la' dxen chia' dxácate̱ naca chia' da naca chee̱ Jesús.</t>
        </r>
      </text>
    </comment>
    <comment ref="E1718" authorId="0">
      <text>
        <r>
          <rPr>
            <sz val="8"/>
            <color indexed="81"/>
            <rFont val="Tahoma"/>
            <family val="2"/>
          </rPr>
          <t>Biche ljwezra', xel-la' zri'i lazre' chee̱ Xránadxu Jesucristo gaca chee̱le. Ca'an gaca na.</t>
        </r>
      </text>
    </comment>
    <comment ref="E1719" authorId="0">
      <text>
        <r>
          <rPr>
            <sz val="8"/>
            <color indexed="81"/>
            <rFont val="Tahoma"/>
            <family val="2"/>
          </rPr>
          <t>Le gun le sa' ljwézrele xua ljwézrele da xua ljwézrele, na' caní gunle cá'anqueze dxunle ca naca da nadxixruj bea chee̱ Cristo.</t>
        </r>
      </text>
    </comment>
    <comment ref="E1720" authorId="0">
      <text>
        <r>
          <rPr>
            <sz val="8"/>
            <color indexed="81"/>
            <rFont val="Tahoma"/>
            <family val="2"/>
          </rPr>
          <t>Che nu benne' dxéquene̱' naque̱' tu benne' zren, lácala quebe naque̱' ca tu da zren, dxezí xe̱'e̱ lu xichaj lázrdawe̱'.</t>
        </r>
      </text>
    </comment>
    <comment ref="E1721" authorId="0">
      <text>
        <r>
          <rPr>
            <sz val="8"/>
            <color indexed="81"/>
            <rFont val="Tahoma"/>
            <family val="2"/>
          </rPr>
          <t>Chee̱ le̱ na' tu tu benne' guxúe xanne' ca da dxun lé'ene̱' cheé̱queze naca na, na' nadxa gápale bi da dxal-la' nne̱' chee̱ lé̱queze̱' cheé̱queze le sa' ljwezre̱', ne quegá chee̱ guxúe xetú benne' xula.</t>
        </r>
      </text>
    </comment>
    <comment ref="E1722" authorId="0">
      <text>
        <r>
          <rPr>
            <sz val="8"/>
            <color indexed="81"/>
            <rFont val="Tahoma"/>
            <family val="2"/>
          </rPr>
          <t>Tu tu benne' guchínene̱' da xrua' bénneache.</t>
        </r>
      </text>
    </comment>
    <comment ref="E1723" authorId="0">
      <text>
        <r>
          <rPr>
            <sz val="8"/>
            <color indexed="81"/>
            <rFont val="Tahoma"/>
            <family val="2"/>
          </rPr>
          <t>Che tu benne' dxusé̱dene̱' dizra' chawe' chee̱ Dios, dxal-la' gune̱' cá'anqueze bénnea' dxusé̱dene̱' le̱' tuze da de̱ chee̱ da de̱ chee̱' ca naca da de̱ chee̱'.</t>
        </r>
      </text>
    </comment>
    <comment ref="E1724" authorId="0">
      <text>
        <r>
          <rPr>
            <sz val="8"/>
            <color indexed="81"/>
            <rFont val="Tahoma"/>
            <family val="2"/>
          </rPr>
          <t>Quebe cuele si xe̱le. Dios quebe dxulé'ene̱' chee̱ nu benne' quebe dxuzúe̱' chee̱'. Cá'anqueze da dxá'ana tu benne', cá'anqueze guzale̱' na.</t>
        </r>
      </text>
    </comment>
    <comment ref="E1725" authorId="0">
      <text>
        <r>
          <rPr>
            <sz val="8"/>
            <color indexed="81"/>
            <rFont val="Tahoma"/>
            <family val="2"/>
          </rPr>
          <t>Benne' dxaze̱' da dxun na chee̱ gune̱' ca naca da dxun be' lu xichaj lázrdawe̱', lu xichaj lázrdawe̱' da dxune̱' lu xichaj lázrdawe̱' nigá, walé'ene̱' da gútete̱ze na. Benne' dxaze̱' da dxune̱' ne̱ chee̱ Be' Lá'azxa, walé'ene̱' da dxun Be' Lá'azxa na', walé'ene̱' xel-la' nabán da zeajlí canna.</t>
        </r>
      </text>
    </comment>
    <comment ref="E1726" authorId="0">
      <text>
        <r>
          <rPr>
            <sz val="8"/>
            <color indexed="81"/>
            <rFont val="Tahoma"/>
            <family val="2"/>
          </rPr>
          <t>Quebe guzrágadxu dxuchínedxu da xrlátaje lawe' da gate zrin zra chee̱ na, wazí' lázrentu' che quebe gundxu.</t>
        </r>
      </text>
    </comment>
    <comment ref="E1727" authorId="0">
      <text>
        <r>
          <rPr>
            <sz val="8"/>
            <color indexed="81"/>
            <rFont val="Tahoma"/>
            <family val="2"/>
          </rPr>
          <t>Da nadxixruj bea na', da naca na ca naca da chawe' chee̱ da za za za', san quegá naca na ca naca da li, quebe gaca nu benne' gaca, ne quegá séquene̱' ne̱ chee̱ da ca' dxelutie̱' xúgute̱ be̱zr ca' tu iza, da dxelútie̱' xíxre'du ca' tu iza tu tu iza. Ca'an dxun na, quebe gaca gune̱' chee̱ xelezí' lu na' benne' ca' dxelezrine̱' lau Dios.</t>
        </r>
      </text>
    </comment>
    <comment ref="E1728" authorId="0">
      <text>
        <r>
          <rPr>
            <sz val="8"/>
            <color indexed="81"/>
            <rFont val="Tahoma"/>
            <family val="2"/>
          </rPr>
          <t>Ca dxun Dios ca da dxaca lazre' Le̱', Dios ba nucá'ana chawe' chee̱dxu ca naca chee̱dxu, gate Jesucristo bdxixre̱' be̱l-la' dxen chee̱' tu lasa dute̱ xel-la' nabán chee̱'.</t>
        </r>
      </text>
    </comment>
    <comment ref="E1729" authorId="0">
      <text>
        <r>
          <rPr>
            <sz val="8"/>
            <color indexed="81"/>
            <rFont val="Tahoma"/>
            <family val="2"/>
          </rPr>
          <t>Xúgute̱ bxruze dxuluxuzájle̱'e̱ lu xudau' tu zra tu zra, dxelune̱' zrin chee̱', ne dxelune̱' zane' lasa dxelutie̱' be̱ xíxre'du ca' lau Dios, da quebe tu chí'idau' xuluxucá'ana dítaje̱' dul-la chee̱ bénneache.</t>
        </r>
      </text>
    </comment>
    <comment ref="E1730" authorId="0">
      <text>
        <r>
          <rPr>
            <sz val="8"/>
            <color indexed="81"/>
            <rFont val="Tahoma"/>
            <family val="2"/>
          </rPr>
          <t>Bénnea' Jesús, gate bnézruje̱' tuze dxucá'ana szrene̱' chee̱ dul-la chee̱ bénneache, gudé na' gudxé'e̱ chalá'a xabe̱la chee̱ Dios.</t>
        </r>
      </text>
    </comment>
    <comment ref="E1731" authorId="0">
      <text>
        <r>
          <rPr>
            <sz val="8"/>
            <color indexed="81"/>
            <rFont val="Tahoma"/>
            <family val="2"/>
          </rPr>
          <t>Ca'an guca, guzúe̱' dxebeze̱' ca zrindxa zra gate Dios guzúe̱' benne' dxelecuídene̱' le̱' ca' zran ni'e̱.</t>
        </r>
      </text>
    </comment>
    <comment ref="E1732" authorId="0">
      <text>
        <r>
          <rPr>
            <sz val="8"/>
            <color indexed="81"/>
            <rFont val="Tahoma"/>
            <family val="2"/>
          </rPr>
          <t>Ne̱ chee̱ tuze dxucá'ana dítaje̱' dxucá'ana szrene̱' xúgute̱ benne' ca' zaj naque̱' chee̱ Dios, benne' ca' dxelexexaque̱' chee̱'.</t>
        </r>
      </text>
    </comment>
    <comment ref="E1733" authorId="0">
      <text>
        <r>
          <rPr>
            <sz val="8"/>
            <color indexed="81"/>
            <rFont val="Tahoma"/>
            <family val="2"/>
          </rPr>
          <t>Cá'anqueze dxexeche̱be Be' Lá'azxa dxi'u. Caní gunnáqueze Be' Lá'azxa gate gunné̱':</t>
        </r>
      </text>
    </comment>
    <comment ref="E1734" authorId="0">
      <text>
        <r>
          <rPr>
            <sz val="8"/>
            <color indexed="81"/>
            <rFont val="Tahoma"/>
            <family val="2"/>
          </rPr>
          <t>Da nigá naca na xel-la' wezría chia' nen benne' ca' gate gaca zra na', dxenná Xránadxu. Gudéa' da nadxixruj bea na chia' lu xichaj lázrdawe̱', ne bzuaj na lu xichaj lázrdawe̱'.</t>
        </r>
      </text>
    </comment>
    <comment ref="E1735" authorId="0">
      <text>
        <r>
          <rPr>
            <sz val="8"/>
            <color indexed="81"/>
            <rFont val="Tahoma"/>
            <family val="2"/>
          </rPr>
          <t>Neda' québedxa xeajsá lazra' ca naca dul-la chee̱', ne ca naca da cale̱la da belune̱'."</t>
        </r>
      </text>
    </comment>
    <comment ref="E1736" authorId="0">
      <text>
        <r>
          <rPr>
            <sz val="8"/>
            <color indexed="81"/>
            <rFont val="Tahoma"/>
            <family val="2"/>
          </rPr>
          <t>Che Dios gunite lawe̱' chee̱ benne' caní, québedxa dxal-la' xuluxucá'ana szren dxucá'ana szrene̱' Dios ca naca dul-la da zaj nabaga benne' ca'.</t>
        </r>
      </text>
    </comment>
    <comment ref="E1737" authorId="0">
      <text>
        <r>
          <rPr>
            <sz val="8"/>
            <color indexed="81"/>
            <rFont val="Tahoma"/>
            <family val="2"/>
          </rPr>
          <t>Chee̱ le̱ na', biche ljwezra', zua zri lazre' chu'untu' lu lataj lá'azxa chee̱ Dios ne̱ chee̱ dxen chee̱ Jesús,</t>
        </r>
      </text>
    </comment>
    <comment ref="E1738" authorId="0">
      <text>
        <r>
          <rPr>
            <sz val="8"/>
            <color indexed="81"/>
            <rFont val="Tahoma"/>
            <family val="2"/>
          </rPr>
          <t>Chela ca da ca' che cabí, na' québedxa xuluxucá'ana szrene̱' be̱ xudau' na', lawe' da gate benne' ca' belune̱' da cale̱la gate xelexexaque̱' ca naca da zrinnaj, québedxa xelezúa xichaj lázrdawe̱' dul-la lu xichaj lázrdawe̱' da dxelune̱'.</t>
        </r>
      </text>
    </comment>
    <comment ref="E1739" authorId="0">
      <text>
        <r>
          <rPr>
            <sz val="8"/>
            <color indexed="81"/>
            <rFont val="Tahoma"/>
            <family val="2"/>
          </rPr>
          <t>ne̱ chee̱ tu neza cube, ne da dxunna na xel-la' nabán da blé'ene̱' chee̱dxu. Da nigá zéaje̱ na ne̱ chee̱ ladxe' ze̱dxu, da zéaje̱ na ne̱ chee̱ be̱la' dxen chee̱'.</t>
        </r>
      </text>
    </comment>
    <comment ref="E1740" authorId="0">
      <text>
        <r>
          <rPr>
            <sz val="8"/>
            <color indexed="81"/>
            <rFont val="Tahoma"/>
            <family val="2"/>
          </rPr>
          <t>Zua tu bxruze blau zúale̱ntu' benne' xu'u lu ne̱'e̱ lizre Dios.</t>
        </r>
      </text>
    </comment>
    <comment ref="E1741" authorId="0">
      <text>
        <r>
          <rPr>
            <sz val="8"/>
            <color indexed="81"/>
            <rFont val="Tahoma"/>
            <family val="2"/>
          </rPr>
          <t>Chee̱ le̱ na' guchálajle̱ntu' lau Dios nen xichaj lázrdaudxu xrlátaje, ne nen dute̱ xel-la' dxuxrén lazre' chee̱ Dios. Ca'an gaca chee̱dxu ba bca'ana cháwedau' lu xichaj lázrdaudxu ca da guzría xi na lázrdaudxu, ne ca'an guca gudábantu' be̱l-la' dxen chee̱ntu' nen nisa xrlátaje.</t>
        </r>
      </text>
    </comment>
    <comment ref="E1742" authorId="0">
      <text>
        <r>
          <rPr>
            <sz val="8"/>
            <color indexed="81"/>
            <rFont val="Tahoma"/>
            <family val="2"/>
          </rPr>
          <t>Dxal-la' guzúantu' du lazre̱' gate dxéajle̱dxu chee̱ Dios, ne quebe guzúantu' du lazre̱' lawe' da dxéajle̱dxu li lazre' Dios ca naca da guche̱be lazre' Le̱'.</t>
        </r>
      </text>
    </comment>
    <comment ref="E1743" authorId="0">
      <text>
        <r>
          <rPr>
            <sz val="8"/>
            <color indexed="81"/>
            <rFont val="Tahoma"/>
            <family val="2"/>
          </rPr>
          <t>Quebe guchí'idxu ljwézrentu' ljwézrentu' chee̱ chéajdxu le sa' ljwézrentu' le sa' ljwézrentu', ne chee̱ xelune̱' da xrlátaje.</t>
        </r>
      </text>
    </comment>
    <comment ref="E1744" authorId="0">
      <text>
        <r>
          <rPr>
            <sz val="8"/>
            <color indexed="81"/>
            <rFont val="Tahoma"/>
            <family val="2"/>
          </rPr>
          <t>Quebe güedxu dxezrágantu' naga zúadxu, ca dxelún bal-la benne' ca' dxúnqueze̱'. Bé̱nquezentu' ljwézrentu' ljwézrentu', ne cá'anqueze dxun na ba dxelé'ele le'e ba dxezrín zra zrin zra na'.</t>
        </r>
      </text>
    </comment>
    <comment ref="E1745" authorId="0">
      <text>
        <r>
          <rPr>
            <sz val="8"/>
            <color indexed="81"/>
            <rFont val="Tahoma"/>
            <family val="2"/>
          </rPr>
          <t>Che dxuní'dxu dul-la dxunle lázrentu' ca gudé núnbe'adxu da li, québedxa dxal-la' guzúadxu dxi'u ca naca dul-la da zaj nabague̱'.</t>
        </r>
      </text>
    </comment>
    <comment ref="E1746" authorId="0">
      <text>
        <r>
          <rPr>
            <sz val="8"/>
            <color indexed="81"/>
            <rFont val="Tahoma"/>
            <family val="2"/>
          </rPr>
          <t>Xúgute̱ da dxezrébele̱'e̱ dxal-la' gundxu zrin chee̱dxu gate Dios guchi'e̱ chee̱ bénneache, ne cuía xi' da dxal-la' xi' chee̱ cuía xi' da guzría xi na benne' ca' dxeledábague̱' Le̱'.</t>
        </r>
      </text>
    </comment>
    <comment ref="E1747" authorId="0">
      <text>
        <r>
          <rPr>
            <sz val="8"/>
            <color indexed="81"/>
            <rFont val="Tahoma"/>
            <family val="2"/>
          </rPr>
          <t>Che tu benne' quebe guzúe̱' dizra' ca naca da bdxixruj be'e Moisés, na' gate chupa u chunna benne' xelexeche̱be̱' chee̱ da nigá, na' gate benne' nigá dxelenné̱' chupa u chunna benne' xelexeche̱be̱' chee̱', na' gate benne' nigá gatie̱', quebe xache lazre̱' le̱'.</t>
        </r>
      </text>
    </comment>
    <comment ref="E1748" authorId="0">
      <text>
        <r>
          <rPr>
            <sz val="8"/>
            <color indexed="81"/>
            <rFont val="Tahoma"/>
            <family val="2"/>
          </rPr>
          <t>¿Quebe dxéquele lataj nu benne' guzría zri'e̱ Zri'ine Dios chalá'ala? Bénnea' dxucá'ana chalá'ala neda', Zri'ine Dios, ne dxenné̱' naque̱' xrlátaje ne̱'e̱ dxen chee̱ xel-la' wezría da bdxixruj be'e Dios nen benne' ca', gate Dios bcache̱' le̱' lá'azxa. Bénnea' schanni' chee̱ Be' Lá'azxa nape̱' xel-la' zri'i lazre' chee̱'.</t>
        </r>
      </text>
    </comment>
    <comment ref="E1749" authorId="0">
      <text>
        <r>
          <rPr>
            <sz val="8"/>
            <color indexed="81"/>
            <rFont val="Tahoma"/>
            <family val="2"/>
          </rPr>
          <t>Dxácate̱ na' dxelutie̱' dxen caní tu tu iza chee̱ xelelé'ene̱' benne' ca' dul-la da zaj nabaga bénneache.</t>
        </r>
      </text>
    </comment>
    <comment ref="E1750" authorId="0">
      <text>
        <r>
          <rPr>
            <sz val="8"/>
            <color indexed="81"/>
            <rFont val="Tahoma"/>
            <family val="2"/>
          </rPr>
          <t>Netu' núnbeadxu Bénnea' gunné̱': "Neda' dxezi'a da dxaca, neda' quízruja'," na' gunná Xránadxu. Na' gunnáqueze̱': "Xránadxu Dios guzría xi'e̱ benne' ca' zaj zre̱'e̱."</t>
        </r>
      </text>
    </comment>
    <comment ref="E1751" authorId="0">
      <text>
        <r>
          <rPr>
            <sz val="8"/>
            <color indexed="81"/>
            <rFont val="Tahoma"/>
            <family val="2"/>
          </rPr>
          <t>Da dxebánedxu naca na chu'u lu na' Dios ban.</t>
        </r>
      </text>
    </comment>
    <comment ref="E1752" authorId="0">
      <text>
        <r>
          <rPr>
            <sz val="8"/>
            <color indexed="81"/>
            <rFont val="Tahoma"/>
            <family val="2"/>
          </rPr>
          <t>Le cheajsá lázrele ca lu zra ca' gate gudé na' gate gudé guselé' lu xel-la' naxaní' chee̱ Dios, bé̱tele tu da dxedábaga le'e lu xel-la' zi' da gudxé'le̱le.</t>
        </r>
      </text>
    </comment>
    <comment ref="E1753" authorId="0">
      <text>
        <r>
          <rPr>
            <sz val="8"/>
            <color indexed="81"/>
            <rFont val="Tahoma"/>
            <family val="2"/>
          </rPr>
          <t>Tu lasa belúnle̱'e̱ le'e lau xúgute̱ benne' ca', dxelenné̱' schanni' chee̱le, ne dxeledée̱' le'e cáte̱ze naca da cale̱la lau xúgute̱ bénneache, na' xebal-le̱' belún le'e ca tuze benne' ca' belún le'e ca naca da cale̱la da belún le'e.</t>
        </r>
      </text>
    </comment>
    <comment ref="E1754" authorId="0">
      <text>
        <r>
          <rPr>
            <sz val="8"/>
            <color indexed="81"/>
            <rFont val="Tahoma"/>
            <family val="2"/>
          </rPr>
          <t>Le'e bexache lazre̱' le'e gate na' guzréaje̱' le'e lizre xia, ne guzile du lazre̱' gate le'e be̱la' da nácale chee̱le, lawe' da nézele zúale tu da naca xrlátaje, ne quebe chadía chacanna, da gunna xabáa le'e.</t>
        </r>
      </text>
    </comment>
    <comment ref="E1755" authorId="0">
      <text>
        <r>
          <rPr>
            <sz val="8"/>
            <color indexed="81"/>
            <rFont val="Tahoma"/>
            <family val="2"/>
          </rPr>
          <t>Chee̱ le̱ na', quebe gunítele xel-la dxuxrén lazre' chee̱le, lawe' da zrué'ele xel-la dxuxrén lazre' da si' lu xichaj lázrdaule.</t>
        </r>
      </text>
    </comment>
    <comment ref="E1756" authorId="0">
      <text>
        <r>
          <rPr>
            <sz val="8"/>
            <color indexed="81"/>
            <rFont val="Tahoma"/>
            <family val="2"/>
          </rPr>
          <t>Le'e dxal-la' si' lu xichaj lázrdaule, chee̱ gate ba be̱nle ca da dxaca lazre' Dios, na' gápale da guche̱be lazre' Dios chee̱le.</t>
        </r>
      </text>
    </comment>
    <comment ref="E1757" authorId="0">
      <text>
        <r>
          <rPr>
            <sz val="8"/>
            <color indexed="81"/>
            <rFont val="Tahoma"/>
            <family val="2"/>
          </rPr>
          <t>Xetú chí'idau' xetú chí'idau', na' bénnea' dxal-la' xelá'queze̱', ne quebe guzrén lazre̱'.</t>
        </r>
      </text>
    </comment>
    <comment ref="E1758" authorId="0">
      <text>
        <r>
          <rPr>
            <sz val="8"/>
            <color indexed="81"/>
            <rFont val="Tahoma"/>
            <family val="2"/>
          </rPr>
          <t>Na' benne' xrlátaje xrlátaje xelape̱' lawe' da dxéajle̱'e̱ chee̱', na' che xelexebigue̱', quebe dxezaca ba lazra' neda'.</t>
        </r>
      </text>
    </comment>
    <comment ref="E1759" authorId="0">
      <text>
        <r>
          <rPr>
            <sz val="8"/>
            <color indexed="81"/>
            <rFont val="Tahoma"/>
            <family val="2"/>
          </rPr>
          <t>Netu' quebe nácantu' benne' dxebéajte̱be', ne xelebía xi'e̱. Nácantu' benne' dxéajle̱dxu, ne chee̱ guselé̱' bénne'du xu'u bénneache.</t>
        </r>
      </text>
    </comment>
    <comment ref="E1760" authorId="0">
      <text>
        <r>
          <rPr>
            <sz val="8"/>
            <color indexed="81"/>
            <rFont val="Tahoma"/>
            <family val="2"/>
          </rPr>
          <t>Da nigá naca na lawe' da quebe gaca gate dxen chee̱ be̱zre be̱zre ca', ne chee̱ chíbudu ca' dxelequé̱'e̱ dul-la chee̱ bénneache.</t>
        </r>
      </text>
    </comment>
    <comment ref="E1761" authorId="0">
      <text>
        <r>
          <rPr>
            <sz val="8"/>
            <color indexed="81"/>
            <rFont val="Tahoma"/>
            <family val="2"/>
          </rPr>
          <t>Chee̱ le̱ na', gate bzrin Dios lu xe̱zr la xu nigá, dxe̱'e̱ le̱': "Quebe guca lazru' gútele be̱ xíxre'du ca', ne xíxre'du ca' lu xíxre'du ca', san bcuéza' neda' tu be̱l-la' dxen chee̱'.</t>
        </r>
      </text>
    </comment>
    <comment ref="E1762" authorId="0">
      <text>
        <r>
          <rPr>
            <sz val="8"/>
            <color indexed="81"/>
            <rFont val="Tahoma"/>
            <family val="2"/>
          </rPr>
          <t>Quebe gulaca lazru' Lue' ca dxelutie̱' be̱la' dxen, ne be̱ xíxre'du ca' chee̱ dul-la.</t>
        </r>
      </text>
    </comment>
    <comment ref="E1763" authorId="0">
      <text>
        <r>
          <rPr>
            <sz val="8"/>
            <color indexed="81"/>
            <rFont val="Tahoma"/>
            <family val="2"/>
          </rPr>
          <t>Nadxa gunnéa': ¡Le nna'xque! Ba bla'a neda', ca naxúaj na lu xiche naga naxúaj na chia', chee̱ guna' ca da dxaca lazru' Lue', Dios."</t>
        </r>
      </text>
    </comment>
    <comment ref="E1764" authorId="0">
      <text>
        <r>
          <rPr>
            <sz val="8"/>
            <color indexed="81"/>
            <rFont val="Tahoma"/>
            <family val="2"/>
          </rPr>
          <t>Nadxa gunné̱': "Quebe guca lazru', ne quebe be̱nu' lazru' chee̱ be̱ xíxre'du ca', ne da dxelutie̱' lu xíxre'du ca', ne da dxelutie̱' chee̱ dul-la, da dxuluxucá'ana chawe na lau Dios." Da caní dxelunna bea na ca da dxenná da nadxixruj bea na da bdxixruj be'e Moisés lu xichaj lázrdawe̱'.</t>
        </r>
      </text>
    </comment>
    <comment ref="E1765" authorId="0">
      <text>
        <r>
          <rPr>
            <sz val="8"/>
            <color indexed="81"/>
            <rFont val="Tahoma"/>
            <family val="2"/>
          </rPr>
          <t>Nadxa gunná Jesús: ―Neda' za'a. Za'a guna' chee̱ guna' ca da dxaca lazru' Lue', Dios. Gucuasa da naca na da nedxu, chee̱ guzúa' da naca na da bzé̱bedxa.</t>
        </r>
      </text>
    </comment>
    <comment ref="E1766" authorId="0">
      <text>
        <r>
          <rPr>
            <sz val="8"/>
            <color indexed="81"/>
            <rFont val="Tahoma"/>
            <family val="2"/>
          </rPr>
          <t>Da nigá naca na xel-la' dxeajlí lazre' chee̱ Dios, da dxunna bea na da dxal-la' si' lu na'dxu, ne naca na da li da dxunna bea na da quebe dxelé'edxu ca da quebe dxelé'edxu.</t>
        </r>
      </text>
    </comment>
    <comment ref="E1767" authorId="0">
      <text>
        <r>
          <rPr>
            <sz val="8"/>
            <color indexed="81"/>
            <rFont val="Tahoma"/>
            <family val="2"/>
          </rPr>
          <t>Caní gunná Pablo lawe' da dxebeze̱' lazre̱' xe̱zre na' zua xe̱zre na' da zua zri ni'a ne̱ chee̱ na, da guzúa Dios ná'queze na, ne gune̱' na.</t>
        </r>
      </text>
    </comment>
    <comment ref="E1768" authorId="0">
      <text>
        <r>
          <rPr>
            <sz val="8"/>
            <color indexed="81"/>
            <rFont val="Tahoma"/>
            <family val="2"/>
          </rPr>
          <t>Cá'anqueze ne̱ chee̱ Xránadxu, Dios be̱ne̱' le̱' xel-la waca chee̱' gúadaube' tu zrí'ine̱', na' lawe' da guque be'ene̱' naca bidu biu chee̱' gate na' ba naque̱' gula, lawe' da guxéajle̱'e̱ chee̱ Dios gácabe' li ca guche̱be lazre' Bénnea' guche̱be lazre̱' Le̱'.</t>
        </r>
      </text>
    </comment>
    <comment ref="E1769" authorId="0">
      <text>
        <r>
          <rPr>
            <sz val="8"/>
            <color indexed="81"/>
            <rFont val="Tahoma"/>
            <family val="2"/>
          </rPr>
          <t>'Chee̱ le̱ na', gate zua tu benne' ba gútebe' ba zua zri'ine tu benne', na' zá'aca benne' zan ca' zaj naque̱' belaj zran xabáa, zaj naque̱' ca benne' belaj zan, zaj naque̱' ca xixre' dxu'a nísadau' da quebe seque' gulenné̱' ca dxedá lawe' nísadau'.</t>
        </r>
      </text>
    </comment>
    <comment ref="E1770" authorId="0">
      <text>
        <r>
          <rPr>
            <sz val="8"/>
            <color indexed="81"/>
            <rFont val="Tahoma"/>
            <family val="2"/>
          </rPr>
          <t>Xúgute̱ benne' caní gulatie̱' lu xel-la' dxeajlí lazre' chee̱' gate quebe belexezí' lu ne̱'e̱ da guche̱be lazre' Dios chee̱ xelezí' lu na' benne' ca'. Belelé'ene̱' na zítu'la, na' gulenné̱' diuzre belún diuzre chee̱ na, ne gulenné̱' zaj naque̱' benne' zitu' ca', ne benne' zitu' ca' zaj zre̱'e̱ ca benne' zitu' lu xe̱zr la xu nigá.</t>
        </r>
      </text>
    </comment>
    <comment ref="E1771" authorId="0">
      <text>
        <r>
          <rPr>
            <sz val="8"/>
            <color indexed="81"/>
            <rFont val="Tahoma"/>
            <family val="2"/>
          </rPr>
          <t>Benne' dxelenné̱' caní dxelenné̱' zaj nézene̱' dxelexílaje̱' lazre̱' tu xe̱zr la xu chee̱'.</t>
        </r>
      </text>
    </comment>
    <comment ref="E1772" authorId="0">
      <text>
        <r>
          <rPr>
            <sz val="8"/>
            <color indexed="81"/>
            <rFont val="Tahoma"/>
            <family val="2"/>
          </rPr>
          <t>Che ca' ba gulaca lazre̱' lazre̱' xe̱zr la xu na' gusá'aque̱', waca xelezrá'aque̱' lataj.</t>
        </r>
      </text>
    </comment>
    <comment ref="E1773" authorId="0">
      <text>
        <r>
          <rPr>
            <sz val="8"/>
            <color indexed="81"/>
            <rFont val="Tahoma"/>
            <family val="2"/>
          </rPr>
          <t>Na'a, lácala dxelebeza lazre̱' tu xe̱zr la xu da naca na xrlátaje, da naca na xabáa, xe̱zr la xu na'. Chee̱ le̱ na' Dios quebe dxexázrene̱' ga naca Le̱' Dios, lawe' da ba nucueze̱' tu xe̱zre chee̱ benne' ca'.</t>
        </r>
      </text>
    </comment>
    <comment ref="E1774" authorId="0">
      <text>
        <r>
          <rPr>
            <sz val="8"/>
            <color indexed="81"/>
            <rFont val="Tahoma"/>
            <family val="2"/>
          </rPr>
          <t>Chee̱ le̱ na', gate Dios be̱n chúchue̱' Abraham da xrlátaje, na' gunézruje̱' Isaac chee̱ gútete̱ze na. Lé̱queze Abraham na' guque̱' ca da guche̱be lazre̱' Dios chee̱ gútete̱ze zrí'ine̱', na' chee̱ le̱ na' gunézruje̱' bi biu chee̱' tu licha' chee̱ Dios.</t>
        </r>
      </text>
    </comment>
    <comment ref="E1775" authorId="0">
      <text>
        <r>
          <rPr>
            <sz val="8"/>
            <color indexed="81"/>
            <rFont val="Tahoma"/>
            <family val="2"/>
          </rPr>
          <t>Ca'an guca, Dios guzre̱' Le̱': "Lu na' Isaac gaca tu benne' zri'ine zre su' gaca chiu'."</t>
        </r>
      </text>
    </comment>
    <comment ref="E1776" authorId="0">
      <text>
        <r>
          <rPr>
            <sz val="8"/>
            <color indexed="81"/>
            <rFont val="Tahoma"/>
            <family val="2"/>
          </rPr>
          <t>Guque bé'ene̱' quebe séquene̱' Dios gusebane̱' Le̱' ládujla benne' gate. Chee̱ le̱ na' guzi'e̱ Le̱' cáte̱ze naca tu da naca chee̱'.</t>
        </r>
      </text>
    </comment>
    <comment ref="E1777" authorId="0">
      <text>
        <r>
          <rPr>
            <sz val="8"/>
            <color indexed="81"/>
            <rFont val="Tahoma"/>
            <family val="2"/>
          </rPr>
          <t>lawe' da lu xel-la' gute da nigá belúe lá'ane̱' benne' ca' gulezú lawe̱' dxelenné̱' xrlátaje lau Dios.</t>
        </r>
      </text>
    </comment>
    <comment ref="E1778" authorId="0">
      <text>
        <r>
          <rPr>
            <sz val="8"/>
            <color indexed="81"/>
            <rFont val="Tahoma"/>
            <family val="2"/>
          </rPr>
          <t>Ca dxeajlí lazre' Isaac, Dios be̱ne̱' chawe' chee̱ Jacob, ne Esau ca naca da dxal-la' gaca chee̱ xelaca na.</t>
        </r>
      </text>
    </comment>
    <comment ref="E1779" authorId="0">
      <text>
        <r>
          <rPr>
            <sz val="8"/>
            <color indexed="81"/>
            <rFont val="Tahoma"/>
            <family val="2"/>
          </rPr>
          <t>Chee̱ le̱ na', gate ba za cheajsé̱ chee̱ Jacob, be̱nne̱' tu tu zri'ine zri'ine José, na' guzú lau Dios dxu'e̱ lawe' sibe chee̱ sibe, ne bca'ana szrene̱' Dios.</t>
        </r>
      </text>
    </comment>
    <comment ref="E1780" authorId="0">
      <text>
        <r>
          <rPr>
            <sz val="8"/>
            <color indexed="81"/>
            <rFont val="Tahoma"/>
            <family val="2"/>
          </rPr>
          <t>Ca dxeajlí lazre' José gate ba zua wátebe', na' bchálaje̱' ca gaca xelexedxúaj benne' Israel ca' lu xe̱zr la xu Egipto, benne' Israel ca', ne gunná bé'ene̱' ca dxal-la' xelune̱' ca naca xra xra xrna José.</t>
        </r>
      </text>
    </comment>
    <comment ref="E1781" authorId="0">
      <text>
        <r>
          <rPr>
            <sz val="8"/>
            <color indexed="81"/>
            <rFont val="Tahoma"/>
            <family val="2"/>
          </rPr>
          <t>Ca dxeajlí lazre' Dios, xra xrna' Moisés bcache̱' le̱' chunna beu' gate gulaj bidu na', lawe' da belelé'ene̱' ca bidu dxe'ene chawe' bidu na', na' quebe belezrebe̱' da gunná bea wenná bea wenná bea.</t>
        </r>
      </text>
    </comment>
    <comment ref="E1782" authorId="0">
      <text>
        <r>
          <rPr>
            <sz val="8"/>
            <color indexed="81"/>
            <rFont val="Tahoma"/>
            <family val="2"/>
          </rPr>
          <t>Chee̱ le̱ na', gate gúlaj Moisés, quebe guca lazre̱' gaque̱' zri'ine zri'ine zri'ine zri'ine wenná bea na'.</t>
        </r>
      </text>
    </comment>
    <comment ref="E1783" authorId="0">
      <text>
        <r>
          <rPr>
            <sz val="8"/>
            <color indexed="81"/>
            <rFont val="Tahoma"/>
            <family val="2"/>
          </rPr>
          <t>Gúcale̱'e̱ tée̱' xel-la zi' tu zren nen bénneache chee̱ Dios, quézcala gune̱' da chawe' chee̱ tu chí'idau'ze chee̱ dul-la.</t>
        </r>
      </text>
    </comment>
    <comment ref="E1784" authorId="0">
      <text>
        <r>
          <rPr>
            <sz val="8"/>
            <color indexed="81"/>
            <rFont val="Tahoma"/>
            <family val="2"/>
          </rPr>
          <t>Benne' Moisés gulezré̱'e̱ xel-la' dxelecuídene̱' chee̱ Cristo, da naca na da gunní'a zren ca da gunní'a da zua lu xe̱zr la xu Egipto, lawe' da guzúe̱' dxenné̱'e̱ lazre̱' ca da gunezruj Dios le̱'.</t>
        </r>
      </text>
    </comment>
    <comment ref="E1785" authorId="0">
      <text>
        <r>
          <rPr>
            <sz val="8"/>
            <color indexed="81"/>
            <rFont val="Tahoma"/>
            <family val="2"/>
          </rPr>
          <t>Ca dxeajlí lazre' Moisés, gucuase̱' Egipto. Quebe bzrebe̱' ba xa'a xel-la' dxenná bea chee̱ wenná bea na'. Guzú lawe̱' dxune̱' zrin chee̱' ca dxelé'ene̱' Dios, Bénnea' quebe le̱'e̱.</t>
        </r>
      </text>
    </comment>
    <comment ref="E1786" authorId="0">
      <text>
        <r>
          <rPr>
            <sz val="8"/>
            <color indexed="81"/>
            <rFont val="Tahoma"/>
            <family val="2"/>
          </rPr>
          <t>Chee̱ le̱ na' be̱ne̱' laní chee̱ xulusá lazre̱' ca guca chee̱ Laní Pascua, na' buluzría xi'e̱ dxen chee̱ benne' ca' chee̱ quebe gutie̱' bi biu nedxu ca' chee̱ benne' biu nedxu ca'.</t>
        </r>
      </text>
    </comment>
    <comment ref="E1787" authorId="0">
      <text>
        <r>
          <rPr>
            <sz val="8"/>
            <color indexed="81"/>
            <rFont val="Tahoma"/>
            <family val="2"/>
          </rPr>
          <t>Lu da guxeajlí lazre' Dios, benne' Israel guledée̱' lu nísadau' Xrna' Xrna', ca lu xu bizre naga nabizre, san gate benne' Egipto ca' gulaca lazre̱' xuluzrúnnuje̱', na' gulagu nisa na'.</t>
        </r>
      </text>
    </comment>
    <comment ref="E1788" authorId="0">
      <text>
        <r>
          <rPr>
            <sz val="8"/>
            <color indexed="81"/>
            <rFont val="Tahoma"/>
            <family val="2"/>
          </rPr>
          <t>Ca dxeajlí lázrentu' Dios, dxéajni'idxu ca be̱n Dios xúgute̱ da de̱ lu xrtizra' Dios, na' caní dxunna Dios xúgute̱ da de̱. Ca'an guca, da dxelé'edxu da dxelé'edxu be̱ne̱' chee̱ da quebe dxelé'edxu ca da quebe dxelé'edxu.</t>
        </r>
      </text>
    </comment>
    <comment ref="E1789" authorId="0">
      <text>
        <r>
          <rPr>
            <sz val="8"/>
            <color indexed="81"/>
            <rFont val="Tahoma"/>
            <family val="2"/>
          </rPr>
          <t>Ca dxeajlí lazre' Dios, na' xeajchálajle̱ xudau' chee̱ xe̱zre Jericó gate na' gate gudé xeajchú'u xe̱zre na gazre zra, na' xeajchalaj xe̱zre na'.</t>
        </r>
      </text>
    </comment>
    <comment ref="E1790" authorId="0">
      <text>
        <r>
          <rPr>
            <sz val="8"/>
            <color indexed="81"/>
            <rFont val="Tahoma"/>
            <family val="2"/>
          </rPr>
          <t>Ca naca chee̱ Jesús, Rahab, nu'ula we̱n zrinnaj na', quebe gútele̱' tu zren nen benne' ca' quebe gulaque̱' chee̱ Dios. Be̱ne̱' chee̱ Dios lawe' da guzí' lu ne̱'e̱ gubáz ca', na' guzí' lu ne̱'e̱ dute̱ xel-la dxebeza zri lazre' chee̱ Dios.</t>
        </r>
      </text>
    </comment>
    <comment ref="E1791" authorId="0">
      <text>
        <r>
          <rPr>
            <sz val="8"/>
            <color indexed="81"/>
            <rFont val="Tahoma"/>
            <family val="2"/>
          </rPr>
          <t>'¿Ájazra dxal-la' nnia'? Québedxa zrin zra cheajchálajle̱na' ca naca chee̱ Gideon, ne Barac, ne Simson, ne Jefté, ne ca naca chee̱ David, ne Samuel, ne ca naca chee̱ benne' ca' buluchálaje̱' waláz chee̱ Dios.</t>
        </r>
      </text>
    </comment>
    <comment ref="E1792" authorId="0">
      <text>
        <r>
          <rPr>
            <sz val="8"/>
            <color indexed="81"/>
            <rFont val="Tahoma"/>
            <family val="2"/>
          </rPr>
          <t>Lu lawe' da dxeléajle̱'e̱ chee̱ Dios, benne' caní gulezí' lu ne̱'e̱ xe̱zr la xu ca', ne belune̱' da xrlátaje. Belexezí' lu ne̱'e̱ da guche̱be lazre' Dios chee̱ benne' caní. Buluzague̱' dxú'abe' ca'.</t>
        </r>
      </text>
    </comment>
    <comment ref="E1793" authorId="0">
      <text>
        <r>
          <rPr>
            <sz val="8"/>
            <color indexed="81"/>
            <rFont val="Tahoma"/>
            <family val="2"/>
          </rPr>
          <t>Buluzezxe̱' benne' gulezría xi' da dxuzría xi na. Buluzúe̱' benne' quebe gulaca lazre̱' xel-la' guchaga na'. Buluzúe̱' benne' quebe chawe' zaj zue̱'. Belexexaque̱' benne' wal-la lu wedil-la. Buluzrúnnuje̱' benne' dxjaque̱' wedil-la zaj nazraga benne' zitu' ca'.</t>
        </r>
      </text>
    </comment>
    <comment ref="E1794" authorId="0">
      <text>
        <r>
          <rPr>
            <sz val="8"/>
            <color indexed="81"/>
            <rFont val="Tahoma"/>
            <family val="2"/>
          </rPr>
          <t>Nu'ula ca' belexezí' lu ne̱'e̱ benne' ca' zaj naca benne' gate chee̱' ca', lawe' da belexebán benne' gate ca'. Benne' xula ca' gulezré̱'e̱ lu xel-la' zi', na' quebe gulaca lazre̱' xelexexaque̱' ca tu da cháwedxa chee̱ xelexebán benne' gate.</t>
        </r>
      </text>
    </comment>
    <comment ref="E1795" authorId="0">
      <text>
        <r>
          <rPr>
            <sz val="8"/>
            <color indexed="81"/>
            <rFont val="Tahoma"/>
            <family val="2"/>
          </rPr>
          <t>Xebal-le̱' belún le̱' schanni' chee̱', ne buluzalje̱' le̱', ne cá'anqueze belú'e̱ le̱' du xia, ne buluzré̱'e̱ le̱' lizre xia.</t>
        </r>
      </text>
    </comment>
    <comment ref="E1796" authorId="0">
      <text>
        <r>
          <rPr>
            <sz val="8"/>
            <color indexed="81"/>
            <rFont val="Tahoma"/>
            <family val="2"/>
          </rPr>
          <t>Bal-la benne' ca' buluzríe̱' benne' ca' xiaj, ne buluzría xi'e̱ le̱', ne belutie̱' benne' ca' lu wedil-la. Bal-la benne' ca' belutie̱' le̱' nen xia nalá. Belexedále̱' tu tu tue̱' dxelácue̱' zra lane̱' ca zrila', ne tu cuezre ca' dxelácue̱' xiaj cuche, na' benne' xache' ca' gulezúe̱' lu xel-la zi', ne buluzálaje̱' le̱'.</t>
        </r>
      </text>
    </comment>
    <comment ref="E1797" authorId="0">
      <text>
        <r>
          <rPr>
            <sz val="8"/>
            <color indexed="81"/>
            <rFont val="Tahoma"/>
            <family val="2"/>
          </rPr>
          <t>Benne' caní quebe zaj naca chee̱ bénneache zaj naca chee̱ xe̱zr la xu nigá quebe zaj naca chee̱' xelelé̱'e̱. Belezrúnnuje̱' le̱'e̱ xixre' lawe' lataj, ne lu xi'a ca', ne lu bluaj ca', ne lu bluaj ca' chee̱ xe̱zr la xu.</t>
        </r>
      </text>
    </comment>
    <comment ref="E1798" authorId="0">
      <text>
        <r>
          <rPr>
            <sz val="8"/>
            <color indexed="81"/>
            <rFont val="Tahoma"/>
            <family val="2"/>
          </rPr>
          <t>Xúgute̱ benne' caní gulezí'e̱ xrlátaje lawe' da guléajle̱'e̱ chee̱ Dios, san quebe bi belezí' lu ne̱'e̱ da guche̱be lazre' Dios chee̱ benne' ca'.</t>
        </r>
      </text>
    </comment>
    <comment ref="E1799" authorId="0">
      <text>
        <r>
          <rPr>
            <sz val="8"/>
            <color indexed="81"/>
            <rFont val="Tahoma"/>
            <family val="2"/>
          </rPr>
          <t>Chee̱ le̱ na', Abel bnézruje̱' chee̱ Dios tu be̱ xudau' da nácadxa chawe' ca da be̱n Caín. Ne̱ chee̱ da na' Abel na' guchálajle̱ Dios ca tu benne' xrlátaje lau Le̱', lawe' da gunné̱ Dios bchálajle̱ne̱' chee̱ da xrlátaje gate bnézruje̱' xudau' chee̱ Dios. Gate ba gute Abel, na' dxuchálajqueze̱' ne̱ chee̱ da na' be̱n Dios.</t>
        </r>
      </text>
    </comment>
    <comment ref="E1800" authorId="0">
      <text>
        <r>
          <rPr>
            <sz val="8"/>
            <color indexed="81"/>
            <rFont val="Tahoma"/>
            <family val="2"/>
          </rPr>
          <t>Dios ba nunézruje̱' tu da naca xrlátaje chee̱dxu, chee̱ quebe gaca xelezúa benne' caní ca xelexezúaqueze̱' xrlátaje cá'aze nen dxi'u.</t>
        </r>
      </text>
    </comment>
    <comment ref="E1801" authorId="0">
      <text>
        <r>
          <rPr>
            <sz val="8"/>
            <color indexed="81"/>
            <rFont val="Tahoma"/>
            <family val="2"/>
          </rPr>
          <t>Ca naca chee̱ xel-la' dxeajlí lazre' chee̱ Dios, Dios beche̱'e̱ Enoc lu xe̱zr la xu Egipto chee̱ quebe gute le̱', na' quebe nu benne' xezícadxa Dios le̱' lawe' da Dios beche̱'e̱ le̱' lu xe̱zr la xu na'. Nédxudxa gate quebe ne xeche̱'e̱ lu xe̱zr la xu Egipto, bchalaj Dios ca dxezaca ba lazre' Le̱'.</t>
        </r>
      </text>
    </comment>
    <comment ref="E1802" authorId="0">
      <text>
        <r>
          <rPr>
            <sz val="8"/>
            <color indexed="81"/>
            <rFont val="Tahoma"/>
            <family val="2"/>
          </rPr>
          <t>Che quebe nu benne' dxeajlí lázrele̱'e̱ chee̱ Dios, quebe gaca guzéquene̱' xegá'ana cháwele̱'e̱ Le̱' chawe', lawe' da benne' dxezrine̱' naga zua Dios dxal-la' chéajle̱'e̱ chee̱' zúaqueze Dios, ne chee̱ gunézruje̱' Bénnea' gunézruje̱' benne' ca' dxelexílaje̱' Le̱'.</t>
        </r>
      </text>
    </comment>
    <comment ref="E1803" authorId="0">
      <text>
        <r>
          <rPr>
            <sz val="8"/>
            <color indexed="81"/>
            <rFont val="Tahoma"/>
            <family val="2"/>
          </rPr>
          <t>Ca guxeajlí lazre' Noé, gate Dios bzenne̱' le̱' ca naca da quebe ne xelelé'ene̱', na' dute̱ xel-la' dxuxrén lazre' chee̱', be̱ne̱' tu da dxedá lawe' nísadau' chee̱ lale benne' zaj zre̱'e̱ lizre̱'. Chee̱ le̱ na' bzue̱' chee̱ guchi'e̱ da cale̱la bénneache, na' guque̱' tu benne' xrlátaje da dxun Dios lawe' da dxéajle̱'e̱ chee̱ Dios.</t>
        </r>
      </text>
    </comment>
    <comment ref="E1804" authorId="0">
      <text>
        <r>
          <rPr>
            <sz val="8"/>
            <color indexed="81"/>
            <rFont val="Tahoma"/>
            <family val="2"/>
          </rPr>
          <t>Chee̱ le̱ na', gate Dios gunné̱' Abraham, be̱n chúchue̱' dizra' chee̱' chee̱ xexíaje̱' tu lataj da gunézruje̱' Dios chee̱ gaca chee̱', na' guzé̱'e̱, ne quebe nézene̱' ga zéaje̱'.</t>
        </r>
      </text>
    </comment>
    <comment ref="E1805" authorId="0">
      <text>
        <r>
          <rPr>
            <sz val="8"/>
            <color indexed="81"/>
            <rFont val="Tahoma"/>
            <family val="2"/>
          </rPr>
          <t>Ca guxeajlí lazre' Abraham, guxú'e̱ lu xe̱zr la xu na' da guche̱be lazre' Dios le̱' ca tu xe̱zr la xu chee̱ benne' zitu'. Guxíaje̱' lu xu'u laga' nen Isaac ne Jacob, benne' ca' cá'anqueze xelezí' lu ne̱'e̱ da na' guche̱be lazre' Dios chee̱ benne' ca'.</t>
        </r>
      </text>
    </comment>
    <comment ref="E1806" authorId="0">
      <text>
        <r>
          <rPr>
            <sz val="8"/>
            <color indexed="81"/>
            <rFont val="Tahoma"/>
            <family val="2"/>
          </rPr>
          <t>Chee̱ le̱ na', lawe' da nápantu' netu' zaj naxechaj ládujla benne' zan ca' gulenné̱' chee̱', dxal-la' guzúantu' xúgute̱ da dxuzriga netu', ne dul-la da dxezácale̱ na dxi'u dxi'u, na' si' lu dute̱ xel-la' dxebé dxedxúaj dxi'u lu xel-la' dxebé da zua Dios lau dxi'u.</t>
        </r>
      </text>
    </comment>
    <comment ref="E1807" authorId="0">
      <text>
        <r>
          <rPr>
            <sz val="8"/>
            <color indexed="81"/>
            <rFont val="Tahoma"/>
            <family val="2"/>
          </rPr>
          <t>Da li, benne' ca' belú'e̱ dxuluzría xi'e̱ dxi'u tu chupa zra ca da guleque bé'ene̱', san Le̱' dxune̱' da naca chee̱ da gaca chawe' chee̱dxu chee̱ gaca chawe' netu' chee̱ gácale̱dxu Le̱' tuze.</t>
        </r>
      </text>
    </comment>
    <comment ref="E1808" authorId="0">
      <text>
        <r>
          <rPr>
            <sz val="8"/>
            <color indexed="81"/>
            <rFont val="Tahoma"/>
            <family val="2"/>
          </rPr>
          <t>Da li, quegá tu da dxuxri'a Dios dxun na ba xen chéajle̱ntu' le'e na'a zra. Da nigá dxun na ba xen si' lu xel-la' dxebé, san da dxun na ba xen si' lu xel-la' dxewí'ine. Gate te na', na' chee̱ benne' ca' ba buluzé̱ nague̱' ne̱ chee̱ da xrlátaje, gaca xelelé̱'e̱ na da naca chee̱ benne' ca' ba buluzé̱ nague̱' lu xel-la' dxuxri'a Dios.</t>
        </r>
      </text>
    </comment>
    <comment ref="E1809" authorId="0">
      <text>
        <r>
          <rPr>
            <sz val="8"/>
            <color indexed="81"/>
            <rFont val="Tahoma"/>
            <family val="2"/>
          </rPr>
          <t>Chee̱ le̱ na', le guchisa na' le'e zaj de̱ zran ni'a ne̱'e̱, ne le guxúe ni'a na' da quebe gaca se̱'e̱,</t>
        </r>
      </text>
    </comment>
    <comment ref="E1810" authorId="0">
      <text>
        <r>
          <rPr>
            <sz val="8"/>
            <color indexed="81"/>
            <rFont val="Tahoma"/>
            <family val="2"/>
          </rPr>
          <t>Le gucá'a neza neza lase chawe' chee̱ ni'a le'e, chee̱ quebe xexáca ni'a na' benne' zrinnaj na'. Lu neza xca'ana na.</t>
        </r>
      </text>
    </comment>
    <comment ref="E1811" authorId="0">
      <text>
        <r>
          <rPr>
            <sz val="8"/>
            <color indexed="81"/>
            <rFont val="Tahoma"/>
            <family val="2"/>
          </rPr>
          <t>Che tu benne' gácale̱ne̱' xel-la' dxebeza zri lazre' nen xúgute̱ bénneache, ne quebe gúcale̱le lau Dios chee̱ gaque̱' tuze nen bénneache, lawe' da che quebe nu benne' quebe lé'ene̱' Xránadxu Dios.</t>
        </r>
      </text>
    </comment>
    <comment ref="E1812" authorId="0">
      <text>
        <r>
          <rPr>
            <sz val="8"/>
            <color indexed="81"/>
            <rFont val="Tahoma"/>
            <family val="2"/>
          </rPr>
          <t>Le guxúe xanne' cuínale chee̱ quebe nu benne' guzúe̱' chalá'ala xel-la' zri'i lazre' chee̱ Dios, ne quebe gúcale lataj tu xaga da cale̱la ne gun na le'e ze̱de, na' waláz chee̱ benne' zante̱ xelezí xe̱'e̱ na le'e.</t>
        </r>
      </text>
    </comment>
    <comment ref="E1813" authorId="0">
      <text>
        <r>
          <rPr>
            <sz val="8"/>
            <color indexed="81"/>
            <rFont val="Tahoma"/>
            <family val="2"/>
          </rPr>
          <t>Quebe gaca nu benne' gune̱' dul-la u tu benne' dul-la, u ca benne' quebe dxune̱' ca da nadxixruj bea Dios, ca be̱ne̱' Esau, bénnea' bdee̱' ca naca xel-la' zri'i lazre' chee̱' chee̱ si' tu xeta xtila.</t>
        </r>
      </text>
    </comment>
    <comment ref="E1814" authorId="0">
      <text>
        <r>
          <rPr>
            <sz val="8"/>
            <color indexed="81"/>
            <rFont val="Tahoma"/>
            <family val="2"/>
          </rPr>
          <t>Le'e ba nézquezle ca gudé na', gate guca lazre̱' Herodes gucá'ana chawe' chee̱' xrane̱' tu da chawe' chee̱ benne' ca', san benne' ca' quebe guca lazre̱' le̱'. Lácala gudxezre̱' guzú lawe̱' dxezá lazre̱' gune̱' da na'.</t>
        </r>
      </text>
    </comment>
    <comment ref="E1815" authorId="0">
      <text>
        <r>
          <rPr>
            <sz val="8"/>
            <color indexed="81"/>
            <rFont val="Tahoma"/>
            <family val="2"/>
          </rPr>
          <t>lawe' da quebe nácale naga zrale lu xi'a da dxezxezrá'le̱'e̱ xi' da dxe' xi', ne naga dxezrá' guzxu, ne naga dxun da chul-la, ne naga dxácale̱'e̱ be' bdunu',</t>
        </r>
      </text>
    </comment>
    <comment ref="E1816" authorId="0">
      <text>
        <r>
          <rPr>
            <sz val="8"/>
            <color indexed="81"/>
            <rFont val="Tahoma"/>
            <family val="2"/>
          </rPr>
          <t>Benne' ca' belenne̱' ca dxenné̱' chi'i guzru', ne chee̱ chi'i benne' bchálajle̱ne̱' benne' ca', na' benne' ca' belenne̱' na gulata' xuene̱' le̱' québedxa nu guchálajle̱ne̱'.</t>
        </r>
      </text>
    </comment>
    <comment ref="E1817" authorId="0">
      <text>
        <r>
          <rPr>
            <sz val="8"/>
            <color indexed="81"/>
            <rFont val="Tahoma"/>
            <family val="2"/>
          </rPr>
          <t>Netu' dxal-la' guzúantu' xánnene̱' Jesús, Bénnea' naque̱' xíchaje̱ chee̱dxu, ne dxune̱' dute̱ ca naca xel-la' dxeajlí lazre' chee̱ntu', na' lawe' da gubéle̱'e̱ xel-la' dxebé da guzúa Le̱', Le̱' bexuzre gutie̱' xaga béguaj, ne guzúe̱' chalá'a xabe̱la chee̱ Dios, naga zua xel-la' dxenná bea chee̱'.</t>
        </r>
      </text>
    </comment>
    <comment ref="E1818" authorId="0">
      <text>
        <r>
          <rPr>
            <sz val="8"/>
            <color indexed="81"/>
            <rFont val="Tahoma"/>
            <family val="2"/>
          </rPr>
          <t>lawe' da quebe gulezéquene̱' xeledxúaje̱' ca da gunná be'e Dios, dxenné̱': "Che tu be̱ xixre', che tu be̱ xixre' cheajtaze na lu xi'a na', dxal-la' xelu'e̱ na xiaj."</t>
        </r>
      </text>
    </comment>
    <comment ref="E1819" authorId="0">
      <text>
        <r>
          <rPr>
            <sz val="8"/>
            <color indexed="81"/>
            <rFont val="Tahoma"/>
            <family val="2"/>
          </rPr>
          <t>Ca naca da ble'e na gunná be'e bénneache zrébele̱'e̱dxe̱', na' Moisés gunné̱': "Dxebánele̱'e̱da', ne dxezrízeda'."</t>
        </r>
      </text>
    </comment>
    <comment ref="E1820" authorId="0">
      <text>
        <r>
          <rPr>
            <sz val="8"/>
            <color indexed="81"/>
            <rFont val="Tahoma"/>
            <family val="2"/>
          </rPr>
          <t>Na'a ba bla'le zrale lu xi'a Sión, ne naga zrale xe̱zre chee̱ Dios ban, xe̱zre Jerusalén da zua xabáa, naga zrale gubáz chee̱ xabáa, na' bla'le gubáz chee̱ xabáa ca'.</t>
        </r>
      </text>
    </comment>
    <comment ref="E1821" authorId="0">
      <text>
        <r>
          <rPr>
            <sz val="8"/>
            <color indexed="81"/>
            <rFont val="Tahoma"/>
            <family val="2"/>
          </rPr>
          <t>ne chee̱ xelezrague̱' chee̱ xúgute̱ benne' ca' zaj naque̱' zri'ine zri'ine tuze, benne' zaj naxúaj na lu xiche chee̱ xabáa. Ne chee̱ Dios, Bénnea' dxuchi'e̱ da dxaca chee̱ xúgute̱ bénneache. Ne chee̱ xelezrague̱' chee̱ bénneache xrlátaje, benne' ca' ba belún xrlátaje ca zaj naque̱' xrlátaje.</t>
        </r>
      </text>
    </comment>
    <comment ref="E1822" authorId="0">
      <text>
        <r>
          <rPr>
            <sz val="8"/>
            <color indexed="81"/>
            <rFont val="Tahoma"/>
            <family val="2"/>
          </rPr>
          <t>Ládujla le'e bla' Jesús, Bénnea' bzue̱' xel-la' wezría cube lu xel-la' wezría cube, na' bla'le dxen chee̱ dxen da bsebizre dxen da bchálajle̱ na da nácadxa chawe' ca dxen chee̱ Abel.</t>
        </r>
      </text>
    </comment>
    <comment ref="E1823" authorId="0">
      <text>
        <r>
          <rPr>
            <sz val="8"/>
            <color indexed="81"/>
            <rFont val="Tahoma"/>
            <family val="2"/>
          </rPr>
          <t>Na' gunná Jesús: ―Le guxúe xanne' cuínale, quebe guzúale chalá'ala Bénnea' dxuchálajle̱ne̱' le̱'. Che ca'an guca, che quebe guléquebe' lu xel-la' dxeledábague̱' benne' ca' belu'e̱ Bénnea' bchálajle̱ne̱' le̱' lu xe̱zr la xu nigá, ájala gácadxa netu' quebe gundxu dizra' chee̱ Bénnea' dxuchálajle̱ne̱' xabáa.</t>
        </r>
      </text>
    </comment>
    <comment ref="E1824" authorId="0">
      <text>
        <r>
          <rPr>
            <sz val="8"/>
            <color indexed="81"/>
            <rFont val="Tahoma"/>
            <family val="2"/>
          </rPr>
          <t>Lu zra na'te̱ chi'i Dios bxrize̱' xe̱zr la xu nigá, san na'a waca guche̱be lazre' Le̱', dxenné̱': "Xetú lasa gunna Xra' guzrize̱' quegá tuze xe̱zr la xu nigá, san cá'anqueze guzrize xabáa."</t>
        </r>
      </text>
    </comment>
    <comment ref="E1825" authorId="0">
      <text>
        <r>
          <rPr>
            <sz val="8"/>
            <color indexed="81"/>
            <rFont val="Tahoma"/>
            <family val="2"/>
          </rPr>
          <t>Gate dxenná na: "Xetú lasa," dxenná na gácaqueze Dios cuee̱' da zaj nalátajqueze, da zaj nun bénneache, chee̱ xegá'ana na da quebe seque' cuíaqueze na.</t>
        </r>
      </text>
    </comment>
    <comment ref="E1826" authorId="0">
      <text>
        <r>
          <rPr>
            <sz val="8"/>
            <color indexed="81"/>
            <rFont val="Tahoma"/>
            <family val="2"/>
          </rPr>
          <t>Chee̱ le̱ na', Dios dxunne̱' netu' tu xe̱zr la xu chee̱ dxenná be'e̱ naga quebe nu seque' cuía xichaj lázrdaudxu, na' dxal-la' gundxu xel-la' zri'i lazre' chee̱ gunu' zrin chee̱ Dios chee̱ gundxu zrin chee̱' da dxezaca ba lá'ana Le̱' dute̱ xel-la' dxezrebe, ne xel-la' dxezrebe.</t>
        </r>
      </text>
    </comment>
    <comment ref="E1827" authorId="0">
      <text>
        <r>
          <rPr>
            <sz val="8"/>
            <color indexed="81"/>
            <rFont val="Tahoma"/>
            <family val="2"/>
          </rPr>
          <t>Dios dxi'u naque̱' tu xi' da dxusení na.</t>
        </r>
      </text>
    </comment>
    <comment ref="E1828" authorId="0">
      <text>
        <r>
          <rPr>
            <sz val="8"/>
            <color indexed="81"/>
            <rFont val="Tahoma"/>
            <family val="2"/>
          </rPr>
          <t>Na'a, le guxúe xanne' Xránale, Bénnea' gude̱le̱'e̱ du lazre' ca da buluzálajle̱ benne' dul-la le̱', chee̱ quebe guzúale ste̱be, ne quebe gun chuchu lázrele lu xel-la' dxebé.</t>
        </r>
      </text>
    </comment>
    <comment ref="E1829" authorId="0">
      <text>
        <r>
          <rPr>
            <sz val="8"/>
            <color indexed="81"/>
            <rFont val="Tahoma"/>
            <family val="2"/>
          </rPr>
          <t>Dxácate̱ dxuzálajle le'e chee̱ dul-la, quebe ne dxezéquele xelezrágale na dxen chee̱le, chee̱ québedxa dxal-la' gútete̱le le'e.</t>
        </r>
      </text>
    </comment>
    <comment ref="E1830" authorId="0">
      <text>
        <r>
          <rPr>
            <sz val="8"/>
            <color indexed="81"/>
            <rFont val="Tahoma"/>
            <family val="2"/>
          </rPr>
          <t>Le'e ba bsanbe' da dxuxrén lazre' Dios, dxuchálajle̱ne̱' le'e ca zrí'inequeze̱' bi cheé̱zqueze̱'. Zrí'ina'dau', quebe guzúe̱' chalá'ala ca da dxun Xránadxu, ne quebe gun chupa lazru' gate dxedil-le̱' lue'.</t>
        </r>
      </text>
    </comment>
    <comment ref="E1831" authorId="0">
      <text>
        <r>
          <rPr>
            <sz val="8"/>
            <color indexed="81"/>
            <rFont val="Tahoma"/>
            <family val="2"/>
          </rPr>
          <t>lawe' da Xránadxu dxedil-le̱' bénnea' nazrí'ine̱' le̱', ne dxuzría xi'e̱ xúgute̱ benne' ca' dxape̱' le̱' ca zrí'ine̱'.</t>
        </r>
      </text>
    </comment>
    <comment ref="E1832" authorId="0">
      <text>
        <r>
          <rPr>
            <sz val="8"/>
            <color indexed="81"/>
            <rFont val="Tahoma"/>
            <family val="2"/>
          </rPr>
          <t>Che dxuzúale si' lu da dxun Dios le'e, dxune̱' chee̱le ca zrí'inequeze zrí'inequeze̱'. ¿Zua zrí'inequeze zrí'ine̱' quebe dxedil-la xrabe'?</t>
        </r>
      </text>
    </comment>
    <comment ref="E1833" authorId="0">
      <text>
        <r>
          <rPr>
            <sz val="8"/>
            <color indexed="81"/>
            <rFont val="Tahoma"/>
            <family val="2"/>
          </rPr>
          <t>Che quebe dxezi'le le'e ca da dxun Dios chee̱ le'e, ca dxelún xúgute̱ benne', nadxa québedxa nácale bi chee̱le, san quegá zrí'inele bi chee̱le, ne québedxa nácale bi chee̱le.</t>
        </r>
      </text>
    </comment>
    <comment ref="E1834" authorId="0">
      <text>
        <r>
          <rPr>
            <sz val="8"/>
            <color indexed="81"/>
            <rFont val="Tahoma"/>
            <family val="2"/>
          </rPr>
          <t>Cá'anqueze xra xrtáudxu ca' zaj naca be̱la' dxuluxuzájle̱'e̱ dxi'u, ne gúcale̱ntu' le̱' ba lá'ana. ¿Ájazra nácadxa cháwedxa gundxu dizra' chee̱ Xradxu chee̱ be' xriwe̱' ca', chee̱ gaca bánedxu?</t>
        </r>
      </text>
    </comment>
    <comment ref="E1835" authorId="0">
      <text>
        <r>
          <rPr>
            <sz val="8"/>
            <color indexed="81"/>
            <rFont val="Tahoma"/>
            <family val="2"/>
          </rPr>
          <t>Na' gunná Jesús: ―Le gusán lázrele le'e cáte̱ze le'e ca biche ljwézrele.</t>
        </r>
      </text>
    </comment>
    <comment ref="E1836" authorId="0">
      <text>
        <r>
          <rPr>
            <sz val="8"/>
            <color indexed="81"/>
            <rFont val="Tahoma"/>
            <family val="2"/>
          </rPr>
          <t>Netu' nápantu' tu cugu lá'azxa naga dxelúe lá'azxa, naga benne' dxelune̱' zrin dxelúe lá'azxa xudau' quebe zaj naca chee̱' xelawe̱' da na'.</t>
        </r>
      </text>
    </comment>
    <comment ref="E1837" authorId="0">
      <text>
        <r>
          <rPr>
            <sz val="8"/>
            <color indexed="81"/>
            <rFont val="Tahoma"/>
            <family val="2"/>
          </rPr>
          <t>Ca' naca na, lawe' da bxruze blau dxelu'e̱ be̱l-la' dxen chee̱ be̱l-la' dxen chee̱ benne' biu ca' lu lataj lá'azxa chee̱ gunézruje̱' dul-la, na' be̱l-la' dxen chee̱ be̱l-la' dxen chee̱ be̱l-la' dxen chee̱ be̱l-la' dxen chee̱ benne' biu ca' dxen chee̱ xelezxezxe na chalé'ajla xudau'.</t>
        </r>
      </text>
    </comment>
    <comment ref="E1838" authorId="0">
      <text>
        <r>
          <rPr>
            <sz val="8"/>
            <color indexed="81"/>
            <rFont val="Tahoma"/>
            <family val="2"/>
          </rPr>
          <t>Chee̱ le̱ na' Jesús gutie̱' chalá'ala naga zua xe̱zre Jerusalén, chee̱ xexucá'ana chawe' bénneache chee̱ xelaque̱' chawe' nen dxen cheé̱zqueze̱'.</t>
        </r>
      </text>
    </comment>
    <comment ref="E1839" authorId="0">
      <text>
        <r>
          <rPr>
            <sz val="8"/>
            <color indexed="81"/>
            <rFont val="Tahoma"/>
            <family val="2"/>
          </rPr>
          <t>Chee̱ le̱ na' cheajxrí'idxu lau Le̱' chalá'a xe̱zre ca', ne chú'udxu xel-la' schanni' chee̱'.</t>
        </r>
      </text>
    </comment>
    <comment ref="E1840" authorId="0">
      <text>
        <r>
          <rPr>
            <sz val="8"/>
            <color indexed="81"/>
            <rFont val="Tahoma"/>
            <family val="2"/>
          </rPr>
          <t>Quebe zúadxu xe̱zre nigá da quebe te chee̱ séquentu', san dxexilaj lázrentu' xe̱zre da za za za'.</t>
        </r>
      </text>
    </comment>
    <comment ref="E1841" authorId="0">
      <text>
        <r>
          <rPr>
            <sz val="8"/>
            <color indexed="81"/>
            <rFont val="Tahoma"/>
            <family val="2"/>
          </rPr>
          <t>Chee̱ le̱ na', ne̱ chee̱ Jesús dxugú'udxu be̱ xíxre'du ca' lau Dios, dxugú'udxu zríla'dau' da dxue lá'ana na Le̱'. Da nigá naca na da dxelenné̱ lá'ana dxue lá'ana Dios.</t>
        </r>
      </text>
    </comment>
    <comment ref="E1842" authorId="0">
      <text>
        <r>
          <rPr>
            <sz val="8"/>
            <color indexed="81"/>
            <rFont val="Tahoma"/>
            <family val="2"/>
          </rPr>
          <t>Na' gunná Jesús: ―Quebe gusá' lázrele gunle da xrlátaje, ne quebe gusanle le'e bi gunle le sa' ljwézrele, lawe' da dxezaca ba lá'ana Dios dxi'u lu xíxre'du ca'.</t>
        </r>
      </text>
    </comment>
    <comment ref="E1843" authorId="0">
      <text>
        <r>
          <rPr>
            <sz val="8"/>
            <color indexed="81"/>
            <rFont val="Tahoma"/>
            <family val="2"/>
          </rPr>
          <t>Le guzúa dizra' chee̱ benne' ca' dxuluxúe̱' le'e lu xel-la' dxuxúe lázrele, ne le guzú lau chee̱' lawe' da dxuluzuzre̱' xel-la' nabán chee̱le le'e, ca benne' ca' dxal-la' xuluchi'e̱ da dxal-la' gaca chee̱le. Caní gaca chee̱ xelune̱' da na' dute̱ xel-la' dxelebé, ne quegá nen xel-la' dxelebezre lazre'. Da nigá quebe gaca gunle da cale̱la.</t>
        </r>
      </text>
    </comment>
    <comment ref="E1844" authorId="0">
      <text>
        <r>
          <rPr>
            <sz val="8"/>
            <color indexed="81"/>
            <rFont val="Tahoma"/>
            <family val="2"/>
          </rPr>
          <t>Le naba lau Dios gaca chawe' chee̱ntu', lawe' da dxéajle̱ntu' xu'u lu xichaj lázrdaudxu, lawe' da dxaca lázrentu' gundxu da xrlátaje lu da dxunle.</t>
        </r>
      </text>
    </comment>
    <comment ref="E1845" authorId="0">
      <text>
        <r>
          <rPr>
            <sz val="8"/>
            <color indexed="81"/>
            <rFont val="Tahoma"/>
            <family val="2"/>
          </rPr>
          <t>Chee̱ le̱ na' dxata' xueda' le'e gunle caní chee̱ xelexezri'e̱ neda' chee̱le le'e chadite̱.</t>
        </r>
      </text>
    </comment>
    <comment ref="E1846" authorId="0">
      <text>
        <r>
          <rPr>
            <sz val="8"/>
            <color indexed="81"/>
            <rFont val="Tahoma"/>
            <family val="2"/>
          </rPr>
          <t>Le gusá' lázrele gácale benne' xelezí' lu ne̱'e̱ ljwezre̱'. Caní gunná bal-le̱' gate belune̱' caní, belune̱' lizre gubáz chee̱ xabáa chee̱ Dios, ne quebe zaj nézene̱' ca da belune̱'.</t>
        </r>
      </text>
    </comment>
    <comment ref="E1847" authorId="0">
      <text>
        <r>
          <rPr>
            <sz val="8"/>
            <color indexed="81"/>
            <rFont val="Tahoma"/>
            <family val="2"/>
          </rPr>
          <t>Dios dxi'u dxebeza zri lazre', Bénnea' bsebane̱' Le̱' ládujla benne' gate, ne be̱ne̱' xel-la' dxen chee̱' da bdxixruj be'e Dios, Bénnea' naque̱' Benne' blau dxuxúe̱' zrila' ca', na' be̱ne̱' na ne̱ chee̱ xel-la' dxen chee̱' da guzúa chache̱' xel-la' wezría chacanna.</t>
        </r>
      </text>
    </comment>
    <comment ref="E1848" authorId="0">
      <text>
        <r>
          <rPr>
            <sz val="8"/>
            <color indexed="81"/>
            <rFont val="Tahoma"/>
            <family val="2"/>
          </rPr>
          <t>Dios gune̱' le'e xúgute̱ da xrlátaje chee̱ gunle ca da dxaca lazre' Le̱'. Le̱' gune̱' lu xichaj lázrdaule da naca xrlátaje lau Le̱' ne̱ chee̱ Jesucristo. ¡Gaca ba xel-la' szren chee̱' chadía chacanna! ¡Ca'an gaca na!</t>
        </r>
      </text>
    </comment>
    <comment ref="E1849" authorId="0">
      <text>
        <r>
          <rPr>
            <sz val="8"/>
            <color indexed="81"/>
            <rFont val="Tahoma"/>
            <family val="2"/>
          </rPr>
          <t>Biche ljwezra', dxata' xueda' le'e, le guzúa chache̱ lázrele dizra' nigá da dxuzéajni'ile, lawe' da quebe naca li xetú da ba naxúaj na le'e.</t>
        </r>
      </text>
    </comment>
    <comment ref="E1850" authorId="0">
      <text>
        <r>
          <rPr>
            <sz val="8"/>
            <color indexed="81"/>
            <rFont val="Tahoma"/>
            <family val="2"/>
          </rPr>
          <t>Dxal-la' nézele ba bulusane̱' bi bícha'dau' Timoteo. Che xexá'acale̱ne̱' le̱', waca xedajnna' neda' xedajnná'queza' le'e.</t>
        </r>
      </text>
    </comment>
    <comment ref="E1851" authorId="0">
      <text>
        <r>
          <rPr>
            <sz val="8"/>
            <color indexed="81"/>
            <rFont val="Tahoma"/>
            <family val="2"/>
          </rPr>
          <t>Xel-la' dxennale xúgute̱ benne' ca' dxuluxúe̱' le'e lu na' benne' ca' dxuxúe lá'anale, ne xúgute̱ benne' ca' dxeléajle̱'e̱ chee̱ Dios. Bi bíchedxu ca' zaj zre̱'e̱ Italia dxuláwizre̱' le'e.</t>
        </r>
      </text>
    </comment>
    <comment ref="E1852" authorId="0">
      <text>
        <r>
          <rPr>
            <sz val="8"/>
            <color indexed="81"/>
            <rFont val="Tahoma"/>
            <family val="2"/>
          </rPr>
          <t>Lu xel-la' zri'i lázrele súale̱ xúgute̱le le'e. Ca' naca na. Neda' bzua Timoteo, benne' za'a lu xe̱zr la xu Italia, ne dxuzúaja' da naxúaj na lu xiche chee̱ Dios.</t>
        </r>
      </text>
    </comment>
    <comment ref="E1853" authorId="0">
      <text>
        <r>
          <rPr>
            <sz val="8"/>
            <color indexed="81"/>
            <rFont val="Tahoma"/>
            <family val="2"/>
          </rPr>
          <t>Le cheajsá lázrele benne' zaj zre̱'e̱ lizre xia naga zaj zre̱'e̱ lizre xia ca tu benne' zaj zre̱'e̱ lizre xia tu zren nen benne' ca'. Le cheajsá lázrele benne' ca' lawe' da dxezácale le'e lu be̱l-la' dxen chee̱'.</t>
        </r>
      </text>
    </comment>
    <comment ref="E1854" authorId="0">
      <text>
        <r>
          <rPr>
            <sz val="8"/>
            <color indexed="81"/>
            <rFont val="Tahoma"/>
            <family val="2"/>
          </rPr>
          <t>Xúgute̱ benne' zaj zre̱'e̱ lu xel-la wechaga na' xelapa bénneache le'e ba lá'ana, na' lu da'a chee̱ benne' quebe nu chilá' nabaga na da cale̱la, san Dios guzría xi'e̱ benne' dxelune̱' dul-la, ne benne' dxelune̱' dul-la nen benne' biu xula.</t>
        </r>
      </text>
    </comment>
    <comment ref="E1855" authorId="0">
      <text>
        <r>
          <rPr>
            <sz val="8"/>
            <color indexed="81"/>
            <rFont val="Tahoma"/>
            <family val="2"/>
          </rPr>
          <t>Le cue' lu xel-la nabán chee̱le, quebe gúale lataj gúale da gácale chee̱ bénneache. Le be nen da nápale, lawe' da gunná Dios: "Quebe gucá'anaqueza' le'e, ne quebe gusánqueza' le'e."</t>
        </r>
      </text>
    </comment>
    <comment ref="E1856" authorId="0">
      <text>
        <r>
          <rPr>
            <sz val="8"/>
            <color indexed="81"/>
            <rFont val="Tahoma"/>
            <family val="2"/>
          </rPr>
          <t>Chee̱ le̱ na' dxezéquentu' dute̱ xel-la' dxuxrén lazre' nnadxu: Xránadxu Dios dxexezácale̱ne̱' neda', na' quebe zrébedxa. Quebe bi gaca xelún bénneache chia'.</t>
        </r>
      </text>
    </comment>
    <comment ref="E1857" authorId="0">
      <text>
        <r>
          <rPr>
            <sz val="8"/>
            <color indexed="81"/>
            <rFont val="Tahoma"/>
            <family val="2"/>
          </rPr>
          <t>Le cheajsá lazre' benne' ca' gulebéaje̱' le'e, benne' ca' buluchálajle̱ne̱' le'e xrtizra' Dios, na' le guxúe ca dxeléajle̱ chee̱', ca dxeléajle̱ benne' ca' gate gúcale̱'e̱ chawe'.</t>
        </r>
      </text>
    </comment>
    <comment ref="E1858" authorId="0">
      <text>
        <r>
          <rPr>
            <sz val="8"/>
            <color indexed="81"/>
            <rFont val="Tahoma"/>
            <family val="2"/>
          </rPr>
          <t>Na' Jesucristo naque̱' tuze, na'a, ne cá'anqueze naca, ne chadía chacanna.</t>
        </r>
      </text>
    </comment>
    <comment ref="E1859" authorId="0">
      <text>
        <r>
          <rPr>
            <sz val="8"/>
            <color indexed="81"/>
            <rFont val="Tahoma"/>
            <family val="2"/>
          </rPr>
          <t>Quebe güele le'e lataj guzí xeché̱le ca naca dizra' xúgute̱ da xula, ne da quebe zaj núnbe'e̱. Cháwedxa gundxu gunézrujdxu lu xichaj lázrdaudxu, quegá gunézrujdxu da gágule ca naca da dxelawe̱', da quebe bi gulácale̱ na chee̱ benne' ca' dxelune̱' na.</t>
        </r>
      </text>
    </comment>
    <comment ref="E1860" authorId="0">
      <text>
        <r>
          <rPr>
            <sz val="8"/>
            <color indexed="81"/>
            <rFont val="Tahoma"/>
            <family val="2"/>
          </rPr>
          <t>Dios bchálajle̱ne̱' nédxudaute̱ lau xra xrtáudxu ca' lu dxu'a benne' ca' buluchálaje̱' waláz chee̱', na' bchálajle̱ne̱' xra xrtáudxu ca' zane' lasa.</t>
        </r>
      </text>
    </comment>
    <comment ref="E1861" authorId="0">
      <text>
        <r>
          <rPr>
            <sz val="8"/>
            <color indexed="81"/>
            <rFont val="Tahoma"/>
            <family val="2"/>
          </rPr>
          <t>Cá'anqueze dxenné̱': "Xran, Lue' be̱nu' xíchaje̱ chee̱ xe̱zr la xu nigá nédxudaute̱, na' xabáa naca na da nune̱' chiu'.</t>
        </r>
      </text>
    </comment>
    <comment ref="E1862" authorId="0">
      <text>
        <r>
          <rPr>
            <sz val="8"/>
            <color indexed="81"/>
            <rFont val="Tahoma"/>
            <family val="2"/>
          </rPr>
          <t>Xúgute̱ da caní welexulaqueze na, san Lue' naca zu' tuze. Xúgute̱ da caní xelexegá'ana na ca tu zra lana.</t>
        </r>
      </text>
    </comment>
    <comment ref="E1863" authorId="0">
      <text>
        <r>
          <rPr>
            <sz val="8"/>
            <color indexed="81"/>
            <rFont val="Tahoma"/>
            <family val="2"/>
          </rPr>
          <t>Lue' gulácue̱' na ca tu ladxe', na' xelexegu'e̱ na ca tu ladxe', san Lue' naca' ca tuze, ne quebe cheajsé̱queze iza chiu'.</t>
        </r>
      </text>
    </comment>
    <comment ref="E1864" authorId="0">
      <text>
        <r>
          <rPr>
            <sz val="8"/>
            <color indexed="81"/>
            <rFont val="Tahoma"/>
            <family val="2"/>
          </rPr>
          <t>Dios quebe ne guzre̱' tu gubáz chee̱ xabáa chee̱' gate na' guzre̱' le̱': "Gudxé'e chalá'a xabe̱la chia', ca zrindxa zra ba nuzúa' benne' dxeledábague̱' lue', chee̱ nna be'enu'-be'."</t>
        </r>
      </text>
    </comment>
    <comment ref="E1865" authorId="0">
      <text>
        <r>
          <rPr>
            <sz val="8"/>
            <color indexed="81"/>
            <rFont val="Tahoma"/>
            <family val="2"/>
          </rPr>
          <t>Xúgute̱ benne' caní zaj naque̱' be' xriwe̱' ca' dxelune̱' zrin chee̱ benne' ca' dxal-la' xelezí' lu ne̱'e̱ benne' ca' xelezí' lu xel-la' weselá.</t>
        </r>
      </text>
    </comment>
    <comment ref="E1866" authorId="0">
      <text>
        <r>
          <rPr>
            <sz val="8"/>
            <color indexed="81"/>
            <rFont val="Tahoma"/>
            <family val="2"/>
          </rPr>
          <t>Lu zra caní chee̱ bchálajle̱ne̱' dxi'u lu xe̱zr la xu nigá, dxuchálajle̱ne̱' dxi'u ne̱ chee̱ Zrí'ine̱', Bénnea' bzue̱' ca naca da de̱ chee̱ xúgute̱ da de̱, na' ne̱ chee̱ Le̱' be̱ne̱' xúgute̱ da de̱.</t>
        </r>
      </text>
    </comment>
    <comment ref="E1867" authorId="0">
      <text>
        <r>
          <rPr>
            <sz val="8"/>
            <color indexed="81"/>
            <rFont val="Tahoma"/>
            <family val="2"/>
          </rPr>
          <t>Juan nigá naque̱' ca tu da dxusení na ca xel-la' szren chee̱ Dios, ne naque̱' ca tuze da naca chee̱ Le̱'. Ne̱ chee̱ le̱ na' dxune̱' ca naca xúgute̱ da de̱ lu dizra' chawe' chee̱' ne̱ chee̱ xel-la' waca chee̱'. Gate be̱ne̱' Le̱' chee̱ gusaní' dul-la chee̱dxu, na' gudxé'e̱ chalá'a xabe̱la chee̱ Xránadxu szren na' xabáa naga zua Dios.</t>
        </r>
      </text>
    </comment>
    <comment ref="E1868" authorId="0">
      <text>
        <r>
          <rPr>
            <sz val="8"/>
            <color indexed="81"/>
            <rFont val="Tahoma"/>
            <family val="2"/>
          </rPr>
          <t>Na' Jesús be̱ne̱' szrendxa ca gubáz chee̱ xabáa ca', lawe' da cá'anqueze be̱ne̱' La Xránadxu ca xel-la' szren chee̱ gubáz chee̱ xabáa ca'.</t>
        </r>
      </text>
    </comment>
    <comment ref="E1869" authorId="0">
      <text>
        <r>
          <rPr>
            <sz val="8"/>
            <color indexed="81"/>
            <rFont val="Tahoma"/>
            <family val="2"/>
          </rPr>
          <t>Dios quebe ne guzre̱' netú gubáz chee̱ xabáa ca': "Lue' nacu' Zri'ina'. Neda' na'a nababu' Lue'." Cá'anqueze gunné̱': "Neda' gaca' Xra' Le̱', na' Le̱' gaque̱' Zri'ina' tuze."</t>
        </r>
      </text>
    </comment>
    <comment ref="E1870" authorId="0">
      <text>
        <r>
          <rPr>
            <sz val="8"/>
            <color indexed="81"/>
            <rFont val="Tahoma"/>
            <family val="2"/>
          </rPr>
          <t>Na' gate na' dxuchínene̱' xetú Zrí'ine̱' nedxu lu xe̱zr la xu nigá, dxenné̱': "Dxal-la' xúgute̱ gubáz chee̱ xabáa ca' chee̱ Dios xulucá'ana szrene̱' Le̱'."</t>
        </r>
      </text>
    </comment>
    <comment ref="E1871" authorId="0">
      <text>
        <r>
          <rPr>
            <sz val="8"/>
            <color indexed="81"/>
            <rFont val="Tahoma"/>
            <family val="2"/>
          </rPr>
          <t>Cá'anqueze chee̱ gubáz chee̱ xabáa ca', dxenná Dios: "Dios dxune̱' gubáz chee̱ xabáa chee̱' ca' be̱ dxe̱la, ne dxune̱' benne' dxelune̱' zrin chee̱' ca' xi'."</t>
        </r>
      </text>
    </comment>
    <comment ref="E1872" authorId="0">
      <text>
        <r>
          <rPr>
            <sz val="8"/>
            <color indexed="81"/>
            <rFont val="Tahoma"/>
            <family val="2"/>
          </rPr>
          <t>Na' chee̱ Zrí'ine̱', Dios dxe̱'e̱ Le̱': "Dios, lataj nna be'u chiu' chadía chacanna. Zrí'inu' dxenná bea naca na da xrlátaje. Zrí'inu' dxenná bea naca na da xrlátaje."</t>
        </r>
      </text>
    </comment>
    <comment ref="E1873" authorId="0">
      <text>
        <r>
          <rPr>
            <sz val="8"/>
            <color indexed="81"/>
            <rFont val="Tahoma"/>
            <family val="2"/>
          </rPr>
          <t>Bzri'inu' da naca xrlátaje, ne bcuídenu' da cale̱la. Chee̱ le̱ na' Dios, Dios chiu', ba bzue̱' lue' da za xabáa, be̱'e̱ lue' xel-la' dxebé ca benne' ljwezru' ca'.</t>
        </r>
      </text>
    </comment>
    <comment ref="E1874" authorId="0">
      <text>
        <r>
          <rPr>
            <sz val="8"/>
            <color indexed="81"/>
            <rFont val="Tahoma"/>
            <family val="2"/>
          </rPr>
          <t>Chee̱ le̱ na' dxun na ba xen chúchudxu xánnene̱' ca naca da ba bénedxu, chee̱ quebe guzrácadxu dizra' ca naca da ba bentu'.</t>
        </r>
      </text>
    </comment>
    <comment ref="E1875" authorId="0">
      <text>
        <r>
          <rPr>
            <sz val="8"/>
            <color indexed="81"/>
            <rFont val="Tahoma"/>
            <family val="2"/>
          </rPr>
          <t>Dios na', Bénnea' dxune̱' xúgute̱ da de̱, ne ne ne̱ chee̱ Le̱' dxune̱' xúgute̱ da de̱, dxal-la' gune̱' chee̱ gápale̱' benne' zante̱ zrí'ine̱' chee̱ xel-la' szren chee̱', ne chee̱ gune̱' ca naca da ba xa' chee̱ Dios, Bénnea' naque̱' weselá chee̱ benne' ca'.</t>
        </r>
      </text>
    </comment>
    <comment ref="E1876" authorId="0">
      <text>
        <r>
          <rPr>
            <sz val="8"/>
            <color indexed="81"/>
            <rFont val="Tahoma"/>
            <family val="2"/>
          </rPr>
          <t>Chee̱ le̱ na', Bénnea' dxune̱' bénneache lá'azxa, ne benne' ca' dxelexexaque̱' lá'azxa, xúgute̱ benne' caní zaj naque̱' tuze Xránadxu. Chee̱ le̱ na' quebe dxezrébele̱'e̱ le̱' zaj naque̱' biche ljwézredxu.</t>
        </r>
      </text>
    </comment>
    <comment ref="E1877" authorId="0">
      <text>
        <r>
          <rPr>
            <sz val="8"/>
            <color indexed="81"/>
            <rFont val="Tahoma"/>
            <family val="2"/>
          </rPr>
          <t>dxenné̱': Bchálajle̱na' bi bícha'dau' ca' La' Lue'. Gulé'eda' Lue' ba lá'ana ládujla benne' dxeléajle̱'e̱ chee̱ Jesús.</t>
        </r>
      </text>
    </comment>
    <comment ref="E1878" authorId="0">
      <text>
        <r>
          <rPr>
            <sz val="8"/>
            <color indexed="81"/>
            <rFont val="Tahoma"/>
            <family val="2"/>
          </rPr>
          <t>Xetú da dxenná na: "Neda' gucá'ana szrena' Le̱'." Xetú da dxenná na: "Nigá zua' neda', ne zrí'inequeza' ca' da be̱n Dios neda'."</t>
        </r>
      </text>
    </comment>
    <comment ref="E1879" authorId="0">
      <text>
        <r>
          <rPr>
            <sz val="8"/>
            <color indexed="81"/>
            <rFont val="Tahoma"/>
            <family val="2"/>
          </rPr>
          <t>Ca'an naca, lawe' da zaj naca benne' caní zaj naque̱' benne' ca' zaj naque̱' ca benne' dxelún be̱la' dxen, cá'anqueze Le̱' cá'anqueze guca chee̱ guzría xi'e̱ lu ne̱'e̱ bénnea', chee̱ gate na', gutie̱' da xriwe̱', da na' naca na chee̱ da xriwe̱'.</t>
        </r>
      </text>
    </comment>
    <comment ref="E1880" authorId="0">
      <text>
        <r>
          <rPr>
            <sz val="8"/>
            <color indexed="81"/>
            <rFont val="Tahoma"/>
            <family val="2"/>
          </rPr>
          <t>ne chee̱ guselé̱' xúgute̱ benne' ca' ca' ca naca xúgute̱ benne' ca' zaj zre̱'e̱ lu xel-la' dxenná bea naga zaj nadxéaje̱' lawe' da dxelezrebe̱' xel-la' gute.</t>
        </r>
      </text>
    </comment>
    <comment ref="E1881" authorId="0">
      <text>
        <r>
          <rPr>
            <sz val="8"/>
            <color indexed="81"/>
            <rFont val="Tahoma"/>
            <family val="2"/>
          </rPr>
          <t>Da li dxennéa' quebe dxezile Dios gácale̱ne̱' gubáz chee̱ xabáa ca'. Dxezile̱ Dios gácale̱ne̱' benne' xrtia Abraham.</t>
        </r>
      </text>
    </comment>
    <comment ref="E1882" authorId="0">
      <text>
        <r>
          <rPr>
            <sz val="8"/>
            <color indexed="81"/>
            <rFont val="Tahoma"/>
            <family val="2"/>
          </rPr>
          <t>Chee̱ le̱ na' dxun na ba xen gácaqueze Le̱' ca benne' biche̱' ca' lu xúgute̱ da dxelune̱', chee̱ gaque̱' bxruze blau zren lazre', ne li lazre' gaque̱' zrin chee̱' lau Dios, chee̱ gucá'ana chawe' dul-la zaj nabaga bénneache chee̱'.</t>
        </r>
      </text>
    </comment>
    <comment ref="E1883" authorId="0">
      <text>
        <r>
          <rPr>
            <sz val="8"/>
            <color indexed="81"/>
            <rFont val="Tahoma"/>
            <family val="2"/>
          </rPr>
          <t>Lawe' da lawe' da guxíaj Le̱' xel-la' zi' da gudé na le̱' lu dul-la, na' chee̱ le̱ na' waca gune̱' gácale̱ne̱' benne' ca' dxeledée̱' lu dul-la, ne gaca gun na gácale̱ na le̱'.</t>
        </r>
      </text>
    </comment>
    <comment ref="E1884" authorId="0">
      <text>
        <r>
          <rPr>
            <sz val="8"/>
            <color indexed="81"/>
            <rFont val="Tahoma"/>
            <family val="2"/>
          </rPr>
          <t>Che ca naca dizra' da buluchalaj gubáz chee̱ xabáa ca', na' xúgute̱ benne' belune̱' da cale̱la, ne benne' quebe dxuluzúe̱' dizra' chee̱', na' belutie̱' ca da dxal-la' si'e̱, na' ájala gunézruje̱' ca da dxal-la' si'e̱,</t>
        </r>
      </text>
    </comment>
    <comment ref="E1885" authorId="0">
      <text>
        <r>
          <rPr>
            <sz val="8"/>
            <color indexed="81"/>
            <rFont val="Tahoma"/>
            <family val="2"/>
          </rPr>
          <t>¿Ájazra gácaqueze gusá lázrentu' che quebe séquedxu tu benne' guselé̱' du lazre̱' caní? Da nigá guzú lau Xránadxu bchálajle̱ne̱' bénneache dizra' nigá, na' benne' ca' belenne̱' chee̱' gulé'ene̱' naca na da li.</t>
        </r>
      </text>
    </comment>
    <comment ref="E1886" authorId="0">
      <text>
        <r>
          <rPr>
            <sz val="8"/>
            <color indexed="81"/>
            <rFont val="Tahoma"/>
            <family val="2"/>
          </rPr>
          <t>Cá'anqueze Dios bzéajni'ine̱' benne' ca' ne̱ chee̱ da dxelunna bea na ne̱ chee̱ xel-la' waca ca', ne da dxelunna bea na zane' xel-la' waca ca' chee̱ xabáa. Cá'anqueze be̱ne̱' xel-la' waca chee̱ Be' Lá'azxa cáte̱ze dxaca lazre' Le̱'.</t>
        </r>
      </text>
    </comment>
    <comment ref="E1887" authorId="0">
      <text>
        <r>
          <rPr>
            <sz val="8"/>
            <color indexed="81"/>
            <rFont val="Tahoma"/>
            <family val="2"/>
          </rPr>
          <t>Dios quebe blé'ene̱' gubáz chee̱ xabáa ca' lu xe̱zr la xu da za za', da na' dxuchálajntu' chee̱ na.</t>
        </r>
      </text>
    </comment>
    <comment ref="E1888" authorId="0">
      <text>
        <r>
          <rPr>
            <sz val="8"/>
            <color indexed="81"/>
            <rFont val="Tahoma"/>
            <family val="2"/>
          </rPr>
          <t>Bzrin tu benne' bchálaje̱' naga naxúaj xrtizra Dios gate na' gunné̱': ¿Bizra naca bénneache, bénneache, na' dxeajsá lazru' Lue' le̱'? ¿Bizra naca bénneache, na' neda', bénneache, na' dxexá lazru' neda'?</t>
        </r>
      </text>
    </comment>
    <comment ref="E1889" authorId="0">
      <text>
        <r>
          <rPr>
            <sz val="8"/>
            <color indexed="81"/>
            <rFont val="Tahoma"/>
            <family val="2"/>
          </rPr>
          <t>Lue' bzu' Lue' bénnea' gudxupe' chalá'ala ca gubáz chee̱ xabáa ca'. Bzu' le̱' xel-la' szren, ne xel-la' szren chee̱'. Bzu' le̱' szren ca naca da nune̱'.</t>
        </r>
      </text>
    </comment>
    <comment ref="E1890" authorId="0">
      <text>
        <r>
          <rPr>
            <sz val="8"/>
            <color indexed="81"/>
            <rFont val="Tahoma"/>
            <family val="2"/>
          </rPr>
          <t>Bzue̱' xúgute̱ da de̱ chee̱ Le̱'. Da nigá dxenná na lu xiche chee̱ Dios, Dios blé'ene̱' le̱' gune̱' xúgute̱ da de̱, na' quegá bi de̱ da quebe gune̱'. Nédxula quebe dxelé'edxu dxenná na lu xiche chee̱' xúgute̱ da de̱.</t>
        </r>
      </text>
    </comment>
    <comment ref="E1891" authorId="0">
      <text>
        <r>
          <rPr>
            <sz val="8"/>
            <color indexed="81"/>
            <rFont val="Tahoma"/>
            <family val="2"/>
          </rPr>
          <t>Dxelé'edxu blé'entu' Bénnea' gudé̱' chalá'ala ca gubáz chee̱ xabáa ca', Bénnea' gudé̱' tu chí'idau' chalá'ala ca gubáz chee̱ xabáa ca' lawe' da gutie̱' Jesús, chee̱ cá'anqueze gúcale̱'e̱ xel-la' gute ne̱ chee̱ xúgute̱ bénneache, na' ne̱ chee̱ Dios gune̱' xel-la' gute chee̱ xúgute̱ bénneache.</t>
        </r>
      </text>
    </comment>
    <comment ref="E1892" authorId="0">
      <text>
        <r>
          <rPr>
            <sz val="8"/>
            <color indexed="81"/>
            <rFont val="Tahoma"/>
            <family val="2"/>
          </rPr>
          <t>Chee̱ le̱ na', biche ljwézredxu, biche lá'azxa, benne' nácale chee̱ Dios, na' le gucá'ana cháwele Jesús, Bénnea' naque̱' gubáz chee̱ xabáa, ne bxruze blau chee̱dxu da dxue lá'ana dxi'u.</t>
        </r>
      </text>
    </comment>
    <comment ref="E1893" authorId="0">
      <text>
        <r>
          <rPr>
            <sz val="8"/>
            <color indexed="81"/>
            <rFont val="Tahoma"/>
            <family val="2"/>
          </rPr>
          <t>'Chee̱ le̱ na' guzrá'a benne' ca' zaj zre̱'e̱ na'a zra, ne gunnéa': Tu tu chí'idau' dxelune̱' dul-la lu xichaj lázrdawe̱'. Quebe zaj núnbe'e̱ ca naca da ba be̱na' neda'.</t>
        </r>
      </text>
    </comment>
    <comment ref="E1894" authorId="0">
      <text>
        <r>
          <rPr>
            <sz val="8"/>
            <color indexed="81"/>
            <rFont val="Tahoma"/>
            <family val="2"/>
          </rPr>
          <t>Chee̱ le̱ na' bzrá'a neda' na' be̱na' xrtizra' Dios, gunné̱': "Quebe xelexú'e̱ naga súale̱na' neda' lataj."</t>
        </r>
      </text>
    </comment>
    <comment ref="E1895" authorId="0">
      <text>
        <r>
          <rPr>
            <sz val="8"/>
            <color indexed="81"/>
            <rFont val="Tahoma"/>
            <family val="2"/>
          </rPr>
          <t>Biche ljwezra', le guxúe xanne' cuínale. Netú benne' ládujla le'e quebe dxal-la' si' lu xichaj lázrdaule da quebe dxéajle̱le chee̱ si sá'le̱le Dios ban.</t>
        </r>
      </text>
    </comment>
    <comment ref="E1896" authorId="0">
      <text>
        <r>
          <rPr>
            <sz val="8"/>
            <color indexed="81"/>
            <rFont val="Tahoma"/>
            <family val="2"/>
          </rPr>
          <t>Chee̱ le̱ na', le guselé̱ ljwézrele tule xetule tu zra tu zra dxácate̱ naca na "Na'a zra" dxácate̱ naca na. Dxun na caní, chee̱ quebe nu benne' lázrele zide' lázrdaule lawe' da gunle dul-la le̱' dul-la.</t>
        </r>
      </text>
    </comment>
    <comment ref="E1897" authorId="0">
      <text>
        <r>
          <rPr>
            <sz val="8"/>
            <color indexed="81"/>
            <rFont val="Tahoma"/>
            <family val="2"/>
          </rPr>
          <t>Dxi'u nácale ca benne' nácale̱ntu' chee̱ Cristo, che zéajni'idxu dute̱ xel-la' dxuxrén lazre' da guzúantu' nédxudaute̱,</t>
        </r>
      </text>
    </comment>
    <comment ref="E1898" authorId="0">
      <text>
        <r>
          <rPr>
            <sz val="8"/>
            <color indexed="81"/>
            <rFont val="Tahoma"/>
            <family val="2"/>
          </rPr>
          <t>Ca dxenná na, dxenná na: Na'a che le'e xénele chi'i Dios, quebe gútele lázrdaule ca be̱nle, ca be̱nle gate buluzúe̱' Dios dizra' chee̱'.</t>
        </r>
      </text>
    </comment>
    <comment ref="E1899" authorId="0">
      <text>
        <r>
          <rPr>
            <sz val="8"/>
            <color indexed="81"/>
            <rFont val="Tahoma"/>
            <family val="2"/>
          </rPr>
          <t>Bal-la benne' ca', benne' ca' gusá'aca Moisés lu xe̱zr la xu Egipto, gate belenne̱' da nigá, gulaca lazre̱' Moisés, san quegá xúgute̱' guledábague̱' benne' Israel.</t>
        </r>
      </text>
    </comment>
    <comment ref="E1900" authorId="0">
      <text>
        <r>
          <rPr>
            <sz val="8"/>
            <color indexed="81"/>
            <rFont val="Tahoma"/>
            <family val="2"/>
          </rPr>
          <t>¿Nuzra benne' ca' bzrá'a Dios chua iza chua iza? ¿Quegá chee̱ benne' ca' belune̱' dul-la, benne' ca' gutie̱' le̱' le̱'e̱ xixre' lawe' lataj?</t>
        </r>
      </text>
    </comment>
    <comment ref="E1901" authorId="0">
      <text>
        <r>
          <rPr>
            <sz val="8"/>
            <color indexed="81"/>
            <rFont val="Tahoma"/>
            <family val="2"/>
          </rPr>
          <t>¿Nuzra benne' ca' guche̱be lazre' Dios quebe xelexú'e̱ lu xe̱zr la xu na' naga xelexezí' lazre̱' Le̱'? ¿Naca na chee̱ benne' ca' quebe guléajle̱'e̱ chee̱'?</t>
        </r>
      </text>
    </comment>
    <comment ref="E1902" authorId="0">
      <text>
        <r>
          <rPr>
            <sz val="8"/>
            <color indexed="81"/>
            <rFont val="Tahoma"/>
            <family val="2"/>
          </rPr>
          <t>Ca'an dxelé'edxu, dxelé'edxu quebe gulezéquene̱' xelu'e̱ na' lawe' da quebe guléajle̱'e̱ chee̱ Jesús.</t>
        </r>
      </text>
    </comment>
    <comment ref="E1903" authorId="0">
      <text>
        <r>
          <rPr>
            <sz val="8"/>
            <color indexed="81"/>
            <rFont val="Tahoma"/>
            <family val="2"/>
          </rPr>
          <t>Benne' nigá guque̱' li lazre' chee̱ Dios, Bénnea' bzue̱' Le̱' lataj, ca be̱n Moisés, guque̱' li lazre' ca naca benne' zaj zre̱'e̱ lizre Dios.</t>
        </r>
      </text>
    </comment>
    <comment ref="E1904" authorId="0">
      <text>
        <r>
          <rPr>
            <sz val="8"/>
            <color indexed="81"/>
            <rFont val="Tahoma"/>
            <family val="2"/>
          </rPr>
          <t>Chee̱ le̱ na' Jesús naca chee̱' gápale zrin chee̱' ba lá'ana szrendxa ca da be̱n Moisés, ca naca tu xu'u bénnea' be̱ne̱' na xetú xu'u.</t>
        </r>
      </text>
    </comment>
    <comment ref="E1905" authorId="0">
      <text>
        <r>
          <rPr>
            <sz val="8"/>
            <color indexed="81"/>
            <rFont val="Tahoma"/>
            <family val="2"/>
          </rPr>
          <t>Xúgute̱ xu'u tu tu benne' dxune̱' na, na' Bénnea' be̱ne̱' xúgute̱ da de̱, naca Dios.</t>
        </r>
      </text>
    </comment>
    <comment ref="E1906" authorId="0">
      <text>
        <r>
          <rPr>
            <sz val="8"/>
            <color indexed="81"/>
            <rFont val="Tahoma"/>
            <family val="2"/>
          </rPr>
          <t>Da li Moisés guque̱' li lazre' ca tu benne' we̱n zrin lu xu'u chee̱ xúgute̱ benne' zaj zre̱'e̱ lu xu'u chee̱ Dios, na' bchálaje̱' ca naca da gunná Dios da xula,</t>
        </r>
      </text>
    </comment>
    <comment ref="E1907" authorId="0">
      <text>
        <r>
          <rPr>
            <sz val="8"/>
            <color indexed="81"/>
            <rFont val="Tahoma"/>
            <family val="2"/>
          </rPr>
          <t>Na'a, Cristo, zri'ine Dios, dxune̱' ca tu benne' zri'ine̱' lu ne̱'e̱ lizre Dios. Netu' nácaqueze benne' zaj zre̱'e̱ lu ne̱'e̱ lizre Dios, che cabata' guzúantu' du lazre̱' ca zrindxa zra cheajsé̱ chee̱dxu ca zrin zra cheajsé̱dxu xel-la' dxebé chee̱dxu, ne xel-la' szren chee̱' gaca chee̱dxu.</t>
        </r>
      </text>
    </comment>
    <comment ref="E1908" authorId="0">
      <text>
        <r>
          <rPr>
            <sz val="8"/>
            <color indexed="81"/>
            <rFont val="Tahoma"/>
            <family val="2"/>
          </rPr>
          <t>Chee̱ le̱ na', ca dxenná Be' Lá'azxa, dxenné̱': "Na'a che le'e xénele chi'i Dios,</t>
        </r>
      </text>
    </comment>
    <comment ref="E1909" authorId="0">
      <text>
        <r>
          <rPr>
            <sz val="8"/>
            <color indexed="81"/>
            <rFont val="Tahoma"/>
            <family val="2"/>
          </rPr>
          <t>Na' gunná Jesús: ―Quebe guzúe lázrdaule, quebe lázrele ca be̱nle, ca be̱nle gate be̱n Dios wazrá'ale, gate na' be̱n Dios wazrá'a le̱' xel-la' dxeledábague̱' le̱', gate na' guledé̱ lazre' Dios gun zréaje̱' le̱' le̱'e̱ xixre' lawe' lataj.</t>
        </r>
      </text>
    </comment>
    <comment ref="E1910" authorId="0">
      <text>
        <r>
          <rPr>
            <sz val="8"/>
            <color indexed="81"/>
            <rFont val="Tahoma"/>
            <family val="2"/>
          </rPr>
          <t>Xra xrtáule ca' xra xrtáule ca' buluxunne̱' neda' naga buluxunne̱' neda' tu da guxun na ba xen gulezú lawe̱' da buluxunne̱' neda' tu da be̱na'. Belelé'ene̱' ca da be̱na' chua iza na'.</t>
        </r>
      </text>
    </comment>
    <comment ref="E1911" authorId="0">
      <text>
        <r>
          <rPr>
            <sz val="8"/>
            <color indexed="81"/>
            <rFont val="Tahoma"/>
            <family val="2"/>
          </rPr>
          <t>Che zua tu da guche̱be lazre' Dios gunné̱' chee̱ chu'ule lu xe̱zr la xu na', quebe dxezrébedxu ca tu benne' ládujla le'e ba bzrinte̱ na.</t>
        </r>
      </text>
    </comment>
    <comment ref="E1912" authorId="0">
      <text>
        <r>
          <rPr>
            <sz val="8"/>
            <color indexed="81"/>
            <rFont val="Tahoma"/>
            <family val="2"/>
          </rPr>
          <t>Che tu benne' guxú'e̱ lu xe̱zr la xu chee̱ Dios naga dxezí' lazre̱', cá'anqueze le̱' dxezí' lazre̱' ca be̱n Dios gate be̱ne̱' xúgute̱ da be̱ne̱', ca be̱ne̱' Dios gate be̱ne̱' xe̱zr la xu chee̱ Dios.</t>
        </r>
      </text>
    </comment>
    <comment ref="E1913" authorId="0">
      <text>
        <r>
          <rPr>
            <sz val="8"/>
            <color indexed="81"/>
            <rFont val="Tahoma"/>
            <family val="2"/>
          </rPr>
          <t>Chee̱ le̱ na', dxal-la' gundxu gunne xue chu'u na' naga xezí' lázrele̱'e̱ na', chee̱ quebe gundxu tu benne' ca' ca belune̱' ca dxeledábague̱' Dios.</t>
        </r>
      </text>
    </comment>
    <comment ref="E1914" authorId="0">
      <text>
        <r>
          <rPr>
            <sz val="8"/>
            <color indexed="81"/>
            <rFont val="Tahoma"/>
            <family val="2"/>
          </rPr>
          <t>Xrtizra' Dios naca na ban, ne dxun zrin na xel-la' dxenná bea, ne dxechíbedxa ca tu xia nalá da chugu chupa naga dxezría chúchue̱', ne dxuchíbedxa na naga dxezáladxu bénne'du xu'ule, ne bénne'du xu'ule, ne naga dxechíbedxu, na' dxulé'ene̱' ca da dxeajlesá lazre' tu bénneache, ne ca da dxeajlesá lazre' tu benne' lu xichaj lázrdawe̱'.</t>
        </r>
      </text>
    </comment>
    <comment ref="E1915" authorId="0">
      <text>
        <r>
          <rPr>
            <sz val="8"/>
            <color indexed="81"/>
            <rFont val="Tahoma"/>
            <family val="2"/>
          </rPr>
          <t>Netú da be̱n Dios blé'ene̱' na. Xúgute̱ da de̱ zaj naca na blé'ene̱' lau Le̱'. Xúgute̱ da de̱ zaj naca na blé'ene̱', ne dxulé'e lácala na lau Le̱' da dxal-la' guchálajle̱ntu' chee̱'.</t>
        </r>
      </text>
    </comment>
    <comment ref="E1916" authorId="0">
      <text>
        <r>
          <rPr>
            <sz val="8"/>
            <color indexed="81"/>
            <rFont val="Tahoma"/>
            <family val="2"/>
          </rPr>
          <t>Chee̱ le̱ na', dxi'u nápantu' tu bxruze blau, Jesús, Zri'ine Dios, bénnea' bzrinte̱ gátete̱ze xabáa. Chee̱ le̱ na' dxal-la' guzúantu' ca tu bxruze blau chee̱dxu.</t>
        </r>
      </text>
    </comment>
    <comment ref="E1917" authorId="0">
      <text>
        <r>
          <rPr>
            <sz val="8"/>
            <color indexed="81"/>
            <rFont val="Tahoma"/>
            <family val="2"/>
          </rPr>
          <t>Quebe zua tu bxruze blau chee̱dxu benne' quebe séquene̱' xexache lazre̱' le̱' ca dxezácadxu dxache' chee̱dxu. Tu bxruze blau nigá guque̱' ca da dxun dxi'u, na' cá'anqueze gudé na ca gudé na le̱' bxruze blau, san quebe be̱ne̱' dul-la.</t>
        </r>
      </text>
    </comment>
    <comment ref="E1918" authorId="0">
      <text>
        <r>
          <rPr>
            <sz val="8"/>
            <color indexed="81"/>
            <rFont val="Tahoma"/>
            <family val="2"/>
          </rPr>
          <t>Chee̱ le̱ na' guchínedxu du lazre' naga zua Dios, naga zua xel-la' zri'i lazre' chee̱', chee̱ xexache lazre' dxi'u, na' xezrelnadxu Dios chee̱ gácale̱ne̱' dxi'u gate dxechínedxu.</t>
        </r>
      </text>
    </comment>
    <comment ref="E1919" authorId="0">
      <text>
        <r>
          <rPr>
            <sz val="8"/>
            <color indexed="81"/>
            <rFont val="Tahoma"/>
            <family val="2"/>
          </rPr>
          <t>Lawe' da ba bzénentu' netu' dizra' chawe' chee̱ Jesús ca belén benne' ca'. Dizra' da bchálajle̱ntu' le̱' quebe bi gúcale̱ na chee̱ benne' ca', lawe' da quebe guléajle̱'e̱ chee̱ dizra' chawe' na'.</t>
        </r>
      </text>
    </comment>
    <comment ref="E1920" authorId="0">
      <text>
        <r>
          <rPr>
            <sz val="8"/>
            <color indexed="81"/>
            <rFont val="Tahoma"/>
            <family val="2"/>
          </rPr>
          <t>Netu', benne' dxéajle̱ntu' chee̱ Dios, dxu'u naga xezí' lázredxu na', ca naca da gunná Dios, gunné̱': "Chee̱ le̱ na' guche̱ba' lu xel-la' dxezrá'a chia', gunné̱': "Quebe xelexú'e̱ naga xezí' lazra' le̱'," lácala ba be̱ne̱' ca naca da dxelune̱' gate guzú lawe' xe̱zr la xu nigá.</t>
        </r>
      </text>
    </comment>
    <comment ref="E1921" authorId="0">
      <text>
        <r>
          <rPr>
            <sz val="8"/>
            <color indexed="81"/>
            <rFont val="Tahoma"/>
            <family val="2"/>
          </rPr>
          <t>Lu xiche chee̱ da nigá naxúaj na ca gunnáqueze Dios gate na' guzre̱' gazre zra, dxenné̱': "Xránadxu Dios, lu zra xrunu' zra bexuzre̱' ca naca xúgute̱ da be̱ne̱'."</t>
        </r>
      </text>
    </comment>
    <comment ref="E1922" authorId="0">
      <text>
        <r>
          <rPr>
            <sz val="8"/>
            <color indexed="81"/>
            <rFont val="Tahoma"/>
            <family val="2"/>
          </rPr>
          <t>Cá'anqueze dxenná xiche chee̱ Dios na' xe̱'e̱ na: "Quebe xelexú'e̱ naga zua xezí' lazra' neda'."</t>
        </r>
      </text>
    </comment>
    <comment ref="E1923" authorId="0">
      <text>
        <r>
          <rPr>
            <sz val="8"/>
            <color indexed="81"/>
            <rFont val="Tahoma"/>
            <family val="2"/>
          </rPr>
          <t>Ca'an naca, lawe' da dxal-la' xelexú'u bal-la benne' xuluxú'e̱ lu dizra' chawe' chee̱ Juan, na' benne' ca' buluchálajle̱ne̱' nédxudaute̱ benne' ca' quebe guxú'e̱ lu xu'u lawe' da quebe guléajle̱'e̱.</t>
        </r>
      </text>
    </comment>
    <comment ref="E1924" authorId="0">
      <text>
        <r>
          <rPr>
            <sz val="8"/>
            <color indexed="81"/>
            <rFont val="Tahoma"/>
            <family val="2"/>
          </rPr>
          <t>Cá'anqueze Dios bzue̱' tu zra xetú gate gunné̱' lu dxu'a David gate na' gunné̱': "Na'a zra," ca guca na iza, ca naca na, gunné̱' lu xiche chee̱ Dios, gate na' gunné̱': "Na'a che le'e xénele chi'i Dios, quebe zide' lázrdaule."</t>
        </r>
      </text>
    </comment>
    <comment ref="E1925" authorId="0">
      <text>
        <r>
          <rPr>
            <sz val="8"/>
            <color indexed="81"/>
            <rFont val="Tahoma"/>
            <family val="2"/>
          </rPr>
          <t>Chela Jesús ba bnézruje̱' benne' ca' xel-la' dxebeza zri lazre', Dios quebe guchálajle̱ne̱' Dios ca naca chee̱ xetú zra.</t>
        </r>
      </text>
    </comment>
    <comment ref="E1926" authorId="0">
      <text>
        <r>
          <rPr>
            <sz val="8"/>
            <color indexed="81"/>
            <rFont val="Tahoma"/>
            <family val="2"/>
          </rPr>
          <t>Chee̱ le̱ na' zua tu xe̱zr la xu chee̱ benne' ca' gulezí' lu ne̱'e̱ lu xe̱zr la xu chee̱ Dios, da naca na tu xe̱zr la xu chee̱ benne' ca',</t>
        </r>
      </text>
    </comment>
    <comment ref="E1927" authorId="0">
      <text>
        <r>
          <rPr>
            <sz val="8"/>
            <color indexed="81"/>
            <rFont val="Tahoma"/>
            <family val="2"/>
          </rPr>
          <t>'Xúgute̱ bxruze blau dxequé̱'e̱ ládujla bénneache, na' dxenná bé'ene̱' le̱' gune̱' zrin chee̱ guchálajle̱ne̱' bénneache lau Dios, chee̱ guzúe̱' dxucá'ana szrene̱' Dios du ca naca dul-la chee̱ bénneache, ne chee̱ gunézruje̱' be̱ xudau' chee̱ dul-la da zaj nabague̱'.</t>
        </r>
      </text>
    </comment>
    <comment ref="E1928" authorId="0">
      <text>
        <r>
          <rPr>
            <sz val="8"/>
            <color indexed="81"/>
            <rFont val="Tahoma"/>
            <family val="2"/>
          </rPr>
          <t>Ca'an naca na, Dios dxe̱'e̱ Le̱' bxruze blau ca naca bxruze blau ca naca lu xel-la bxruze chee̱ Melquisedec.</t>
        </r>
      </text>
    </comment>
    <comment ref="E1929" authorId="0">
      <text>
        <r>
          <rPr>
            <sz val="8"/>
            <color indexed="81"/>
            <rFont val="Tahoma"/>
            <family val="2"/>
          </rPr>
          <t>Da zante̱ dxal-la' nnadxu dxuchálajntu' ca naca chee̱ Bénnea', san quebe gaca xapa' le'e ca da dxunle lawe' da dxezé̱ nágale le'e québedxa dxaca lázrele xénele.</t>
        </r>
      </text>
    </comment>
    <comment ref="E1930" authorId="0">
      <text>
        <r>
          <rPr>
            <sz val="8"/>
            <color indexed="81"/>
            <rFont val="Tahoma"/>
            <family val="2"/>
          </rPr>
          <t>Le'e dxal-la' nácale benne' dxusé̱dene̱' le'e, san lawe' da ba zrinle zra, na' dxun na ba xen nu chilá' le'e gusé̱dene̱' le'e ca naca da nedxu ca naca da nedxu ca naca chee̱ dizra' chee̱ Dios. Ba dxun na ba xen gácale ca da dxágule, quegá ca da dxágule bizruj.</t>
        </r>
      </text>
    </comment>
    <comment ref="E1931" authorId="0">
      <text>
        <r>
          <rPr>
            <sz val="8"/>
            <color indexed="81"/>
            <rFont val="Tahoma"/>
            <family val="2"/>
          </rPr>
          <t>Bénnea' dxágule̱'e̱ da zixre, quebe dxéajni'ine̱' ca naca dizra' chawe' da naca xrlátaje lawe' da naque̱' bidu dxe'ene.</t>
        </r>
      </text>
    </comment>
    <comment ref="E1932" authorId="0">
      <text>
        <r>
          <rPr>
            <sz val="8"/>
            <color indexed="81"/>
            <rFont val="Tahoma"/>
            <family val="2"/>
          </rPr>
          <t>Na' gunná Jesús: ―Xeta xtila chee̱ benne' ca' dxelé'equezne̱' naca chee̱ benne' ca' bache zaj zue̱' lu xel-la' dxebé, benne' ca' ba zaj zjácale̱ne̱' xel-la' dxelexún lazre' chee̱ xeléquene̱' ca naca da xrlátaje ne da cale̱la.</t>
        </r>
      </text>
    </comment>
    <comment ref="E1933" authorId="0">
      <text>
        <r>
          <rPr>
            <sz val="8"/>
            <color indexed="81"/>
            <rFont val="Tahoma"/>
            <family val="2"/>
          </rPr>
          <t>Dxusédene̱' xexache lazre̱' benne' ca' quebe zaj núnbe'e̱, ne dxelune̱' dul-la, lawe' da cá'anqueze le̱' dxezácaqueze xel-la' dxexruj lazre'.</t>
        </r>
      </text>
    </comment>
    <comment ref="E1934" authorId="0">
      <text>
        <r>
          <rPr>
            <sz val="8"/>
            <color indexed="81"/>
            <rFont val="Tahoma"/>
            <family val="2"/>
          </rPr>
          <t>na' waláz chee̱ nu'ula na' dxal-la' gunézruje̱' dul-la chee̱ bénneache, cá'anqueze dxal-la' gunézruje̱' chee̱ dul-la chee̱ bénneache, san cá'anqueze dxal-la' gunézruje̱' chee̱ dul-la chee̱' cuine̱'.</t>
        </r>
      </text>
    </comment>
    <comment ref="E1935" authorId="0">
      <text>
        <r>
          <rPr>
            <sz val="8"/>
            <color indexed="81"/>
            <rFont val="Tahoma"/>
            <family val="2"/>
          </rPr>
          <t>Netú benne' quebe dxun cuine̱' xel-la' szren nigá cheé̱queze̱'. Tuze benne' dxun na ba xen nne̱' chee̱', ca be̱n Dios gate gunné̱' Aarón.</t>
        </r>
      </text>
    </comment>
    <comment ref="E1936" authorId="0">
      <text>
        <r>
          <rPr>
            <sz val="8"/>
            <color indexed="81"/>
            <rFont val="Tahoma"/>
            <family val="2"/>
          </rPr>
          <t>Cá'anqueze Cristo quebe be̱ne̱' cuine̱' xel-la' szren chee̱ gaque̱' bxruze blau. Dios guzre̱' Le̱': ―Lue' nacu' zri'ina'. Neda' bzua' Lue' na'a.</t>
        </r>
      </text>
    </comment>
    <comment ref="E1937" authorId="0">
      <text>
        <r>
          <rPr>
            <sz val="8"/>
            <color indexed="81"/>
            <rFont val="Tahoma"/>
            <family val="2"/>
          </rPr>
          <t>Cá'anqueze dxenné̱' xetú lawe̱' da dxenná Dios: "Lue' nacu' bxruze chadía chacanna ca naca bxruze waláz chee̱ Dios, ca naca xel-la' dxenná bea chee̱ Melquisedec."</t>
        </r>
      </text>
    </comment>
    <comment ref="E1938" authorId="0">
      <text>
        <r>
          <rPr>
            <sz val="8"/>
            <color indexed="81"/>
            <rFont val="Tahoma"/>
            <family val="2"/>
          </rPr>
          <t>Gate na' guzúa Jesús lu zra gate na' guzúe̱' lu xe̱zr la xu nigá, na' gudxezre xá'aque̱', ne gudxezre xá'aque̱', na' bchálajle̱ Dios du lazre̱', ne guta' xuene̱' Le̱' lau Dios, Bénnea' nape̱' xel-la' dxenná bea guselé̱' Le̱' lu xel-la' gute. Dios bzue̱' chee̱' lawe' da bzrebe̱' Dios.</t>
        </r>
      </text>
    </comment>
    <comment ref="E1939" authorId="0">
      <text>
        <r>
          <rPr>
            <sz val="8"/>
            <color indexed="81"/>
            <rFont val="Tahoma"/>
            <family val="2"/>
          </rPr>
          <t>Lácala naque̱' Zri'ine Dios, bsé̱dene̱' gune̱' da dxal-la' gaca chee̱',</t>
        </r>
      </text>
    </comment>
    <comment ref="E1940" authorId="0">
      <text>
        <r>
          <rPr>
            <sz val="8"/>
            <color indexed="81"/>
            <rFont val="Tahoma"/>
            <family val="2"/>
          </rPr>
          <t>Ca gudé gucá'ana chawe' Le̱', na' guca Le̱' lataj gácale̱'e̱ xel-la' weselá da zeajlí canna chee̱ xúgute̱ benne' dxuluzúe̱' dizra' chee̱'.</t>
        </r>
      </text>
    </comment>
    <comment ref="E1941" authorId="0">
      <text>
        <r>
          <rPr>
            <sz val="8"/>
            <color indexed="81"/>
            <rFont val="Tahoma"/>
            <family val="2"/>
          </rPr>
          <t>Chee̱ le̱ na' dxal-la' guzúantu' ca naca da naca na da naca na zri'i lazre' ca naca chee̱ Cristo, chee̱ guzúantu' dxi'u chee̱ gacu' benne' xrlátaje. Quebe guzúantu' ca naca na ba xen xebí'i lazre' chee̱ gunle da zaj naca na da gate, ne chee̱ chéajle̱ lázrele Dios,</t>
        </r>
      </text>
    </comment>
    <comment ref="E1942" authorId="0">
      <text>
        <r>
          <rPr>
            <sz val="8"/>
            <color indexed="81"/>
            <rFont val="Tahoma"/>
            <family val="2"/>
          </rPr>
          <t>Dios quebe naque̱' benne' quebe naque̱' xrlátaje chee̱ xegá'ane̱' ca naca da be̱nle, ne ca be̱nle xel-la' zri'i lazre' da ble'ele le'e, gate be̱ne̱' zrin chee̱ benne' ca' zaj naque̱' chee̱ Dios, ne zúaqueze dxunle na.</t>
        </r>
      </text>
    </comment>
    <comment ref="E1943" authorId="0">
      <text>
        <r>
          <rPr>
            <sz val="8"/>
            <color indexed="81"/>
            <rFont val="Tahoma"/>
            <family val="2"/>
          </rPr>
          <t>Netu' dxaca lázrentu' xúgute̱le le'e gúcale ca dxunle zrin caní dute̱ lázrdaule ca zrindxa zra cheajsé̱ lázrele da dxebeza lázrele le'e,</t>
        </r>
      </text>
    </comment>
    <comment ref="E1944" authorId="0">
      <text>
        <r>
          <rPr>
            <sz val="8"/>
            <color indexed="81"/>
            <rFont val="Tahoma"/>
            <family val="2"/>
          </rPr>
          <t>Quebe güele lataj gápale, san le gaca ca benne' ca' dxelune̱' ca dxelún benne' ca', benne' ca' gulezí'e̱ ca da guche̱be lazre' Dios, ne lawe' da gulezúe̱' lazre̱', na' xelezí' lu xel-la' zren lazre' chee̱' da guche̱be lazre' Le̱'.</t>
        </r>
      </text>
    </comment>
    <comment ref="E1945" authorId="0">
      <text>
        <r>
          <rPr>
            <sz val="8"/>
            <color indexed="81"/>
            <rFont val="Tahoma"/>
            <family val="2"/>
          </rPr>
          <t>Gate Dios be̱n chúchue̱' da guche̱be lazre̱' chee̱ Abraham, na' lawe' da quebe de̱ tu da naca szren xetú da naca na cá'aze, na' cá'anqueze da naca na cheé̱zqueze̱'.</t>
        </r>
      </text>
    </comment>
    <comment ref="E1946" authorId="0">
      <text>
        <r>
          <rPr>
            <sz val="8"/>
            <color indexed="81"/>
            <rFont val="Tahoma"/>
            <family val="2"/>
          </rPr>
          <t>dxe̱'e̱ Le̱': "Cabata' gúnnalja' chiu' tu da chawe', ne gucá'anale̱na' lue' zánedxa."</t>
        </r>
      </text>
    </comment>
    <comment ref="E1947" authorId="0">
      <text>
        <r>
          <rPr>
            <sz val="8"/>
            <color indexed="81"/>
            <rFont val="Tahoma"/>
            <family val="2"/>
          </rPr>
          <t>Ca'an guca, Abraham guzúe̱' ste̱be, na' bezí' lu ne̱'e̱ da guche̱be lazre' Dios chee̱ benne' ca'.</t>
        </r>
      </text>
    </comment>
    <comment ref="E1948" authorId="0">
      <text>
        <r>
          <rPr>
            <sz val="8"/>
            <color indexed="81"/>
            <rFont val="Tahoma"/>
            <family val="2"/>
          </rPr>
          <t>Benne' ca' dxululé'e̱ da dxuzétaje̱', dxulusé̱dene̱' nen tu benne' nácadxe̱' szren, na' da dxulusé̱dene̱' naca na da dxuxrén lazre', na' dxeledxúajqueze na ca naca da dxulutíl-lale̱'e̱.</t>
        </r>
      </text>
    </comment>
    <comment ref="E1949" authorId="0">
      <text>
        <r>
          <rPr>
            <sz val="8"/>
            <color indexed="81"/>
            <rFont val="Tahoma"/>
            <family val="2"/>
          </rPr>
          <t>Chee̱ le̱ na' Dios guca lazre̱' gulé'ene̱' chee̱ benne' ca' xelezí' lu ne̱'e̱ da guche̱be lazre̱' chee̱', na' chee̱ le̱ na' bca'ana cáte̱ze naca da guche̱be lazre̱'.</t>
        </r>
      </text>
    </comment>
    <comment ref="E1950" authorId="0">
      <text>
        <r>
          <rPr>
            <sz val="8"/>
            <color indexed="81"/>
            <rFont val="Tahoma"/>
            <family val="2"/>
          </rPr>
          <t>chee̱ chupa da quebe seque' gune̱', ne lawe' da chupa da quebe seque' dxebéaje̱', naga quebe gaca Dios xelexeche̱be̱' chee̱ na. Chee̱ le̱ na' dxezí' lázrentu' gácale̱dxu, dxi'u dxebeza lázredxu dxi'u, dxecá'ana cháwedxu xel-la' dxebé chee̱ Dios, da na' dxebeza lázrentu'.</t>
        </r>
      </text>
    </comment>
    <comment ref="E1951" authorId="0">
      <text>
        <r>
          <rPr>
            <sz val="8"/>
            <color indexed="81"/>
            <rFont val="Tahoma"/>
            <family val="2"/>
          </rPr>
          <t>Dxi'u na' zaca na ca tu xia da dxuxruj lazre' chee̱ bénne'du xu'untu'. Naca na du lazre', ne quebe dxuzúa chúchuj na chalá'ala da nadxixruj bea Dios. Da nigá dxu'u na lu xichaj lázrdaudxu da dxeledábaga bénneache lau Dios,</t>
        </r>
      </text>
    </comment>
    <comment ref="E1952" authorId="0">
      <text>
        <r>
          <rPr>
            <sz val="8"/>
            <color indexed="81"/>
            <rFont val="Tahoma"/>
            <family val="2"/>
          </rPr>
          <t>ne ca dxusé̱dene̱' ca naca chee̱ xel-la' dxedxúa nisa ca' lu xichaj lázrdau bénneache, ne ca dxululé'e na bénneache ne̱'e̱ lau Dios, ne ca dxal-la' xelexebán benne' gate, na' Dios guzría xi'e̱ benne' ca' chee̱ xel-la' dxedxúa nisa, na' guzría xi'e̱ benne' ca' gate gatie̱'.</t>
        </r>
      </text>
    </comment>
    <comment ref="E1953" authorId="0">
      <text>
        <r>
          <rPr>
            <sz val="8"/>
            <color indexed="81"/>
            <rFont val="Tahoma"/>
            <family val="2"/>
          </rPr>
          <t>Guxú'u na' naga guxú'u Jesús nédxudxa ca dxi'u. Benne' nigá guxú'e̱ nédxudxa ca bxruze blau chadía chacanna ca lu xel-la bxruze chee̱ Melquisedec.</t>
        </r>
      </text>
    </comment>
    <comment ref="E1954" authorId="0">
      <text>
        <r>
          <rPr>
            <sz val="8"/>
            <color indexed="81"/>
            <rFont val="Tahoma"/>
            <family val="2"/>
          </rPr>
          <t>Che Dios dxaca lazre̱', na' guntu' da nigá.</t>
        </r>
      </text>
    </comment>
    <comment ref="E1955" authorId="0">
      <text>
        <r>
          <rPr>
            <sz val="8"/>
            <color indexed="81"/>
            <rFont val="Tahoma"/>
            <family val="2"/>
          </rPr>
          <t>lawe' da quebe gaca xelezéquene̱' benne' ca' gulezí' lu ne̱'e̱ xel-la' naxaní' chee̱ Dios, ne gulaca lazre̱' da naca chee̱ xabáa, ne gulaque̱' Be' Lá'azxa tuze.</t>
        </r>
      </text>
    </comment>
    <comment ref="E1956" authorId="0">
      <text>
        <r>
          <rPr>
            <sz val="8"/>
            <color indexed="81"/>
            <rFont val="Tahoma"/>
            <family val="2"/>
          </rPr>
          <t>ne gulaca lazre̱' xrlátaje dizra' chawe' chee̱ Dios, ne gulaca lazre̱' ca naca xel-la waca chee̱ da za za za',</t>
        </r>
      </text>
    </comment>
    <comment ref="E1957" authorId="0">
      <text>
        <r>
          <rPr>
            <sz val="8"/>
            <color indexed="81"/>
            <rFont val="Tahoma"/>
            <family val="2"/>
          </rPr>
          <t>Benne' ca' ba belune̱' da cale̱la, quebe dxal-la' xelexexebí'i lazre̱'. Chee̱ le̱ na' dxelebía xi'e̱ lawe' da zaj nun cuine̱' neda', Zri'ine Dios, ne dxelún le̱' chalá'ala, ne dxelún le̱' schanni' chee̱'.</t>
        </r>
      </text>
    </comment>
    <comment ref="E1958" authorId="0">
      <text>
        <r>
          <rPr>
            <sz val="8"/>
            <color indexed="81"/>
            <rFont val="Tahoma"/>
            <family val="2"/>
          </rPr>
          <t>Dxaca lazre' Dios gune̱' tu xe̱zr la xu da dxí'aje̱' ca xiuj da dxaca zane' lasa, ne dxebía na xrlegue na da dxun na chawe' chee̱ benne' ca' dxelune̱' zrin na, chee̱ le̱ na' dxezi'e̱ na chawe' chee̱ xe̱zr la xu na'.</t>
        </r>
      </text>
    </comment>
    <comment ref="E1959" authorId="0">
      <text>
        <r>
          <rPr>
            <sz val="8"/>
            <color indexed="81"/>
            <rFont val="Tahoma"/>
            <family val="2"/>
          </rPr>
          <t>Bínnedu ca' dxelebía na zruze xeche', ne xixre' zrinnaj ca' naca bea na, québedxa naca na chee̱ na, ne ba zua gáguze na lu da cale̱la chee̱ na, na' xegá'ana chawe' le̱ na.</t>
        </r>
      </text>
    </comment>
    <comment ref="E1960" authorId="0">
      <text>
        <r>
          <rPr>
            <sz val="8"/>
            <color indexed="81"/>
            <rFont val="Tahoma"/>
            <family val="2"/>
          </rPr>
          <t>Dxácate̱ dxuchálajdxu caní, bi ljwézra'dau' ca', dxéajni'idxu da naca na da chawe' chee̱le, na' da chawe' gaca chee̱le, chee̱ lale.</t>
        </r>
      </text>
    </comment>
    <comment ref="E1961" authorId="0">
      <text>
        <r>
          <rPr>
            <sz val="8"/>
            <color indexed="81"/>
            <rFont val="Tahoma"/>
            <family val="2"/>
          </rPr>
          <t>Benne' nigá naque̱' Melchizedec, wenná bea chee̱ xe̱zre Salem, ne bxruze chee̱ Dios szrente̱. Benne' nigá guxíaje̱' guzí' lu ne̱'e̱ Abraham gate dxedé bezrine̱' wenná bea ca', na' bca'ana chawe̱' le̱'.</t>
        </r>
      </text>
    </comment>
    <comment ref="E1962" authorId="0">
      <text>
        <r>
          <rPr>
            <sz val="8"/>
            <color indexed="81"/>
            <rFont val="Tahoma"/>
            <family val="2"/>
          </rPr>
          <t>lawe' da ne zua José ne zue̱' nedxu xra xre̱' gate ble'e Melquisedec le̱'.</t>
        </r>
      </text>
    </comment>
    <comment ref="E1963" authorId="0">
      <text>
        <r>
          <rPr>
            <sz val="8"/>
            <color indexed="81"/>
            <rFont val="Tahoma"/>
            <family val="2"/>
          </rPr>
          <t>Che ca'an guca, bxruze ca' chee̱ Leví gulezéquene̱' xelune̱' ca naca da xrlátaje lawe' da gulezí' lu na' benne' ca' da nadxixruj bea na, benne' xrtia Leví, benne' ca' dxuluxuzájle̱'e̱ da nadxixruj bea Dios chee̱ bénneache, ¿ájazra na' quebe dxal-la' xelá' xetú bxruze ca' ca naca chee̱ Melquisedec, ne quegá le̱' ca naca chee̱ Aarón?</t>
        </r>
      </text>
    </comment>
    <comment ref="E1964" authorId="0">
      <text>
        <r>
          <rPr>
            <sz val="8"/>
            <color indexed="81"/>
            <rFont val="Tahoma"/>
            <family val="2"/>
          </rPr>
          <t>Lawe' da che zua bxruze ca' tuze, dxun na ba xen cá'anqueze bi zua da nadxixruj bea na.</t>
        </r>
      </text>
    </comment>
    <comment ref="E1965" authorId="0">
      <text>
        <r>
          <rPr>
            <sz val="8"/>
            <color indexed="81"/>
            <rFont val="Tahoma"/>
            <family val="2"/>
          </rPr>
          <t>Benne' na' dxenná dxenná caní chee̱' naque̱' tu cue' xrtia xula, na' benne' xrtia na' quebe nu benne' guxú'e̱ cugu lá'azxa chee̱ xuluxucá'ana chawe̱' xíxre'du ca'.</t>
        </r>
      </text>
    </comment>
    <comment ref="E1966" authorId="0">
      <text>
        <r>
          <rPr>
            <sz val="8"/>
            <color indexed="81"/>
            <rFont val="Tahoma"/>
            <family val="2"/>
          </rPr>
          <t>Ne̱ chee̱ le̱ na' gúquebe'equeze ba guca gate zri'ine Xránadxu Judá, benne' xrtia Judá, benne' xrtia na' quebe bi gunná Moisés ca naca chee̱ bxruze ca'.</t>
        </r>
      </text>
    </comment>
    <comment ref="E1967" authorId="0">
      <text>
        <r>
          <rPr>
            <sz val="8"/>
            <color indexed="81"/>
            <rFont val="Tahoma"/>
            <family val="2"/>
          </rPr>
          <t>Da nigá dxácale̱'e̱ na cáte̱ze naca na cadxa dxácate̱ dxulé'e na bxruze xetú, benne' cá'anqueze naque̱' bxruze ca' ca naca Melquisedec.</t>
        </r>
      </text>
    </comment>
    <comment ref="E1968" authorId="0">
      <text>
        <r>
          <rPr>
            <sz val="8"/>
            <color indexed="81"/>
            <rFont val="Tahoma"/>
            <family val="2"/>
          </rPr>
          <t>Quebe gúcaqueze Le̱' ca naca da nadxixruj bea da bdxixruj be'e bénneache, san lawe' da zua na ne̱ chee̱ xel-la' waca chee̱ xel-la' nabán da quebe te chee̱ na.</t>
        </r>
      </text>
    </comment>
    <comment ref="E1969" authorId="0">
      <text>
        <r>
          <rPr>
            <sz val="8"/>
            <color indexed="81"/>
            <rFont val="Tahoma"/>
            <family val="2"/>
          </rPr>
          <t>Dios dxe̱'e̱ le̱' ca naca chee̱' gate dxenné̱': "Lue' nacu' bxruze chadía chacanna, ca naca bxruze waláz chee̱ Melquisedec."</t>
        </r>
      </text>
    </comment>
    <comment ref="E1970" authorId="0">
      <text>
        <r>
          <rPr>
            <sz val="8"/>
            <color indexed="81"/>
            <rFont val="Tahoma"/>
            <family val="2"/>
          </rPr>
          <t>Da li dxunna bea na ca naca da bdxixruj be'e nedxu ba nadxixruj bea na lawe' da naca dxexruj lazre', ne quebe bi guzeque na.</t>
        </r>
      </text>
    </comment>
    <comment ref="E1971" authorId="0">
      <text>
        <r>
          <rPr>
            <sz val="8"/>
            <color indexed="81"/>
            <rFont val="Tahoma"/>
            <family val="2"/>
          </rPr>
          <t>Quebe bi guca da nadxixruj bea na be̱n na ba xen gucá'ana chawe' tuze. Na'a, ne̱ chee̱ da na', dxu'u na tu da nácadxa cháwedxa ne̱ chee̱ xel-la' dxebé, da na' dxu'u na ne̱ chee̱ Dios.</t>
        </r>
      </text>
    </comment>
    <comment ref="E1972" authorId="0">
      <text>
        <r>
          <rPr>
            <sz val="8"/>
            <color indexed="81"/>
            <rFont val="Tahoma"/>
            <family val="2"/>
          </rPr>
          <t>Cá'anqueze Abraham bnézruje̱' chee̱ Le̱' tu cue' chee̱ da chi cue' chee̱ da bnézruje̱'. Da nigá zéaje̱ na "Xrane Xrlátaje," na' gudé na "Xrane Salem," da zéaje̱ na "Xrane Xel-la' Dxebeza zri lazre'.</t>
        </r>
      </text>
    </comment>
    <comment ref="E1973" authorId="0">
      <text>
        <r>
          <rPr>
            <sz val="8"/>
            <color indexed="81"/>
            <rFont val="Tahoma"/>
            <family val="2"/>
          </rPr>
          <t>Da nigá naca na da zrendxa gate ble'e Jesús bxruze ca' nen tu dizra' chee̱ Dios.</t>
        </r>
      </text>
    </comment>
    <comment ref="E1974" authorId="0">
      <text>
        <r>
          <rPr>
            <sz val="8"/>
            <color indexed="81"/>
            <rFont val="Tahoma"/>
            <family val="2"/>
          </rPr>
          <t>Ca'an guca, bxruze ca' belune̱' xetú benne' ca' lácala quebe nu guche̱be lazre̱' xelaque̱' bxruze ca', san Jesús nigá be̱ne̱' bxruze ca' nen dizra' chee̱ Dios, Bénnea' guzre̱' Le̱': "Xránadxu bzétaje̱' xrtizre̱', na' québequeze xeché̱'e̱, gunné̱': "Lue' nacu' bxruze chee̱ bxruze ca' ca naca chee̱ benne' ca' guca xel-la' dxenná bea chee̱ Melxizedéquezedec."</t>
        </r>
      </text>
    </comment>
    <comment ref="E1975" authorId="0">
      <text>
        <r>
          <rPr>
            <sz val="8"/>
            <color indexed="81"/>
            <rFont val="Tahoma"/>
            <family val="2"/>
          </rPr>
          <t>Chee̱ le̱ na', Jesús naque̱' zéajle̱queze̱' tu da zren naca xetú xel-la wezría da naca na cháwele̱'e̱.</t>
        </r>
      </text>
    </comment>
    <comment ref="E1976" authorId="0">
      <text>
        <r>
          <rPr>
            <sz val="8"/>
            <color indexed="81"/>
            <rFont val="Tahoma"/>
            <family val="2"/>
          </rPr>
          <t>Cá'anqueze gulenná benne' bxruze ca' zan, lawe' da québedxa dxelezéquene̱' xelexegá'ane̱' bxruze ca' lawe' da ba belátequeze benne' ca'.</t>
        </r>
      </text>
    </comment>
    <comment ref="E1977" authorId="0">
      <text>
        <r>
          <rPr>
            <sz val="8"/>
            <color indexed="81"/>
            <rFont val="Tahoma"/>
            <family val="2"/>
          </rPr>
          <t>Benne' nigá, lawe' da dxácate̱ súale̱queze̱' chadía chacanna, na' bxruze chee̱' caní quebe xelechínene̱' tuze.</t>
        </r>
      </text>
    </comment>
    <comment ref="E1978" authorId="0">
      <text>
        <r>
          <rPr>
            <sz val="8"/>
            <color indexed="81"/>
            <rFont val="Tahoma"/>
            <family val="2"/>
          </rPr>
          <t>Chee̱ le̱ na' séquene̱' guselé̱' chadí dute̱ benne' ca' dxelezrine̱' lau Dios ne̱ chee̱ Le̱'. Naca Le̱' nácaqueze̱' zúaqueze̱' chee̱ xeche̱be̱' lau Dios chee̱ benne' ca'.</t>
        </r>
      </text>
    </comment>
    <comment ref="E1979" authorId="0">
      <text>
        <r>
          <rPr>
            <sz val="8"/>
            <color indexed="81"/>
            <rFont val="Tahoma"/>
            <family val="2"/>
          </rPr>
          <t>Ca'an naca chee̱ bxruze blau caní dxun na chawe' chee̱dxu. Benne' nigá naque̱' lá'azxa, ne quebe bi da cale̱la ne gune̱' chee̱', ne naque̱' chawe', na' guzúe̱' chalá'ala naga zaj zra' benne' dul-la, na' be̱n Le̱' szrendxa ca xabáa.</t>
        </r>
      </text>
    </comment>
    <comment ref="E1980" authorId="0">
      <text>
        <r>
          <rPr>
            <sz val="8"/>
            <color indexed="81"/>
            <rFont val="Tahoma"/>
            <family val="2"/>
          </rPr>
          <t>Quebe dxun na ca dxelún benne' xíchaje̱ ca' chee̱ bxruze ca', quebe dxal-la' guzúa' dxen chee̱ be̱ xudau' tu zra tu zra nedxu chee̱ dul-la chee̱' cheé̱queze̱', na' gudé na' chee̱ dul-la chee̱ bénneache ca'. Ca'an guca, be̱ne̱' caní tuze gate bdxixruj bé̱nqueze̱' dul-la da zaj nabague̱'.</t>
        </r>
      </text>
    </comment>
    <comment ref="E1981" authorId="0">
      <text>
        <r>
          <rPr>
            <sz val="8"/>
            <color indexed="81"/>
            <rFont val="Tahoma"/>
            <family val="2"/>
          </rPr>
          <t>Lu da nadxixruj bea na Moisés dxuluzúe̱' bxruze blau benne' ca' zaj naca xel-la dxexruj lazre' chee̱ xelexegá'ana szren benne' ca'. Na' xrtizra' Dios, da na' be̱n chúchue̱' nen dizra' chee̱ Dios, da bzrinte̱ ca gudé na da bdxixruj bea na, dxucá'ana szren Zrí'inequeze Dios, Bénnea' begá'ana chawe' chadía chacanna.</t>
        </r>
      </text>
    </comment>
    <comment ref="E1982" authorId="0">
      <text>
        <r>
          <rPr>
            <sz val="8"/>
            <color indexed="81"/>
            <rFont val="Tahoma"/>
            <family val="2"/>
          </rPr>
          <t>Quebe nu benne' nigá nape̱' xra xrne̱'e̱, ne quebe nu benne' xrtia ljwezre̱' ca'. Quebe nu benne' nigá guzú lawe̱' zra gate guzúale̱', ne quebe nu benne' gune̱' zra bze̱be. Benne' nigá naque̱' ca tu Zri'ine Dios, na' tu bxruze cá'anqueze.</t>
        </r>
      </text>
    </comment>
    <comment ref="E1983" authorId="0">
      <text>
        <r>
          <rPr>
            <sz val="8"/>
            <color indexed="81"/>
            <rFont val="Tahoma"/>
            <family val="2"/>
          </rPr>
          <t>Le nna'xque ca xel-la szren chee̱ Benne' nigá, bénnea' gunná xra xrtáudxu Abraham, bénnea' bnézruje̱' chee̱' tu cue' chee̱ da chi cue' chee̱ da gudapa benne' ca' ca naca da gudapa bénneache ca'.</t>
        </r>
      </text>
    </comment>
    <comment ref="E1984" authorId="0">
      <text>
        <r>
          <rPr>
            <sz val="8"/>
            <color indexed="81"/>
            <rFont val="Tahoma"/>
            <family val="2"/>
          </rPr>
          <t>Lu da nadxixruj bea Moisés dxenná be'e benne' ca' zaj naca zri'ine xrtia Leví, benne' dxelezí' bxruze chee̱', dxuluzúe̱' da nadxixruj bea na dxal-la' xelezí' lu na' benne' xe̱zr la xu Israel tu cue' chee̱ da chi cuezruj, da dxenná na chee̱ benne' xrtia Leví, benne' xrtia Abraham, lácala zaj naque̱' xrtia Abraham.</t>
        </r>
      </text>
    </comment>
    <comment ref="E1985" authorId="0">
      <text>
        <r>
          <rPr>
            <sz val="8"/>
            <color indexed="81"/>
            <rFont val="Tahoma"/>
            <family val="2"/>
          </rPr>
          <t>Benne' Bénnea' quebe zaj naque̱' xra xrtia benne' caní, san Benne' Bénnea' guqué̱'e̱ tu cue' chee̱ da chi cue' tu cue' chee̱ da gunní'a Abraham, na' be̱ne̱' tu da chawe' chee̱ Dios chee̱ benne' nigá, Bénnea' nápaqueze̱' da guche̱be lazre' Dios chee̱'.</t>
        </r>
      </text>
    </comment>
    <comment ref="E1986" authorId="0">
      <text>
        <r>
          <rPr>
            <sz val="8"/>
            <color indexed="81"/>
            <rFont val="Tahoma"/>
            <family val="2"/>
          </rPr>
          <t>Quebe gaca tábagadxu ca da dxun benne' nácadxe̱' bénnea' nácadxe̱' blau lau benne' nácadxe̱' blau.</t>
        </r>
      </text>
    </comment>
    <comment ref="E1987" authorId="0">
      <text>
        <r>
          <rPr>
            <sz val="8"/>
            <color indexed="81"/>
            <rFont val="Tahoma"/>
            <family val="2"/>
          </rPr>
          <t>Lu xe̱zr la xu nigá dxelexezí'e̱ tu benne' dxelechínene̱' da chi cue' tu cue' chee̱ da chi cue' benne' ca', san lu xe̱zr la xu nigá dxelexezí' tu benne' naca chee̱' tu cue' chee̱ da dxunna bea Dios, ca da dxenná Dios lu xiche chee̱' naca ban bénnea'.</t>
        </r>
      </text>
    </comment>
    <comment ref="E1988" authorId="0">
      <text>
        <r>
          <rPr>
            <sz val="8"/>
            <color indexed="81"/>
            <rFont val="Tahoma"/>
            <family val="2"/>
          </rPr>
          <t>Cá'anqueze Leví, bénnea' dxezi'e̱ chee̱ da chi cue' chee̱ da chi cue' tu cue' chee̱ da guzi'e̱, bnézruje̱' chee̱ da chi cue' chee̱ da chi cue' chee̱ da guzi'e Abraham.</t>
        </r>
      </text>
    </comment>
    <comment ref="E1989" authorId="0">
      <text>
        <r>
          <rPr>
            <sz val="8"/>
            <color indexed="81"/>
            <rFont val="Tahoma"/>
            <family val="2"/>
          </rPr>
          <t>Na'a, da naca na da ba guca na nigá naca na caní: Zua netu' tu bxruze blau, na' gudxé'e̱ chalá'a xabe̱la chee̱ wenná bea chee̱ Dios szrente̱ xabáa.</t>
        </r>
      </text>
    </comment>
    <comment ref="E1990" authorId="0">
      <text>
        <r>
          <rPr>
            <sz val="8"/>
            <color indexed="81"/>
            <rFont val="Tahoma"/>
            <family val="2"/>
          </rPr>
          <t>Da nigá naca na xel-la' wezría chia' nen benne' Israel ca' gate gaca zra na', dxenná Xránadxu. Neda' guzúa' ca naca da nadxixruj bea chia' lu xichaj lázrdawe̱'. Neda' guzúa' na lu xichaj lázrdawe̱'. Neda' gaca' tuze nen benne' ca' Dios chee̱', na' benne' caní xelezúaqueza' ca bénneache chia'.</t>
        </r>
      </text>
    </comment>
    <comment ref="E1991" authorId="0">
      <text>
        <r>
          <rPr>
            <sz val="8"/>
            <color indexed="81"/>
            <rFont val="Tahoma"/>
            <family val="2"/>
          </rPr>
          <t>Québedxa nu benne' xuluxuzéajni'ine̱' le sa' ljwezre̱', ne québedxa nu benne' xula xelé̱'e̱ le sa' ljwezre̱', dxenné̱': Núnbea Xránadxu. Caní gaca na lawe' da xúgute̱ bénneache xelexúnbe'e̱ neda', cá'anqueze benne' cuide' ca', ne cá'anqueze benne' blau ládujla le̱'.</t>
        </r>
      </text>
    </comment>
    <comment ref="E1992" authorId="0">
      <text>
        <r>
          <rPr>
            <sz val="8"/>
            <color indexed="81"/>
            <rFont val="Tahoma"/>
            <family val="2"/>
          </rPr>
          <t>Neda' xexache lazra' ca naca da cale̱la da belune̱', ne québedxa xeajsá lazra' dul-la da belune̱'.</t>
        </r>
      </text>
    </comment>
    <comment ref="E1993" authorId="0">
      <text>
        <r>
          <rPr>
            <sz val="8"/>
            <color indexed="81"/>
            <rFont val="Tahoma"/>
            <family val="2"/>
          </rPr>
          <t>Gate dxenná Dios nen da naxúaj na: "Tu xel-la wezría cube," na' da naxúaj na tu da cube dxune̱ na nen da nedxu na. Na' da guca na gula, ne dxedá na, ba za cheajsé̱queze na.</t>
        </r>
      </text>
    </comment>
    <comment ref="E1994" authorId="0">
      <text>
        <r>
          <rPr>
            <sz val="8"/>
            <color indexed="81"/>
            <rFont val="Tahoma"/>
            <family val="2"/>
          </rPr>
          <t>Xudau' we̱n zrin chee̱ xudau' naga zua lataj lá'azxa, ne chee̱ tu xudau' da naca na li lazre' da bzua Xránadxu, quegá bénneache.</t>
        </r>
      </text>
    </comment>
    <comment ref="E1995" authorId="0">
      <text>
        <r>
          <rPr>
            <sz val="8"/>
            <color indexed="81"/>
            <rFont val="Tahoma"/>
            <family val="2"/>
          </rPr>
          <t>Xúgute̱ bxruze blau dxenná bé'ene̱' dxal-la' guzúaje̱' xudau' chee̱ gunézruje̱' xíxre'du ca', ne xuluxucá'ana szrene̱' be̱ xíxre'du ca'. Chee̱ le̱ na' dxun na ba xen cá'anqueze Benne' bxruze blau nigá dxal-la' bi gunézruje̱' xíxre'du ca'.</t>
        </r>
      </text>
    </comment>
    <comment ref="E1996" authorId="0">
      <text>
        <r>
          <rPr>
            <sz val="8"/>
            <color indexed="81"/>
            <rFont val="Tahoma"/>
            <family val="2"/>
          </rPr>
          <t>Che Jesús zue̱' lu xe̱zr la xu nigá, quebe gaque̱' bxruze, lawe' da zaj zua bxruze ca' zaj dxuluxuzájle̱'e̱ guna' lau Dios cáte̱ze dxenná da bdxixruj be'e Moisés.</t>
        </r>
      </text>
    </comment>
    <comment ref="E1997" authorId="0">
      <text>
        <r>
          <rPr>
            <sz val="8"/>
            <color indexed="81"/>
            <rFont val="Tahoma"/>
            <family val="2"/>
          </rPr>
          <t>Benne' ca' dxulucá'ana szren caní dxelune̱' tu da naca na ca tu zrul-la da za xabáa. Ca'an naca na ca da ble'e Dios Moisés gate dxal-la' gune̱' xu'u lá'azxa xudau' xudau', gunné̱': ―Gunná' xánniu' xúgute̱ ca naca da naca na ca naca da ble'eda' lue' lu xi'a sibe.</t>
        </r>
      </text>
    </comment>
    <comment ref="E1998" authorId="0">
      <text>
        <r>
          <rPr>
            <sz val="8"/>
            <color indexed="81"/>
            <rFont val="Tahoma"/>
            <family val="2"/>
          </rPr>
          <t>Chee̱ le̱ na', Dios blé'ene̱' zrin chee̱ tu da naca blaudxa ca da dxun Le̱', lawe' da nácaqueze Le̱' benne' zéajle̱le̱ne̱' tu xel-la wezría da naca nácadxa chawe' nen xel-la wezría chee̱ Dios, da na' bzua na li lazre' nen da nácadxa da guche̱be lazre' Dios nen benne' ca'.</t>
        </r>
      </text>
    </comment>
    <comment ref="E1999" authorId="0">
      <text>
        <r>
          <rPr>
            <sz val="8"/>
            <color indexed="81"/>
            <rFont val="Tahoma"/>
            <family val="2"/>
          </rPr>
          <t>Che da na' guche̱be lazre' xel-la wezría nedxu na' da quebe nu be̱n chúchue̱' xrtizra', quebe guchínedxu lataj gaca chee̱ tu xel-la wezría xetú.</t>
        </r>
      </text>
    </comment>
    <comment ref="E2000" authorId="0">
      <text>
        <r>
          <rPr>
            <sz val="8"/>
            <color indexed="81"/>
            <rFont val="Tahoma"/>
            <family val="2"/>
          </rPr>
          <t>Dxenná Dios guzría xi'e̱ benne' ca', na' gunné̱': ―Wazrín zra, dxenná Xránadxu, gate guna' tu xel-la wezría cube nen benne' Israel, ne nen benne' Judá.</t>
        </r>
      </text>
    </comment>
    <comment ref="E2001" authorId="0">
      <text>
        <r>
          <rPr>
            <sz val="8"/>
            <color indexed="81"/>
            <rFont val="Tahoma"/>
            <family val="2"/>
          </rPr>
          <t>ne quegá ca tu xel-la wezría da be̱na' nen xra xrtáule ca', zra guxácha' le̱' ne̱'a, chee̱ bebéaje̱' le̱' lu xe̱zr la xu Egipto. Benne' Israel ca' quebe gulezúale̱ne̱' xel-la wezría chia', na' chee̱ le̱' bzu zri'ida' neda' le̱'. Caní dxenná Xránadxu.</t>
        </r>
      </text>
    </comment>
    <comment ref="E2002" authorId="0">
      <text>
        <r>
          <rPr>
            <sz val="8"/>
            <color indexed="81"/>
            <rFont val="Tahoma"/>
            <family val="2"/>
          </rPr>
          <t>Da li, ca naca xel-la wezría nedxu guxú'u tu da nadxixruj bea na ca dxal-la' xelune̱' waláz chee̱ Dios, ne zua tu lataj naga dxelúe lá'ana szren bénneache lu xe̱zr la xu nigá.</t>
        </r>
      </text>
    </comment>
    <comment ref="E2003" authorId="0">
      <text>
        <r>
          <rPr>
            <sz val="8"/>
            <color indexed="81"/>
            <rFont val="Tahoma"/>
            <family val="2"/>
          </rPr>
          <t>lawe' da zaj naca na tuze da dxelawe̱', ne da dxelé'aj dxelé'ajdxu, ne zane' xel-la waca ca' da dxucá'ana chawe na be̱la' chee̱ bénneache, ne da dxulucá'ana chawe na be̱la' chee̱ bénneache ca', da zaj naca na da zéajle̱dxu ca bdxixruj be̱la' chee̱ benne' ca' cadxa zrin zra xelexexaque̱' da xelexexaque̱'.</t>
        </r>
      </text>
    </comment>
    <comment ref="E2004" authorId="0">
      <text>
        <r>
          <rPr>
            <sz val="8"/>
            <color indexed="81"/>
            <rFont val="Tahoma"/>
            <family val="2"/>
          </rPr>
          <t>Na'a, gate zua Cristo na'a, bxruze blau chee̱ da chawe' da ba za za', lu xudau' chee̱ xudau' na' dxedé̱' lu xudau' zrin chee̱ xudau' nácadxa szren, ne da naca na xrlátaje, xudau' na' quebe nun bénneache, da dxenná na quebe naca na chee̱ xe̱zr la xu nigá.</t>
        </r>
      </text>
    </comment>
    <comment ref="E2005" authorId="0">
      <text>
        <r>
          <rPr>
            <sz val="8"/>
            <color indexed="81"/>
            <rFont val="Tahoma"/>
            <family val="2"/>
          </rPr>
          <t>Quebe guxú'u Jesús tu lasa tu lasa naga naca lá'azxa chee̱ xudau', ne quegá ne̱ chee̱ dxen chee̱ be̱zre ca', ne chee̱ be̱ zríla'du ca'. Guxú'uqueze̱' nen dxen cheé̱zqueze̱', na' besiá'que̱' tu da naca chee̱dxu chee̱ guselá' dxi'u tu da zeajlí canna.</t>
        </r>
      </text>
    </comment>
    <comment ref="E2006" authorId="0">
      <text>
        <r>
          <rPr>
            <sz val="8"/>
            <color indexed="81"/>
            <rFont val="Tahoma"/>
            <family val="2"/>
          </rPr>
          <t>lawe' da che dxen chee̱ be̱zre be̱zre ca', ne chee̱ be̱zre ca', ne de̱ be̱ dxen chee̱ tu be̱zre be̱zre, da dxuzría na xíchaje̱' lau benne' ca' zaj naque̱' sban, dxucá'ana na xel-la' dxen chee̱ Dios chee̱ xelaque̱' chawe' be̱la' chee̱ benne' ca'.</t>
        </r>
      </text>
    </comment>
    <comment ref="E2007" authorId="0">
      <text>
        <r>
          <rPr>
            <sz val="8"/>
            <color indexed="81"/>
            <rFont val="Tahoma"/>
            <family val="2"/>
          </rPr>
          <t>Che tu dxen chee̱ Cristo, Bénnea' bnézruje̱' cuine̱' lau Dios, be̱ne̱' du lazre' dute̱ xel-la' waca chee̱ Be' Lá'azxa chee̱ xabáa, na' québedxa gúcale̱'e̱ xel-la' dxucá'ana chawe' chee̱le chee̱ québedxa gunle da zrinnaj na chee̱le, chee̱ gunle zrin chee̱ Dios ban.</t>
        </r>
      </text>
    </comment>
    <comment ref="E2008" authorId="0">
      <text>
        <r>
          <rPr>
            <sz val="8"/>
            <color indexed="81"/>
            <rFont val="Tahoma"/>
            <family val="2"/>
          </rPr>
          <t>Chee̱ le̱ na' Jesús naque̱' zri'ine tu benne' dxuchálajle̱ne̱' tu xel-la wezría cube, chee̱ gate gute Le̱' chee̱ guselé̱' benne' ca' da cale̱la da belune̱' gate zaj zra' lu xel-la wezría nedxu ca', benne' ca' Dios dxelezí' lu ne̱'e̱ chee̱', na' caní xelezí' lu na' benne' ca' ba guche̱be lazre̱' Dios chee̱ xelezí' lu na' benne' ca' xelape̱' da zeajlí canna.</t>
        </r>
      </text>
    </comment>
    <comment ref="E2009" authorId="0">
      <text>
        <r>
          <rPr>
            <sz val="8"/>
            <color indexed="81"/>
            <rFont val="Tahoma"/>
            <family val="2"/>
          </rPr>
          <t>Naga zua tu da dxunna bea tu da guxú'u tu benne' ca naca xel-la' dxenná bea, dxun na ba xen gátequeze bénnea' be̱nne̱' na.</t>
        </r>
      </text>
    </comment>
    <comment ref="E2010" authorId="0">
      <text>
        <r>
          <rPr>
            <sz val="8"/>
            <color indexed="81"/>
            <rFont val="Tahoma"/>
            <family val="2"/>
          </rPr>
          <t>Ca' naca na, che tu xel-la' dxenná bea tu xel-la' dxenná bea da guzúa tu benne' gate le̱', na' che quebe dxun na ba xen gate na' zua ban bénnea' dxune̱' na.</t>
        </r>
      </text>
    </comment>
    <comment ref="E2011" authorId="0">
      <text>
        <r>
          <rPr>
            <sz val="8"/>
            <color indexed="81"/>
            <rFont val="Tahoma"/>
            <family val="2"/>
          </rPr>
          <t>Cá'anqueze quebe guzú lau zua xel-la wezría da guzúa benne' ca' lu xel-la wezría nedxu ca naca da bdxixruj be'e Dios nen benne' ca'.</t>
        </r>
      </text>
    </comment>
    <comment ref="E2012" authorId="0">
      <text>
        <r>
          <rPr>
            <sz val="8"/>
            <color indexed="81"/>
            <rFont val="Tahoma"/>
            <family val="2"/>
          </rPr>
          <t>Ca gudé bchálajle̱ Moisés xúgute̱ bénneache ca naca da nadxixruj bea na ca naca da nadxixruj bea na chee̱ da nadxixruj bea na chee̱ xúgute̱ bénneache, na' guqué̱'e̱ dxen chee̱ be̱zre ca', ne chee̱ bécudu ca', ne nen nisa, ne nen dxen chee̱ bzude xíxre', ne nen tu zrene̱', na' bzrigue̱' dxen chee̱ na lu xiche na', ne cá'anqueze be̱n Moisés chee̱ xúgute̱ bénneache.</t>
        </r>
      </text>
    </comment>
    <comment ref="E2013" authorId="0">
      <text>
        <r>
          <rPr>
            <sz val="8"/>
            <color indexed="81"/>
            <rFont val="Tahoma"/>
            <family val="2"/>
          </rPr>
          <t>Caní zaj naca na ca tu xudau' naga zua xu'u lawe' da zua xu'u lawe'. Xu'u nedxu na' nazí le na Xudau' Lá'azxa, naga zria xi' da dxulusení na, ne naga zua ga dxelawe̱' xi' da gulú'u na lau Dios, ne naga zaj naca xeta xtila da gulú'u lau Dios.</t>
        </r>
      </text>
    </comment>
    <comment ref="E2014" authorId="0">
      <text>
        <r>
          <rPr>
            <sz val="8"/>
            <color indexed="81"/>
            <rFont val="Tahoma"/>
            <family val="2"/>
          </rPr>
          <t>dxenné̱': ―Da nigá zéaje̱ na dxen chee̱ xel-la wezría da bdxixruj be'e Dios le'e.</t>
        </r>
      </text>
    </comment>
    <comment ref="E2015" authorId="0">
      <text>
        <r>
          <rPr>
            <sz val="8"/>
            <color indexed="81"/>
            <rFont val="Tahoma"/>
            <family val="2"/>
          </rPr>
          <t>Cá'anqueze bdxixruj Juan dxen chee̱ xudau' ga na', ne chee̱ xúgute̱ xua ca' da dxelútie̱' lu xudau'.</t>
        </r>
      </text>
    </comment>
    <comment ref="E2016" authorId="0">
      <text>
        <r>
          <rPr>
            <sz val="8"/>
            <color indexed="81"/>
            <rFont val="Tahoma"/>
            <family val="2"/>
          </rPr>
          <t>Xúgute̱ da dxundxu dxundxu dxundxu dxucá'ana chawe' lau Dios ca dxenná da nadxixruj bea na, dxuchínedxu dxen chee̱ bénneache chee̱ xelexexaque̱' ca naca da nadxixruj bea na nen dxen, na' che quebe dxal-la' guzría xidxu dxen chee̱ bénneache lau Dios.</t>
        </r>
      </text>
    </comment>
    <comment ref="E2017" authorId="0">
      <text>
        <r>
          <rPr>
            <sz val="8"/>
            <color indexed="81"/>
            <rFont val="Tahoma"/>
            <family val="2"/>
          </rPr>
          <t>Chee̱ le̱ na' dxun na ba xen chugu bénneache ca naca da ca' zaj naca na ca da dxaca xabáa, na' da zaj naca na xabáa dxun na ba xen gácale̱ na be̱ xixre' ca be̱ xixre' da dxucá'ana szrendxa ca be̱ xixre' caní.</t>
        </r>
      </text>
    </comment>
    <comment ref="E2018" authorId="0">
      <text>
        <r>
          <rPr>
            <sz val="8"/>
            <color indexed="81"/>
            <rFont val="Tahoma"/>
            <family val="2"/>
          </rPr>
          <t>Da nigá naca na lawe' da quebe guxú'u Cristo lu xudau' xudau' da belún bénneache, da naca na ca tu ca naca da li da naca na li. Guxú'u Cristo naga zua xabáa ná'queze, chee̱ xegá'ane̱' lau Dios ne̱ chee̱dxu.</t>
        </r>
      </text>
    </comment>
    <comment ref="E2019" authorId="0">
      <text>
        <r>
          <rPr>
            <sz val="8"/>
            <color indexed="81"/>
            <rFont val="Tahoma"/>
            <family val="2"/>
          </rPr>
          <t>Quebe dxuchínene̱' gulú'e̱ cuine̱' zane' lasa ca dxucá'ana bxruze blau tu tu iza xudau' nen dxen chee̱ tu benne' xula.</t>
        </r>
      </text>
    </comment>
    <comment ref="E2020" authorId="0">
      <text>
        <r>
          <rPr>
            <sz val="8"/>
            <color indexed="81"/>
            <rFont val="Tahoma"/>
            <family val="2"/>
          </rPr>
          <t>Chela ca' guca na, na' la gázqueze gutie̱' Le̱' zane' lasa gate guzú lawe̱' xe̱zr la xu nigá. Na'a, gate ba zua xe̱zr la xu nigá, ble'e lawe̱' Dios tu lasa caní, gate be̱ne̱' dul-la chee̱ bénneache, be̱ne̱' dul-la gate be̱n Le̱' gútele̱' cuine̱'.</t>
        </r>
      </text>
    </comment>
    <comment ref="E2021" authorId="0">
      <text>
        <r>
          <rPr>
            <sz val="8"/>
            <color indexed="81"/>
            <rFont val="Tahoma"/>
            <family val="2"/>
          </rPr>
          <t>'Ca da ba nuzúale̱ Dios chee̱ xúgute̱ bénneache, dxal-la' xelatie̱' tuze gate, na' ca gudé na' Dios guzría xi'e̱ benne' ca'.</t>
        </r>
      </text>
    </comment>
    <comment ref="E2022" authorId="0">
      <text>
        <r>
          <rPr>
            <sz val="8"/>
            <color indexed="81"/>
            <rFont val="Tahoma"/>
            <family val="2"/>
          </rPr>
          <t>Cá'anqueze Cristo, gate gutie̱' lawe̱' tu lasa gúcale̱'e̱ ca dxen chee̱ gucuase̱' dul-la chee̱ benne' zante̱, na' te na'a gulé'ene̱' da xula, quegá dul-la nabágale, san gulé'e lawe̱' benne' ca' dxelebeze̱' Le̱' chee̱ guselé̱' benne' ca'.</t>
        </r>
      </text>
    </comment>
    <comment ref="E2023" authorId="0">
      <text>
        <r>
          <rPr>
            <sz val="8"/>
            <color indexed="81"/>
            <rFont val="Tahoma"/>
            <family val="2"/>
          </rPr>
          <t>Zeaj cúzrela da gudxupe' ze̱ ladxe' na' zua lataj na' nazí le na Xudau' Lá'azxa.</t>
        </r>
      </text>
    </comment>
    <comment ref="E2024" authorId="0">
      <text>
        <r>
          <rPr>
            <sz val="8"/>
            <color indexed="81"/>
            <rFont val="Tahoma"/>
            <family val="2"/>
          </rPr>
          <t>Lu xu'u na' zua tu zren naga dxezxezxe na xala oro, ne xu'u na' zua blaga' da naxúaj na oro na ca naca da nadxixruj bea na chee̱ xel-la' wezría da nadxixruj bea na. Lu xu'u na' xu'u tu dxe' oro naga zua maná, ne xaga blau chee̱ Aarón na', da gudxé na xrlátaje, ne xaga da naxúaj na lu xiche ca' chee̱ xel-la' wezría na.</t>
        </r>
      </text>
    </comment>
    <comment ref="E2025" authorId="0">
      <text>
        <r>
          <rPr>
            <sz val="8"/>
            <color indexed="81"/>
            <rFont val="Tahoma"/>
            <family val="2"/>
          </rPr>
          <t>ne lawe' xíchaje̱' xiaj caní zaj zua xiaj chee̱ be̱ xixre' ca' da zaj naca na chee̱ xulucubi chee̱ xabáa na'. Da caní zaj naca na naga zua chale'aj xrtizra Dios. Quebe gaca guchálajntu' ca naca chee̱ da caní na'a.</t>
        </r>
      </text>
    </comment>
    <comment ref="E2026" authorId="0">
      <text>
        <r>
          <rPr>
            <sz val="8"/>
            <color indexed="81"/>
            <rFont val="Tahoma"/>
            <family val="2"/>
          </rPr>
          <t>Ca naca da caní zaj nadxixruj bea na caní, bxruze ca' dxelu'e̱ chale'aj xudau' lu xudau' chee̱ xudau' naga zua blau chee̱ xelune̱' zrin chee̱ Dios.</t>
        </r>
      </text>
    </comment>
    <comment ref="E2027" authorId="0">
      <text>
        <r>
          <rPr>
            <sz val="8"/>
            <color indexed="81"/>
            <rFont val="Tahoma"/>
            <family val="2"/>
          </rPr>
          <t>na' naga gudxupe' chu'u na' tuze bxruze blau dxelu'e̱ na', tu lasa tu iza tu iza tu iza. Bxruze blau nigá dxudxe̱'e̱ dxen da dxucá'ana szrene̱' chee̱ cuine̱', ne chee̱ dul-la da belún benne' ca' quebe zaj núnbe'e̱ ca da belún benne' ca'.</t>
        </r>
      </text>
    </comment>
    <comment ref="E2028" authorId="0">
      <text>
        <r>
          <rPr>
            <sz val="8"/>
            <color indexed="81"/>
            <rFont val="Tahoma"/>
            <family val="2"/>
          </rPr>
          <t>Da nigá dxenná Be' Lá'azxa dxulé'ene̱' da nigá naca na lawe' da quebe ne zua la neza naga zua lataj lá'azxa dxácate̱ zua xudau' nedxu ga na'.</t>
        </r>
      </text>
    </comment>
    <comment ref="E2029" authorId="0">
      <text>
        <r>
          <rPr>
            <sz val="8"/>
            <color indexed="81"/>
            <rFont val="Tahoma"/>
            <family val="2"/>
          </rPr>
          <t>Da nigá naca na ca tu da dxulé'e na ca lu zra zua na'a zra, gate dxuluxucá'ana szrene̱' dxucá'ana szrene̱' Dios dxen chee̱ xudau', ne dxucá'ana szren chee̱ be̱ xixre' ca'. Ca'an gaca, quebe xelezéquene̱' xuluxucá'ana cháwedau' lau bénnea' dxuluxucá'ana szrene̱' Dios ca naca da dxelune̱'.</t>
        </r>
      </text>
    </comment>
    <comment ref="E2030" authorId="0">
      <text>
        <r>
          <rPr>
            <sz val="8"/>
            <color indexed="81"/>
            <rFont val="Tahoma"/>
            <family val="2"/>
          </rPr>
          <t>Jacob, we̱n zrin chee̱ Dios, ne chee̱ Xránadxu Jesucristo, dxugapa' lue' diuzre chazrinnu cue' xrtia Israel, benne' zaj nase dínnaje̱'.</t>
        </r>
      </text>
    </comment>
    <comment ref="E2031" authorId="0">
      <text>
        <r>
          <rPr>
            <sz val="8"/>
            <color indexed="81"/>
            <rFont val="Tahoma"/>
            <family val="2"/>
          </rPr>
          <t>Bénnea' gunní'a dxal-la' gune̱' ca naca xel-la gunní'a chee̱ xel-la baxache' chee̱ Dios, lawe' da gácaqueze bénnea' ca tu bxinne dxu'a xrguíe.</t>
        </r>
      </text>
    </comment>
    <comment ref="E2032" authorId="0">
      <text>
        <r>
          <rPr>
            <sz val="8"/>
            <color indexed="81"/>
            <rFont val="Tahoma"/>
            <family val="2"/>
          </rPr>
          <t>Na' gunná Jesús: ―Gate dxalaj gubizra, na' dxaca xi' dxegüe na, na' xelebía xixre' na, ne xrna na gul-la na, na' xegá'ana chawe' ca naca da cháwele̱'e̱. Cá'anqueze gaca chee̱ benne' gunní'a, na' wazúale̱queze̱' lu xúgute̱ neza da dxedé̱'.</t>
        </r>
      </text>
    </comment>
    <comment ref="E2033" authorId="0">
      <text>
        <r>
          <rPr>
            <sz val="8"/>
            <color indexed="81"/>
            <rFont val="Tahoma"/>
            <family val="2"/>
          </rPr>
          <t>'Da ba neza zrente̱ naca na chee̱ benne' dxezaca lazre̱' gate dxezaca lazre̱' lawe' da gate te chee̱ da xriwe̱' gúcale̱'e̱ na, na' gape̱' xel-la' nabán da guzría xi'e̱ ca naca da guche̱be lazre' Dios chee̱ benne' ca' dxeléajle̱'e̱ Le̱'.</t>
        </r>
      </text>
    </comment>
    <comment ref="E2034" authorId="0">
      <text>
        <r>
          <rPr>
            <sz val="8"/>
            <color indexed="81"/>
            <rFont val="Tahoma"/>
            <family val="2"/>
          </rPr>
          <t>Gate tu benne' dxaca lazre̱' ájala si xe̱'e̱ lu dul-la, quebe dxal-la' gunné̱' dxe̱'e̱ le sa' ljwézredxu ca dxaca lazre' Dios le̱', lawe' da quebe seque' cu'u da cale̱la na le'e chee̱ si xe̱ na Dios, ne cá'anqueze Le̱' quebe dxun zréaje̱' nu benne' ca' da dxun da cale̱la.</t>
        </r>
      </text>
    </comment>
    <comment ref="E2035" authorId="0">
      <text>
        <r>
          <rPr>
            <sz val="8"/>
            <color indexed="81"/>
            <rFont val="Tahoma"/>
            <family val="2"/>
          </rPr>
          <t>Na' tu tu benne' dxezá lazre̱' ca da dxun na ba xen si xe̱ na le'e, gate dxezá lazre' da nácaqueze na cheé̱queze̱' le̱', ne dxezí xe̱'e̱ na.</t>
        </r>
      </text>
    </comment>
    <comment ref="E2036" authorId="0">
      <text>
        <r>
          <rPr>
            <sz val="8"/>
            <color indexed="81"/>
            <rFont val="Tahoma"/>
            <family val="2"/>
          </rPr>
          <t>Ca naca da dxaca chee̱ dul-la, gate dxaca lazre' na gúadaute̱ na, na' dxun na dul-la. Na' dul-la, gate bache naca dul-la, na' dxun na xel-la' gute.</t>
        </r>
      </text>
    </comment>
    <comment ref="E2037" authorId="0">
      <text>
        <r>
          <rPr>
            <sz val="8"/>
            <color indexed="81"/>
            <rFont val="Tahoma"/>
            <family val="2"/>
          </rPr>
          <t>―Le'e, biche ljwezra' ca', quebe gunle da cale̱la.</t>
        </r>
      </text>
    </comment>
    <comment ref="E2038" authorId="0">
      <text>
        <r>
          <rPr>
            <sz val="8"/>
            <color indexed="81"/>
            <rFont val="Tahoma"/>
            <family val="2"/>
          </rPr>
          <t>Xúgute̱ da chawe' dxunna bea na, ne xúgute̱ xel-la' dxunézrujle da chawe' zúale̱ntu' xabáa, da dxunna Dios na', Bénnea' naque̱' xel-la' naxaní' chee̱ xabáa, na' Le̱' quebe dxezácaqueze̱' ca da dxulaba bénneache, ne quebe dxecá'ana ca da dxulaba bénneache Le̱'.</t>
        </r>
      </text>
    </comment>
    <comment ref="E2039" authorId="0">
      <text>
        <r>
          <rPr>
            <sz val="8"/>
            <color indexed="81"/>
            <rFont val="Tahoma"/>
            <family val="2"/>
          </rPr>
          <t>Chee̱ ca dxaca lazre̱', Le̱' be̱nne̱' netu' ne̱ chee̱ xrtizre̱' ca naca da li, chee̱ gaca gundxu ca tu benne' nedxu ca' ládujla bénneache chee̱'.</t>
        </r>
      </text>
    </comment>
    <comment ref="E2040" authorId="0">
      <text>
        <r>
          <rPr>
            <sz val="8"/>
            <color indexed="81"/>
            <rFont val="Tahoma"/>
            <family val="2"/>
          </rPr>
          <t>'Le'e, biche ljwezra' ca' nazrí'ida', dxal-la' xúgute̱ benne' xelenne̱', san quebe xuluchálajle̱te̱', ne quebe xelezrá'ale̱te̱'.</t>
        </r>
      </text>
    </comment>
    <comment ref="E2041" authorId="0">
      <text>
        <r>
          <rPr>
            <sz val="8"/>
            <color indexed="81"/>
            <rFont val="Tahoma"/>
            <family val="2"/>
          </rPr>
          <t>Biche ljwezra', xúgute̱le xel-la' dxebé gate le'e si' lu dul-la da tu tu cue' da dxaca lázrele,</t>
        </r>
      </text>
    </comment>
    <comment ref="E2042" authorId="0">
      <text>
        <r>
          <rPr>
            <sz val="8"/>
            <color indexed="81"/>
            <rFont val="Tahoma"/>
            <family val="2"/>
          </rPr>
          <t>Benne' dxezrá'ale̱'e̱ quebe dxune̱' ca naca da xrlátaje da dxun Dios gate dxezrá'ale̱'e̱.</t>
        </r>
      </text>
    </comment>
    <comment ref="E2043" authorId="0">
      <text>
        <r>
          <rPr>
            <sz val="8"/>
            <color indexed="81"/>
            <rFont val="Tahoma"/>
            <family val="2"/>
          </rPr>
          <t>Chee̱ le̱ na', le gusán xúgute̱ da sban da sban, ne ca naca dizra' da cale̱la da dxunle, na' nen xel-la' dxexruj lazre' si' lu xrtizra Dios da ba guxú'ule lu xichaj lázrdaule, lawe' da waca guselé̱' bénne'du xu'ule.</t>
        </r>
      </text>
    </comment>
    <comment ref="E2044" authorId="0">
      <text>
        <r>
          <rPr>
            <sz val="8"/>
            <color indexed="81"/>
            <rFont val="Tahoma"/>
            <family val="2"/>
          </rPr>
          <t>Le gaca benne' dxune̱' ca da dxenná dizra' nigá, ne quegá tuze benne' dxelenne̱' dizra' nigá, chee̱ xezícale cuínale.</t>
        </r>
      </text>
    </comment>
    <comment ref="E2045" authorId="0">
      <text>
        <r>
          <rPr>
            <sz val="8"/>
            <color indexed="81"/>
            <rFont val="Tahoma"/>
            <family val="2"/>
          </rPr>
          <t>Che nu benne' dxenne̱' xrtizra' nigá, ne quebe dxune̱' ca da dxenná le̱', naque̱' ca tu benne' dxenné̱'e̱ lu da dxedá lawe' nísadau' da dxelé'ene̱'.</t>
        </r>
      </text>
    </comment>
    <comment ref="E2046" authorId="0">
      <text>
        <r>
          <rPr>
            <sz val="8"/>
            <color indexed="81"/>
            <rFont val="Tahoma"/>
            <family val="2"/>
          </rPr>
          <t>lawe' da dxulé'ene̱' ca dxenné̱' cuine̱', na' gate zexíaje̱', na' te na' dxal-la' xegá'ane̱' ca zaj naca bénnea'.</t>
        </r>
      </text>
    </comment>
    <comment ref="E2047" authorId="0">
      <text>
        <r>
          <rPr>
            <sz val="8"/>
            <color indexed="81"/>
            <rFont val="Tahoma"/>
            <family val="2"/>
          </rPr>
          <t>Na'a, benne' dxenné̱'e̱ dítaje̱' lu da nadxixruj bea na, da naca na da zaca, da dxunna na xel-la' dxenná bea, ne dxune̱' na zren, québedxa dxenne̱' ca dxenne̱' dxunite lazre̱', san dxune̱' ca da dxenná na, benne' nigá gaca chawe' chee̱' lu da dxune̱'.</t>
        </r>
      </text>
    </comment>
    <comment ref="E2048" authorId="0">
      <text>
        <r>
          <rPr>
            <sz val="8"/>
            <color indexed="81"/>
            <rFont val="Tahoma"/>
            <family val="2"/>
          </rPr>
          <t>Che tu benne' dxéquene̱' naque̱' benne' dxune̱' da naca chee̱ Dios, na' quebe dxezí' lu ne̱'e̱ dizra' chee̱', dxezí' lu xichaj lázrdawe̱', na' quebe bi zaca dxun benne' nigá ca naca chee̱ Dios.</t>
        </r>
      </text>
    </comment>
    <comment ref="E2049" authorId="0">
      <text>
        <r>
          <rPr>
            <sz val="8"/>
            <color indexed="81"/>
            <rFont val="Tahoma"/>
            <family val="2"/>
          </rPr>
          <t>Xel-la waca chee̱ Dios, Xradxu Dios, dxun na ba xen guzúa zri lazre̱' ca naca da quebe nu gagu zria na lau Le̱'. Da nigá naca na: Guxúe xánnene̱' bi biu zaca ca', ne nu'ula ca' ba gute benne' biu chee̱' ca' lu xel-la zi' lu da zi' xelezaca zi'be, ne gácale̱ cuine̱' chee̱ quebe nu gagu zria da cale̱la da dxun bénneache lu xe̱zr la xu nigá.</t>
        </r>
      </text>
    </comment>
    <comment ref="E2050" authorId="0">
      <text>
        <r>
          <rPr>
            <sz val="8"/>
            <color indexed="81"/>
            <rFont val="Tahoma"/>
            <family val="2"/>
          </rPr>
          <t>Dxeque be'ele lawe' da nézquezle da gate na' dxebeza zri lazre' chee̱le da dxéajle̱le, na' dxun na ste̱be lau Dios.</t>
        </r>
      </text>
    </comment>
    <comment ref="E2051" authorId="0">
      <text>
        <r>
          <rPr>
            <sz val="8"/>
            <color indexed="81"/>
            <rFont val="Tahoma"/>
            <family val="2"/>
          </rPr>
          <t>Le sua cháchajne̱' xel-la' dxun zrin chee̱le, chee̱ gácale xrlátaje, ne xrlátaje cáte̱ze dxezrágale, ne quebe bi gunle.</t>
        </r>
      </text>
    </comment>
    <comment ref="E2052" authorId="0">
      <text>
        <r>
          <rPr>
            <sz val="8"/>
            <color indexed="81"/>
            <rFont val="Tahoma"/>
            <family val="2"/>
          </rPr>
          <t>Che nu benne' ládujla le'e dxexázrjene̱' xel-la' sina, dxal-la' nábale Dios, na' gunézruje̱' na, lawe' da dxun Dios dxunézruje̱' da chawe' chee̱ xúgute̱ bénneache, ne quebe dxuchínene̱' bi da gunezruj Le̱'.</t>
        </r>
      </text>
    </comment>
    <comment ref="E2053" authorId="0">
      <text>
        <r>
          <rPr>
            <sz val="8"/>
            <color indexed="81"/>
            <rFont val="Tahoma"/>
            <family val="2"/>
          </rPr>
          <t>Na'a, bchálajle̱ Dios chee̱ si' lu da dxeajlí lázrele, ne quebe dxebe lazre̱', lawe' da benne' dxebe lazre̱' naque̱' ca tu beuj nisa da dxedá lawe' nísadau', da dxuxrize be' bdunu', ne dxuseba' na xetú lu nísadau'.</t>
        </r>
      </text>
    </comment>
    <comment ref="E2054" authorId="0">
      <text>
        <r>
          <rPr>
            <sz val="8"/>
            <color indexed="81"/>
            <rFont val="Tahoma"/>
            <family val="2"/>
          </rPr>
          <t>Quebe guéquele benne' nigá si'e̱ si'e̱ bi wezí' lu na' Xránadxu. Benne' nigá naque̱' chupa lazre', ne quebe dxezí'queze̱' tuze lu xúgute̱ da dxune̱'.</t>
        </r>
      </text>
    </comment>
    <comment ref="E2055" authorId="0">
      <text>
        <r>
          <rPr>
            <sz val="8"/>
            <color indexed="81"/>
            <rFont val="Tahoma"/>
            <family val="2"/>
          </rPr>
          <t>Bi bíchedxu dxelebé le̱' dxal-la' si' lu ne̱'e̱ chee̱ xel-la' dxebé gate Dios gucá'ane̱' le̱' szren.</t>
        </r>
      </text>
    </comment>
    <comment ref="E2056" authorId="0">
      <text>
        <r>
          <rPr>
            <sz val="8"/>
            <color indexed="81"/>
            <rFont val="Tahoma"/>
            <family val="2"/>
          </rPr>
          <t>Biche ljwezra', quebe guzúa cuínale ca dxelún bénneache, lawe' da dxéajle̱le chee̱ Xránadxu Jesucristo, Bénnea' nape̱' xel-la' szren.</t>
        </r>
      </text>
    </comment>
    <comment ref="E2057" authorId="0">
      <text>
        <r>
          <rPr>
            <sz val="8"/>
            <color indexed="81"/>
            <rFont val="Tahoma"/>
            <family val="2"/>
          </rPr>
          <t>Bénnea' dxuzúe̱' xúgute̱ da nadxixruj bea na, na' gate dxuzúe̱' tu da naxúaj na lu da nadxixruj bea na, benne' nigá dxedábague̱' zria chee̱ xúgute̱ da nadxixruj bea na.</t>
        </r>
      </text>
    </comment>
    <comment ref="E2058" authorId="0">
      <text>
        <r>
          <rPr>
            <sz val="8"/>
            <color indexed="81"/>
            <rFont val="Tahoma"/>
            <family val="2"/>
          </rPr>
          <t>Dios na' gunné̱': "Quebe gunu' dul-la da dxachaj na xrba chee̱ xel-la' nuchaga na'," cá'anqueze gunné̱': "Quebe gutiu' benne'." Che quebe gunu' dul-la da dxachaj na xrba chee̱ xel-la' nuchaga na', san dxútie̱' benne', ba dxunu' ba dxun benne' dxuzúale da nadxixruj bea na.</t>
        </r>
      </text>
    </comment>
    <comment ref="E2059" authorId="0">
      <text>
        <r>
          <rPr>
            <sz val="8"/>
            <color indexed="81"/>
            <rFont val="Tahoma"/>
            <family val="2"/>
          </rPr>
          <t>Le nnaze, ne le gun ca da dxal-la' gunle chee̱le ca dxal-la' guzría xi'e Dios le'e lu da nadxixruj bea na da dxun na ba xen gun na chee̱ bénneache.</t>
        </r>
      </text>
    </comment>
    <comment ref="E2060" authorId="0">
      <text>
        <r>
          <rPr>
            <sz val="8"/>
            <color indexed="81"/>
            <rFont val="Tahoma"/>
            <family val="2"/>
          </rPr>
          <t>lawe' da gate Dios guzría xi'e̱ benne' quebe xexache lazre̱' benne' quebe xexache lazre̱' le̱', Le̱' quebe xexache lazre̱' bénneache, san ca dxenná bea xel-la' zri'i lazre' naca na chee̱ bénnea' quebe guchi'e̱ chee̱'.</t>
        </r>
      </text>
    </comment>
    <comment ref="E2061" authorId="0">
      <text>
        <r>
          <rPr>
            <sz val="8"/>
            <color indexed="81"/>
            <rFont val="Tahoma"/>
            <family val="2"/>
          </rPr>
          <t>―Le'e, bi bícha'dau' ca', ¿bízraqueze da ba neza naca na che tu benne' dxenné̱' dxeajlí lazre̱' Dios, san quebe dxune̱' ca da dxun benne' na'? ¿Waca guselá dizra' chee̱' lawe' da dxéajle̱'e̱ chee̱ Dios?</t>
        </r>
      </text>
    </comment>
    <comment ref="E2062" authorId="0">
      <text>
        <r>
          <rPr>
            <sz val="8"/>
            <color indexed="81"/>
            <rFont val="Tahoma"/>
            <family val="2"/>
          </rPr>
          <t>'Che tu benne' biche chee̱ tu benne' dxeléajle̱'e̱ zra lane̱', ne quebe dxelexázrjene̱' da gágule̱'e̱ zra tu zra,</t>
        </r>
      </text>
    </comment>
    <comment ref="E2063" authorId="0">
      <text>
        <r>
          <rPr>
            <sz val="8"/>
            <color indexed="81"/>
            <rFont val="Tahoma"/>
            <family val="2"/>
          </rPr>
          <t>Che tu benne' ládujla le'e dxe̱'e̱ le̱': "Le chjaca dute̱ xel-la dxebeza zri lazre', ne le sua zri lazre', ne le gágudxu da gágule," san quebe gunézrujle le̱' da dxun na chawe' chee̱ be̱l-la' dxen chee̱', ¿bízraqueze da ba neza zrin chee̱ na?</t>
        </r>
      </text>
    </comment>
    <comment ref="E2064" authorId="0">
      <text>
        <r>
          <rPr>
            <sz val="8"/>
            <color indexed="81"/>
            <rFont val="Tahoma"/>
            <family val="2"/>
          </rPr>
          <t>Cá'anqueze dxaca chee̱ xel-la' dxeajlí lazre', che quebe xu'u lu ne̱'e̱ da ca' dxunle, naca na da nácaqueze chee̱ na.</t>
        </r>
      </text>
    </comment>
    <comment ref="E2065" authorId="0">
      <text>
        <r>
          <rPr>
            <sz val="8"/>
            <color indexed="81"/>
            <rFont val="Tahoma"/>
            <family val="2"/>
          </rPr>
          <t>Nútete̱ze benne' waca xe̱'e̱ neda': "Lue' dxunu' xel-la' dxeajlí lazre' chee̱ Dios, na' neda' dxuna' ca naca da dxuna' neda'. Ble'e neda' xel-la' dxeajlí lazre' chiu' ne quebe dxunu' ca naca da dxuna', na' neda' gulé'enu' lue' dxeajlí lazre' neda' ne̱ chee̱ da dxuna' neda'."</t>
        </r>
      </text>
    </comment>
    <comment ref="E2066" authorId="0">
      <text>
        <r>
          <rPr>
            <sz val="8"/>
            <color indexed="81"/>
            <rFont val="Tahoma"/>
            <family val="2"/>
          </rPr>
          <t>―Lue' dxéajle̱'u de̱ tuze Dios. Cháwe'le̱'e̱ dxunu'. Cá'anqueze be' xriwe̱' ca' dxeléajle̱'e̱ chee̱ da nigá, ne dxelezrízete̱ dxezrízene̱'.</t>
        </r>
      </text>
    </comment>
    <comment ref="E2067" authorId="0">
      <text>
        <r>
          <rPr>
            <sz val="8"/>
            <color indexed="81"/>
            <rFont val="Tahoma"/>
            <family val="2"/>
          </rPr>
          <t>Na' gunná Jesús: ―Che chu'u tu benne' naga dxeléajle̱le, nape̱' tu zruze oro chee̱', ne nacue̱' zra lane̱' da zácale̱'e̱, na' che chu'u tu benne' xache' nazrúe̱' zra lane̱' tunna,</t>
        </r>
      </text>
    </comment>
    <comment ref="E2068" authorId="0">
      <text>
        <r>
          <rPr>
            <sz val="8"/>
            <color indexed="81"/>
            <rFont val="Tahoma"/>
            <family val="2"/>
          </rPr>
          <t>¿Dxaca lazru' nézenu', benne' quebe dxéajni'inu', da li naca xel-la' dxeajlí lazre' che quebe nun da dxun na ba xen chéajle̱'e̱ chee̱ Dios?</t>
        </r>
      </text>
    </comment>
    <comment ref="E2069" authorId="0">
      <text>
        <r>
          <rPr>
            <sz val="8"/>
            <color indexed="81"/>
            <rFont val="Tahoma"/>
            <family val="2"/>
          </rPr>
          <t>'Xra xrtáudxu Abraham, xra xrtáudxu Dios guzí'le̱'e̱ le̱' xrlátaje ne̱ chee̱ da be̱ne̱' gate gudízruje̱' zrí'ine̱' Isaac lu cugu lá'azxa chee̱ xuluzríe̱' le̱'.</t>
        </r>
      </text>
    </comment>
    <comment ref="E2070" authorId="0">
      <text>
        <r>
          <rPr>
            <sz val="8"/>
            <color indexed="81"/>
            <rFont val="Tahoma"/>
            <family val="2"/>
          </rPr>
          <t>Blé'equezenu' ca be̱n xel-la' dxeajlí lazre' chee̱ Jesús tuze nen da ca' be̱ne̱', na' chee̱ da ca' be̱ne̱', be̱n na ba xen guxéajle̱'e̱ chee̱ Dios ca naca da be̱ne̱'.</t>
        </r>
      </text>
    </comment>
    <comment ref="E2071" authorId="0">
      <text>
        <r>
          <rPr>
            <sz val="8"/>
            <color indexed="81"/>
            <rFont val="Tahoma"/>
            <family val="2"/>
          </rPr>
          <t>Ca'an guca, guca li ca da naxúaj na lu xiche chee̱ Dios naga dxenná na: Abraham guxeajlí lazre̱' Dios, na' chee̱ le̱ na' gun Dios guchi'e̱ chee̱' naque̱' xrlátaje lau Dios. Chee̱ le̱ na' Dios gunné̱' le̱' Xrtizra' Dios.</t>
        </r>
      </text>
    </comment>
    <comment ref="E2072" authorId="0">
      <text>
        <r>
          <rPr>
            <sz val="8"/>
            <color indexed="81"/>
            <rFont val="Tahoma"/>
            <family val="2"/>
          </rPr>
          <t>Nadxa dxelé'ele le'e na' tu benne' naque̱' xrlátaje lau Dios ne̱ chee̱ da dxune̱', ne quegá tuze ne̱ chee̱ xel-la' dxeajlí lazre' chee̱'.</t>
        </r>
      </text>
    </comment>
    <comment ref="E2073" authorId="0">
      <text>
        <r>
          <rPr>
            <sz val="8"/>
            <color indexed="81"/>
            <rFont val="Tahoma"/>
            <family val="2"/>
          </rPr>
          <t>Cá'anqueze guca ca guca chee̱ Rahab, nu'ula we̱n da zrinnaj, Dios bca'ane̱' le̱' xrlátaje ne̱ chee̱ da be̱ne̱', lawe' da guzí' lu ne̱'e̱ gubáz ca', na' bze̱' le̱' neza xula.</t>
        </r>
      </text>
    </comment>
    <comment ref="E2074" authorId="0">
      <text>
        <r>
          <rPr>
            <sz val="8"/>
            <color indexed="81"/>
            <rFont val="Tahoma"/>
            <family val="2"/>
          </rPr>
          <t>Ca naca be̱l-la' dxen chee̱ bénneache che quebe xu'ube' bénneache xu'ube' na bénneache, cá'anqueze dxeajlí lazre' le̱' che quebe nun da dxunle, naca ban lazre' na.</t>
        </r>
      </text>
    </comment>
    <comment ref="E2075" authorId="0">
      <text>
        <r>
          <rPr>
            <sz val="8"/>
            <color indexed="81"/>
            <rFont val="Tahoma"/>
            <family val="2"/>
          </rPr>
          <t>Che gunle le'e xrlátaje chee̱ benne' na' nacue̱' zra lane̱' da zácale̱'e̱, na' dxennale le̱': "Gudxé'e nigá lataj chawe' nigá." Na' xe̱le benne' xache' na': "Gudxé' nigá ze̱'," u: "Gudxé'e nigá zran zran naga dxe'a."</t>
        </r>
      </text>
    </comment>
    <comment ref="E2076" authorId="0">
      <text>
        <r>
          <rPr>
            <sz val="8"/>
            <color indexed="81"/>
            <rFont val="Tahoma"/>
            <family val="2"/>
          </rPr>
          <t>¿Quebe dxun na bál-laze bénneache zrale, ne dxaca lázrele guchí'ale da cale̱la lu xichaj lázrdaule?</t>
        </r>
      </text>
    </comment>
    <comment ref="E2077" authorId="0">
      <text>
        <r>
          <rPr>
            <sz val="8"/>
            <color indexed="81"/>
            <rFont val="Tahoma"/>
            <family val="2"/>
          </rPr>
          <t>―Le xene, biche ljwezra' ca' nazrí'ida', le xene. Dios gucá'a benne' xache' ca' zaj naca benne' zaj naque̱' benne' xache' ca' lu xe̱zr la xu nigá, chee̱ xelexúe̱' xrlátaje lu da dxeajlí lazre' Le̱', ne chee̱ xelezí'e̱ naga dxenná bea Dios, da guche̱be lazre̱' chee̱ benne' ca' zaj nazrí'ine̱' Le̱'.</t>
        </r>
      </text>
    </comment>
    <comment ref="E2078" authorId="0">
      <text>
        <r>
          <rPr>
            <sz val="8"/>
            <color indexed="81"/>
            <rFont val="Tahoma"/>
            <family val="2"/>
          </rPr>
          <t>Le'e bzúale chalá'ala benne' xache' ca'. Benne' gunní'a ca' dxuluzría xi'e̱ le'e, ne dxeleché̱'e̱ le'e lau xu'u lawe' ca'.</t>
        </r>
      </text>
    </comment>
    <comment ref="E2079" authorId="0">
      <text>
        <r>
          <rPr>
            <sz val="8"/>
            <color indexed="81"/>
            <rFont val="Tahoma"/>
            <family val="2"/>
          </rPr>
          <t>Zaj naca benne' caní dxelenné̱' schanni' chee̱ La Xrlátaje chee̱ Dios, da na' dxennale le'e.</t>
        </r>
      </text>
    </comment>
    <comment ref="E2080" authorId="0">
      <text>
        <r>
          <rPr>
            <sz val="8"/>
            <color indexed="81"/>
            <rFont val="Tahoma"/>
            <family val="2"/>
          </rPr>
          <t>Che dxunle xrlátaje dxunle ca da nadxixruj bea da nadxixruj bea Dios da naxúaj na lu xiche chee̱ Dios, da dxenná na: Bzri'i le sa' ljwezru' ca nazrí'i cuinu'.</t>
        </r>
      </text>
    </comment>
    <comment ref="E2081" authorId="0">
      <text>
        <r>
          <rPr>
            <sz val="8"/>
            <color indexed="81"/>
            <rFont val="Tahoma"/>
            <family val="2"/>
          </rPr>
          <t>Che dxunle dxunle bál-laze chee̱ bénneache, dxunle dul-la, na' da nadxixruj bea na ba nun zria na le'e ca benne' dxelune̱' da cale̱la.</t>
        </r>
      </text>
    </comment>
    <comment ref="E2082" authorId="0">
      <text>
        <r>
          <rPr>
            <sz val="8"/>
            <color indexed="81"/>
            <rFont val="Tahoma"/>
            <family val="2"/>
          </rPr>
          <t>―Le'e, bi bícha'dau' chia', quebe zánete̱ benne' gácale benne' dxusé̱dene̱' le'e, lawe' da nézele Dios guzría xi'e̱ da nácadxa zrinnaj chee̱dxu dxi'u.</t>
        </r>
      </text>
    </comment>
    <comment ref="E2083" authorId="0">
      <text>
        <r>
          <rPr>
            <sz val="8"/>
            <color indexed="81"/>
            <rFont val="Tahoma"/>
            <family val="2"/>
          </rPr>
          <t>Tuze dxu'u tuze dxelún bénneache, dxelenné̱' xa'a Dios, ne xa'a bénnea'. Biche ljwezra', quebe dxal-la' gaca caní.</t>
        </r>
      </text>
    </comment>
    <comment ref="E2084" authorId="0">
      <text>
        <r>
          <rPr>
            <sz val="8"/>
            <color indexed="81"/>
            <rFont val="Tahoma"/>
            <family val="2"/>
          </rPr>
          <t>¿Tuze dxu'a xi' da dxe' nisa dxebía xi' nisa dxe'ene, ne da xa'a guzre na?</t>
        </r>
      </text>
    </comment>
    <comment ref="E2085" authorId="0">
      <text>
        <r>
          <rPr>
            <sz val="8"/>
            <color indexed="81"/>
            <rFont val="Tahoma"/>
            <family val="2"/>
          </rPr>
          <t>―Le'e, bi bícha'dau' ca', ¿wazéquene̱' tu xaga higo guchíbedxu da zixre xaga olivo, u che xaga uva wazéquene̱' guchíbedxu da zixre xaga higo? Cá'anqueze quebe gaca tu xi' da dxebía xi' nisa na' quebe gaca guchíbedxu nisa sna'a, ne nisa sna'a.</t>
        </r>
      </text>
    </comment>
    <comment ref="E2086" authorId="0">
      <text>
        <r>
          <rPr>
            <sz val="8"/>
            <color indexed="81"/>
            <rFont val="Tahoma"/>
            <family val="2"/>
          </rPr>
          <t>Che nu benne' ládujla le'e naque̱' benne' sina, ne benne' dxéajni'ine̱', le gulé'e lu da xrlátaje da dxun le'e, ne le gulé'e lu xel-la' dxexruj lazre' da dxune̱'.</t>
        </r>
      </text>
    </comment>
    <comment ref="E2087" authorId="0">
      <text>
        <r>
          <rPr>
            <sz val="8"/>
            <color indexed="81"/>
            <rFont val="Tahoma"/>
            <family val="2"/>
          </rPr>
          <t>Che le'e zúale xa lazre' da cale̱la, ne dxezá lázrdaule, quebe gucuél-lale, ne quebe guzí xe̱le da li.</t>
        </r>
      </text>
    </comment>
    <comment ref="E2088" authorId="0">
      <text>
        <r>
          <rPr>
            <sz val="8"/>
            <color indexed="81"/>
            <rFont val="Tahoma"/>
            <family val="2"/>
          </rPr>
          <t>Quebe naca xel-la sina caní da za na xabáa. Naca na xel-la sina chee̱ xe̱zr la xu nigá, naca na chee̱ da naca chee̱ bénneache, ne chee̱ da xriwe̱'.</t>
        </r>
      </text>
    </comment>
    <comment ref="E2089" authorId="0">
      <text>
        <r>
          <rPr>
            <sz val="8"/>
            <color indexed="81"/>
            <rFont val="Tahoma"/>
            <family val="2"/>
          </rPr>
          <t>Gátete̱ze naga zaj zra' xel-la' xa lazre', ne xel-la' dxezá lazre', na' zua xel-la' dxezá lazre', ne xúgute̱ da cale̱la da dxunle.</t>
        </r>
      </text>
    </comment>
    <comment ref="E2090" authorId="0">
      <text>
        <r>
          <rPr>
            <sz val="8"/>
            <color indexed="81"/>
            <rFont val="Tahoma"/>
            <family val="2"/>
          </rPr>
          <t>Xel-la sina chee̱ Dios, da nedxu naca na da xrlátaje, nadxa naca na xel-la' dxebeza zri lazre', na' nadxa dxezí' xel-la' dxebeza zri lazre', ne dxexruj lazre', ne dxezrá' chawe' nen xel-la' zri lazre', ne da ca' dxelune̱' na da xrlátaje, ne quebe dxuchínedxu lu da xrlátaje.</t>
        </r>
      </text>
    </comment>
    <comment ref="E2091" authorId="0">
      <text>
        <r>
          <rPr>
            <sz val="8"/>
            <color indexed="81"/>
            <rFont val="Tahoma"/>
            <family val="2"/>
          </rPr>
          <t>Bínnedu ca' dxelune̱' xel-la dxebeza zri lazre' dxelune̱' chee̱ benne' ca' dxelune̱' xel-la dxebeza zri lazre', na' dxelune̱' da xrlátaje lu xel-la dxebeza zri lazre'.</t>
        </r>
      </text>
    </comment>
    <comment ref="E2092" authorId="0">
      <text>
        <r>
          <rPr>
            <sz val="8"/>
            <color indexed="81"/>
            <rFont val="Tahoma"/>
            <family val="2"/>
          </rPr>
          <t>Xúgute̱dxu dxi'u dxun na ba xen dxululé'e na chalá'ala. Che nu benne' quebe dxuzúe̱' dizra' da dxuchálaje̱', benne' nigá naque̱' benne' xrlátaje, na' waca gune̱' cá'anqueze dxegá'ane̱' xúgute̱ ca naca be̱l-la' dxen chee̱'.</t>
        </r>
      </text>
    </comment>
    <comment ref="E2093" authorId="0">
      <text>
        <r>
          <rPr>
            <sz val="8"/>
            <color indexed="81"/>
            <rFont val="Tahoma"/>
            <family val="2"/>
          </rPr>
          <t>Gunná Jesús: ―Ca dxenná'ntu' bzrina' dxu'a-ba' chee̱ xuluzúa dxi'u chee̱ xuluzúa dxi'u. Cá'anqueze dxenná bé'entu' dxenná bé'entu' xúgute̱ be̱l-la' dxen chee̱ba'.</t>
        </r>
      </text>
    </comment>
    <comment ref="E2094" authorId="0">
      <text>
        <r>
          <rPr>
            <sz val="8"/>
            <color indexed="81"/>
            <rFont val="Tahoma"/>
            <family val="2"/>
          </rPr>
          <t>Cá'anqueze dxelé'ele ca naca da dxedá lawe' nísadau'. Lácala zaj naca na da zren, ne dxedá lawe' nísadau' ne dxedá lawe' nísadau' na', dxácate̱ na zrente̱ na, na' dxuxrinnaj na tu chí'idau'ze da dxuxru na da dxuxru na da dxaca lazre' benne' dxuxru na le̱'.</t>
        </r>
      </text>
    </comment>
    <comment ref="E2095" authorId="0">
      <text>
        <r>
          <rPr>
            <sz val="8"/>
            <color indexed="81"/>
            <rFont val="Tahoma"/>
            <family val="2"/>
          </rPr>
          <t>Cá'anqueze na' dxun na lázrdaudxu, na' nácadxa na ca tu be̱l-la' dxen chee̱ bénneache, na' dxucá'ana szren ca da zrente̱. Cá'anqueze dxezré'e tu xi' dau', ájala guzézxedxu xe̱zr la xu.</t>
        </r>
      </text>
    </comment>
    <comment ref="E2096" authorId="0">
      <text>
        <r>
          <rPr>
            <sz val="8"/>
            <color indexed="81"/>
            <rFont val="Tahoma"/>
            <family val="2"/>
          </rPr>
          <t>Na' gunná Jesús: ―Zril-la' dxe' naca na ca tu xi', naca na ca tu xe̱zr la xu da cale̱la da zaj naca na lu xichaj lázrdaudxu. Zril-la' naca na ca tu xi' da zaj naca na lu xichaj lázrdaudxu, na' dxu'e na xi' da zaj naca na chee̱ xel-la' zrente̱. Caní dxalaj na lataj ba xa'. Nadxa dxalaj na lataj ba xa'.</t>
        </r>
      </text>
    </comment>
    <comment ref="E2097" authorId="0">
      <text>
        <r>
          <rPr>
            <sz val="8"/>
            <color indexed="81"/>
            <rFont val="Tahoma"/>
            <family val="2"/>
          </rPr>
          <t>ne lawe' da nácaqueze bénneache dxuluzúe̱' xúgute̱ cue' be̱ xixre', ne be̱ zua xrílaba', ne be̱ snia ca', ne be̱ snia ca', na' québedxa dxuluzúe̱' xúgute̱ cue' be̱ xixre', san dxun na ba xen gucá'ana cháwedxa bénneache.</t>
        </r>
      </text>
    </comment>
    <comment ref="E2098" authorId="0">
      <text>
        <r>
          <rPr>
            <sz val="8"/>
            <color indexed="81"/>
            <rFont val="Tahoma"/>
            <family val="2"/>
          </rPr>
          <t>Quebe nu bénne' séquene̱' guzría zrize̱' dizra'. Naca na tu da cale̱la da quebe seque gucá'ana na. Zrate̱ na zren na gute benne'.</t>
        </r>
      </text>
    </comment>
    <comment ref="E2099" authorId="0">
      <text>
        <r>
          <rPr>
            <sz val="8"/>
            <color indexed="81"/>
            <rFont val="Tahoma"/>
            <family val="2"/>
          </rPr>
          <t>Ne̱ chee̱ xel-la' dxulucá'ana lá'ana nen na' Dios, Xradxu, na' nen xel-la' dxenná bea nigá dxulucá'ana szrentu' bénneache, benne' ca' be̱n Dios ca tu benne' ca'.</t>
        </r>
      </text>
    </comment>
    <comment ref="E2100" authorId="0">
      <text>
        <r>
          <rPr>
            <sz val="8"/>
            <color indexed="81"/>
            <rFont val="Tahoma"/>
            <family val="2"/>
          </rPr>
          <t>¿Ájazra na' dxaca dxaca wedil-la, ne dxeledil-la ljwézrele le'e? ¿Quebe dxaca na chee̱ da dxaca lazre' da dxeledábague̱' lu xichaj lázrdaule?</t>
        </r>
      </text>
    </comment>
    <comment ref="E2101" authorId="0">
      <text>
        <r>
          <rPr>
            <sz val="8"/>
            <color indexed="81"/>
            <rFont val="Tahoma"/>
            <family val="2"/>
          </rPr>
          <t>Le sua du lazre' lau Xránadxu, na' Le̱' gucá'ana szrene̱' le'e.</t>
        </r>
      </text>
    </comment>
    <comment ref="E2102" authorId="0">
      <text>
        <r>
          <rPr>
            <sz val="8"/>
            <color indexed="81"/>
            <rFont val="Tahoma"/>
            <family val="2"/>
          </rPr>
          <t>Biche ljwezra', quebe guzúale le sa' ljwézrele. Benne' dxenné̱' schanni' chee̱ le sa' ljwezre̱', ne dxuchi'e̱ chee̱ le sa' ljwezre̱', dxenné̱' chee̱ schanni' chee̱ da nadxixruj bea na, ne dxuchi'e̱ chee̱ da bdxixruj be'e Dios. Che lue' dxuchi'u chee̱ da dxenná da bdxixruj be'e Dios, québedxa dxunu' ca dxun benne' dxune̱' ca naca da bdxixruj be'e Dios, san dxuchi'e̱ ca da dxun benne' dxuchi'e̱ ca naca da bdxixruj be'.</t>
        </r>
      </text>
    </comment>
    <comment ref="E2103" authorId="0">
      <text>
        <r>
          <rPr>
            <sz val="8"/>
            <color indexed="81"/>
            <rFont val="Tahoma"/>
            <family val="2"/>
          </rPr>
          <t>Tuze Dios dxuxuzájle̱'e̱ da nadxixruj bea na. Lue' nácaqueznu' guselé̱' bénneache, ne waca guzría xi'e̱. ¿Nuzra nacu' lue' dxuchi'u chee̱ guchi'u ca da dxun le sa' ljwezru'?</t>
        </r>
      </text>
    </comment>
    <comment ref="E2104" authorId="0">
      <text>
        <r>
          <rPr>
            <sz val="8"/>
            <color indexed="81"/>
            <rFont val="Tahoma"/>
            <family val="2"/>
          </rPr>
          <t>Na'a cheajdxu na', na'a, le'e, dxennale: "Na'a u wxre che wxre chéajntu' na'a tu iza xegá'anadxu na' tu iza, na' gundxu da gunezruj, ne gundxu da gunezruj."</t>
        </r>
      </text>
    </comment>
    <comment ref="E2105" authorId="0">
      <text>
        <r>
          <rPr>
            <sz val="8"/>
            <color indexed="81"/>
            <rFont val="Tahoma"/>
            <family val="2"/>
          </rPr>
          <t>ne quebe nézele ca da gaca gunle wxre. ¿Ájazra gaca gunle lu xel-la' nabán chee̱le? Tu dxagu be' da dxulé'e na tu chí'idau'ze, na' te na' xegá'ana na.</t>
        </r>
      </text>
    </comment>
    <comment ref="E2106" authorId="0">
      <text>
        <r>
          <rPr>
            <sz val="8"/>
            <color indexed="81"/>
            <rFont val="Tahoma"/>
            <family val="2"/>
          </rPr>
          <t>Le nnale ca da dxal-la' nnale: "Che Xránadxu dxaca lazre̱', ne che zúantu' gaca, guntu' da nigá u da xetú."</t>
        </r>
      </text>
    </comment>
    <comment ref="E2107" authorId="0">
      <text>
        <r>
          <rPr>
            <sz val="8"/>
            <color indexed="81"/>
            <rFont val="Tahoma"/>
            <family val="2"/>
          </rPr>
          <t>Na'a dxunle dxunle xel-la' dxuxrén lazre' chee̱le. Xúgute̱ xel-la' dxunle caní zaj naca da cale̱la.</t>
        </r>
      </text>
    </comment>
    <comment ref="E2108" authorId="0">
      <text>
        <r>
          <rPr>
            <sz val="8"/>
            <color indexed="81"/>
            <rFont val="Tahoma"/>
            <family val="2"/>
          </rPr>
          <t>Chee̱ le̱ na', che nu benne' nézene̱' gune̱' da xrlátaje, na' quebe dxune̱' na, dxulé'e na le̱' dul-la.</t>
        </r>
      </text>
    </comment>
    <comment ref="E2109" authorId="0">
      <text>
        <r>
          <rPr>
            <sz val="8"/>
            <color indexed="81"/>
            <rFont val="Tahoma"/>
            <family val="2"/>
          </rPr>
          <t>Le'e dxunle da naca chee̱ séquele, na' quebe dxezi'le na. Dxútele benne', ne dxe'ele lu da dxezá lazre' chee̱ xel-la' dxelezá lazre' chee̱ bénneache, na' quebe gaca si'le na. Dxácale̱le, ne dxeledábague̱' wedil-la. Quebe dxezi'le da quebe dxenábale Dios.</t>
        </r>
      </text>
    </comment>
    <comment ref="E2110" authorId="0">
      <text>
        <r>
          <rPr>
            <sz val="8"/>
            <color indexed="81"/>
            <rFont val="Tahoma"/>
            <family val="2"/>
          </rPr>
          <t>Le'e dxata' dxenábale, na' quebe dxezi'le na lawe' da dxenábale da cale̱la da dxenábale, chee̱ gunézrujle ca naca da gágule.</t>
        </r>
      </text>
    </comment>
    <comment ref="E2111" authorId="0">
      <text>
        <r>
          <rPr>
            <sz val="8"/>
            <color indexed="81"/>
            <rFont val="Tahoma"/>
            <family val="2"/>
          </rPr>
          <t>Le'e, benne' dul-la nabágale, ne le'e dxusebague̱' xrba chee̱ wechaga na'. ¿Quebe nézele le'e che ljwezre bénneache zaj naca ljwezre̱' chee̱ xe̱zr la xu nigá dxelecuídene̱' Dios? Che nu benne' dxaca lazre̱' gaque̱' ljwezre bénneache chee̱ xe̱zr la xu nigá, dxezré̱'e̱ Dios dxi'u.</t>
        </r>
      </text>
    </comment>
    <comment ref="E2112" authorId="0">
      <text>
        <r>
          <rPr>
            <sz val="8"/>
            <color indexed="81"/>
            <rFont val="Tahoma"/>
            <family val="2"/>
          </rPr>
          <t>¿Dxéquele le'e guzá lázrele da naxúaj na lu xiche chee̱ Dios? Dxenná na caní: Be' xriwe̱' da zúale̱ na dxi'u dxebéle̱'e̱queze xel-la' dxenná bea chee̱ Dios.</t>
        </r>
      </text>
    </comment>
    <comment ref="E2113" authorId="0">
      <text>
        <r>
          <rPr>
            <sz val="8"/>
            <color indexed="81"/>
            <rFont val="Tahoma"/>
            <family val="2"/>
          </rPr>
          <t>Dios dxunézruje̱' xel-la' zri'i lazre' da zrendxa, lawe' da dxenná na: Dios dxedábague̱' benne' dxulucá'ana szren cuine̱', san dxunézruje̱' xel-la' zri'i lazre' chee̱ benne' dxexruj lazre'.</t>
        </r>
      </text>
    </comment>
    <comment ref="E2114" authorId="0">
      <text>
        <r>
          <rPr>
            <sz val="8"/>
            <color indexed="81"/>
            <rFont val="Tahoma"/>
            <family val="2"/>
          </rPr>
          <t>Chee̱ le̱ na', le guzú lawe' dxuluzúe cuínale lu na' Dios. Le guxúe zréajele da xriwe̱', na' na' xebéaj da xriwe̱' lau le'e.</t>
        </r>
      </text>
    </comment>
    <comment ref="E2115" authorId="0">
      <text>
        <r>
          <rPr>
            <sz val="8"/>
            <color indexed="81"/>
            <rFont val="Tahoma"/>
            <family val="2"/>
          </rPr>
          <t>Le chjaca cuínale Dios, na' Le̱' guchálajle̱ne̱' le'e. Le quibe ne̱ chee̱le, le'e, benne' dul-la, na' le quibe chupa lázrele, le xebéaj xichaj lázrdaule.</t>
        </r>
      </text>
    </comment>
    <comment ref="E2116" authorId="0">
      <text>
        <r>
          <rPr>
            <sz val="8"/>
            <color indexed="81"/>
            <rFont val="Tahoma"/>
            <family val="2"/>
          </rPr>
          <t>Le sua baxache' lázrele. Le cuezre, ne le cuezre xache'. Láweze chee̱le gaca ca súzrequezle, na' xel-la' dxebé chee̱le gaca ca xel-la' dxebezre.</t>
        </r>
      </text>
    </comment>
    <comment ref="E2117" authorId="0">
      <text>
        <r>
          <rPr>
            <sz val="8"/>
            <color indexed="81"/>
            <rFont val="Tahoma"/>
            <family val="2"/>
          </rPr>
          <t>Na'a, le'e, benne' gunní'a ca'. Le cuezre, ne le cuezre xa'ate̱' lawe' da xelelé'e lu da baxache' chee̱le, da xelácaqueze na le'e.</t>
        </r>
      </text>
    </comment>
    <comment ref="E2118" authorId="0">
      <text>
        <r>
          <rPr>
            <sz val="8"/>
            <color indexed="81"/>
            <rFont val="Tahoma"/>
            <family val="2"/>
          </rPr>
          <t>Biche ljwezra', le guchí'a ca da gulé'e benne' ca' buluchálaje̱' waláz chee̱ Dios, benne' ca' buluchálaje̱' lu La Xránadxu, na' le guchí'i lazre̱' ca da gulaca lazre' bénneache.</t>
        </r>
      </text>
    </comment>
    <comment ref="E2119" authorId="0">
      <text>
        <r>
          <rPr>
            <sz val="8"/>
            <color indexed="81"/>
            <rFont val="Tahoma"/>
            <family val="2"/>
          </rPr>
          <t>Ba neza zrente̱ naca na chee̱dxu, dxelé'entu' naca na chee̱ benne' ca' dxeledábague̱' du lazre̱'. Ba bénquezle ca be̱n zrin Job, guque zren lazre̱', na' ba blé'ele ca be̱n Xránadxu ca da be̱ne̱' chee̱', na' cá'anqueze Xránadxu Dios dxezrí lazre̱' bénneache, ne dxezrí lazre̱' le̱'.</t>
        </r>
      </text>
    </comment>
    <comment ref="E2120" authorId="0">
      <text>
        <r>
          <rPr>
            <sz val="8"/>
            <color indexed="81"/>
            <rFont val="Tahoma"/>
            <family val="2"/>
          </rPr>
          <t>'Le'e, biche ljwezra', quebe dxal-la' guzétjale xabáa, u ne chee̱ xe̱zr la xu nigá, u ne chee̱ xetú cá'aze. Dxal-la' nnale "Awe'," chee̱le, ne dxal-la' nnale: "Quebe nnale," chee̱ quebe gata' cuía xi' Dios le'e.</t>
        </r>
      </text>
    </comment>
    <comment ref="E2121" authorId="0">
      <text>
        <r>
          <rPr>
            <sz val="8"/>
            <color indexed="81"/>
            <rFont val="Tahoma"/>
            <family val="2"/>
          </rPr>
          <t>'Che tu benne' ládujla le'e dxewí'ine lázrele? Le naba lau Dios. ¿Nútete̱ze benne' dxebeza zri lazre̱'? Le gulé̱'e̱ salmo chee̱ Dios.</t>
        </r>
      </text>
    </comment>
    <comment ref="E2122" authorId="0">
      <text>
        <r>
          <rPr>
            <sz val="8"/>
            <color indexed="81"/>
            <rFont val="Tahoma"/>
            <family val="2"/>
          </rPr>
          <t>¿Nútete̱ze nu benne' quebe chawe' zue̱' ládujla le'e? Dxal-la' gunné̱' benne' gula ca' dxeléajle̱'e̱ chee̱ Cristo, na' le nabague̱' Dios gaca chawe' chee̱ benne' na', ne gulúe̱' le̱' da za da za lu La Xránadxu Dios.</t>
        </r>
      </text>
    </comment>
    <comment ref="E2123" authorId="0">
      <text>
        <r>
          <rPr>
            <sz val="8"/>
            <color indexed="81"/>
            <rFont val="Tahoma"/>
            <family val="2"/>
          </rPr>
          <t>Bchálajle̱ Dios gate dxuchálajle̱le̱ne̱' chee̱', xexún benne' quebe chawe' zue̱', na' Xránadxu gusebana' le̱', na' che be̱ne̱' dul-la, gunite lau Dios chee̱'.</t>
        </r>
      </text>
    </comment>
    <comment ref="E2124" authorId="0">
      <text>
        <r>
          <rPr>
            <sz val="8"/>
            <color indexed="81"/>
            <rFont val="Tahoma"/>
            <family val="2"/>
          </rPr>
          <t>Le xeche̱be ljwézrele tule xetule dul-la da be̱nle, ne le naba lau Dios chee̱ le sa' ljwézrele chee̱ xelexexaque̱'. Bénnea' xrlátaje dxuláwizre̱' Dios, da dxun na ba neza gaca gun na da zrente̱.</t>
        </r>
      </text>
    </comment>
    <comment ref="E2125" authorId="0">
      <text>
        <r>
          <rPr>
            <sz val="8"/>
            <color indexed="81"/>
            <rFont val="Tahoma"/>
            <family val="2"/>
          </rPr>
          <t>Guca Elías na' tu benne' ca nácaqueze le̱' ca dxácaqueze̱' dxi'u, na' guta' xuene̱' Dios chee̱ quebe guxaca xiuj, na' quebe guxaca xiuj lu xe̱zr la xu na' chunna iza xugachaj beu'.</t>
        </r>
      </text>
    </comment>
    <comment ref="E2126" authorId="0">
      <text>
        <r>
          <rPr>
            <sz val="8"/>
            <color indexed="81"/>
            <rFont val="Tahoma"/>
            <family val="2"/>
          </rPr>
          <t>Nadxa bchálajle̱ Jesús da xula, na' be̱xruj xiuj zran xabáa, na' xe̱zr la xu bnézrujle̱'e̱ na da gágudxu.</t>
        </r>
      </text>
    </comment>
    <comment ref="E2127" authorId="0">
      <text>
        <r>
          <rPr>
            <sz val="8"/>
            <color indexed="81"/>
            <rFont val="Tahoma"/>
            <family val="2"/>
          </rPr>
          <t>Biche ljwezra', che tu benne' ládujla le'e guzúe̱' chalá'ala da naca chee̱ da li, na' che tu benne' xezí' lu ne̱'e̱ le̱',</t>
        </r>
      </text>
    </comment>
    <comment ref="E2128" authorId="0">
      <text>
        <r>
          <rPr>
            <sz val="8"/>
            <color indexed="81"/>
            <rFont val="Tahoma"/>
            <family val="2"/>
          </rPr>
          <t>Le'e guzría xi' da gunní'a chee̱le, na' xicha zra lane̱' ba gulagu béguteba' na.</t>
        </r>
      </text>
    </comment>
    <comment ref="E2129" authorId="0">
      <text>
        <r>
          <rPr>
            <sz val="8"/>
            <color indexed="81"/>
            <rFont val="Tahoma"/>
            <family val="2"/>
          </rPr>
          <t>Dxal-la' nézele da nigá: Benne' dxezé̱'e̱ tu benne' dul-la, benne' be̱ne̱' dul-la, ne be̱ne̱' dul-la, na' guselé̱' tu benne' lu xel-la' gute, ne gucá'ana cháwele̱' dul-la zan chee̱ benne' ca'.</t>
        </r>
      </text>
    </comment>
    <comment ref="E2130" authorId="0">
      <text>
        <r>
          <rPr>
            <sz val="8"/>
            <color indexed="81"/>
            <rFont val="Tahoma"/>
            <family val="2"/>
          </rPr>
          <t>―Zrtan oro chee̱le ne dumí plata chee̱le ba naca na zruze, na' zruze na' nigá gaca bea na da guzría xi na chee̱le, na' gugawe̱' be̱la' dxen chee̱le ca dxaca xi' chee̱le. Ba bcuézale da gunní'a chee̱le lu zra bze̱be caní.</t>
        </r>
      </text>
    </comment>
    <comment ref="E2131" authorId="0">
      <text>
        <r>
          <rPr>
            <sz val="8"/>
            <color indexed="81"/>
            <rFont val="Tahoma"/>
            <family val="2"/>
          </rPr>
          <t>Na' gunná Jesús: ―Le nna'xque, xelebezre xa'a da gulezí' lazruj benne' we̱n zrin ca' belú'e̱ xixre' chee̱le, benne' ca' belú'e̱ xel-la' wagu lu xe̱zr la xu chee̱le, da quebe gudízrujle le'e lataj quebe bi guzi'ule le'e. Xránadxu Dios Szrente̱ ba benne' dxelezí' lu ne̱'e̱ da dxelún benne' ca' belú'e̱ xixre'.</t>
        </r>
      </text>
    </comment>
    <comment ref="E2132" authorId="0">
      <text>
        <r>
          <rPr>
            <sz val="8"/>
            <color indexed="81"/>
            <rFont val="Tahoma"/>
            <family val="2"/>
          </rPr>
          <t>Na'a ba be̱nle le'e lu xe̱zr la xu nigá chee̱ gunle da chawe', ne be̱nle da cale̱la. Ba gudxé' lázrdaule ca lu zra gatie̱'. Ba belún zide' lázrdaule ca lu zra gatie̱'.</t>
        </r>
      </text>
    </comment>
    <comment ref="E2133" authorId="0">
      <text>
        <r>
          <rPr>
            <sz val="8"/>
            <color indexed="81"/>
            <rFont val="Tahoma"/>
            <family val="2"/>
          </rPr>
          <t>Le'e ba guzría xi'le benne' xrlátaje, ne bé̱tele le'e benne' xrlátaje. Benne' nigá quebe dxezéquene̱' guzría xi'e̱ le'e.</t>
        </r>
      </text>
    </comment>
    <comment ref="E2134" authorId="0">
      <text>
        <r>
          <rPr>
            <sz val="8"/>
            <color indexed="81"/>
            <rFont val="Tahoma"/>
            <family val="2"/>
          </rPr>
          <t>Chee̱ le̱ na', biche ljwezra', le sua zri lazre', cadxa zrindxa zra xelá'a Xránadxu. Le nna'xque ca dxun benne' dxun zrin lu xe̱zr la xu chee̱ guxúe̱' da cháwele̱'e̱ na da zaca lu xe̱zr la xu. Dxue lázrebe' chee̱ xel-la' zren lazre' ca dxaca xiuj, ne ca dxaca xiuj.</t>
        </r>
      </text>
    </comment>
    <comment ref="E2135" authorId="0">
      <text>
        <r>
          <rPr>
            <sz val="8"/>
            <color indexed="81"/>
            <rFont val="Tahoma"/>
            <family val="2"/>
          </rPr>
          <t>Cá'anqueze le'e, le sua zren lazre', ne le gun dipa lázrele, lawe' da ba zua gagu zra xelá' Xránadxu.</t>
        </r>
      </text>
    </comment>
    <comment ref="E2136" authorId="0">
      <text>
        <r>
          <rPr>
            <sz val="8"/>
            <color indexed="81"/>
            <rFont val="Tahoma"/>
            <family val="2"/>
          </rPr>
          <t>Na' gunná Jesús: ―Le'e, bi bícha'dau', quebe guchálajle̱ ljwézrele chee̱ quebe guzría xi' Dios le'e. Benne' dxuchi'e̱ da dxaca ba zua, ne zua gaca chia'.</t>
        </r>
      </text>
    </comment>
    <comment ref="E2137" authorId="0">
      <text>
        <r>
          <rPr>
            <sz val="8"/>
            <color indexed="81"/>
            <rFont val="Tahoma"/>
            <family val="2"/>
          </rPr>
          <t>Judas, benne' we̱n zrin chee̱ Jesucristo, ne naque̱' bi biche Jacobo. Neda' Judas, dxuzúaje̱' le'e, le'e, benne' ca' gunné̱ Dios, ne ba gucá'ana chawe' le'e ne̱ chee̱ Xradxu Dios, ne ba nucá'ana chawe' chee̱ Jesucristo.</t>
        </r>
      </text>
    </comment>
    <comment ref="E2138" authorId="0">
      <text>
        <r>
          <rPr>
            <sz val="8"/>
            <color indexed="81"/>
            <rFont val="Tahoma"/>
            <family val="2"/>
          </rPr>
          <t>Benne' caní dxuluchálaje̱' schanni' chee̱ da quebe zaj núnbe'e̱. Lu da zaj núnbe'e̱ cáte̱ze zaj núnbe'e̱ na, na' dxelún chúchue̱' be̱l-la' dxen chee̱be', dxelún be̱ xixre' be̱ snia.</t>
        </r>
      </text>
    </comment>
    <comment ref="E2139" authorId="0">
      <text>
        <r>
          <rPr>
            <sz val="8"/>
            <color indexed="81"/>
            <rFont val="Tahoma"/>
            <family val="2"/>
          </rPr>
          <t>'¡Edxugúa benne' caní! Belune̱' ca naca da be̱n Caín. Gulezú lawe̱' lu da cale̱la da be̱n Caín, na' chee̱ si' lu na' xel-la' we̱n lazre' ca be̱n Balaam, be̱l-la' dxen chee̱' lawe' da guca lazre' tu da guzí xe̱'e̱, na' belutie̱' ca be̱n Coré, na' belutie̱' lu na' Dios.</t>
        </r>
      </text>
    </comment>
    <comment ref="E2140" authorId="0">
      <text>
        <r>
          <rPr>
            <sz val="8"/>
            <color indexed="81"/>
            <rFont val="Tahoma"/>
            <family val="2"/>
          </rPr>
          <t>Benne' caní zaj naque̱' ca zruze lu xe̱zr la xu chee̱le. Dxelawe̱' xrche' nen le'e, ne dxelúnle̱'e̱ da chawe', ne quebe dxelezrebe̱'. Zaj naque̱' ca beuj bzawe ca' da quebe dxuzriga xiuj, da dxuzriga be' bdunu'. Zaj naque̱' ca xaga ca' gate dxácate̱ na, quebe dxelebía na da zixre, ne zaj naque̱' ca weaj chul-la.</t>
        </r>
      </text>
    </comment>
    <comment ref="E2141" authorId="0">
      <text>
        <r>
          <rPr>
            <sz val="8"/>
            <color indexed="81"/>
            <rFont val="Tahoma"/>
            <family val="2"/>
          </rPr>
          <t>Zaj naca na ca be' xriwe̱' ca' lu nísadau' da dxelecá'ana szrene̱' da xelún na ba xen. Zaj naca na belaj zaj nabágadxe̱' lu nísadau' da quebe dxelezrá chawe'. Naca na belaj zaj nabágadxe̱' lu da chul-la chee̱'. Dios ba nucá'ana chawe' chee̱ benne' caní chee̱ chul-la chul-la.</t>
        </r>
      </text>
    </comment>
    <comment ref="E2142" authorId="0">
      <text>
        <r>
          <rPr>
            <sz val="8"/>
            <color indexed="81"/>
            <rFont val="Tahoma"/>
            <family val="2"/>
          </rPr>
          <t>Cá'anqueze chee̱ benne' caní bchálaje̱' waláz chee̱ Dios, Enoc, bénnea' naque̱' benne' gazre ca nácaqueze Adán, gunné̱': ―Le nna'xque. Xránadxu xide̱' nen gaxúa gaxúa benne' lá'azxa chee̱',</t>
        </r>
      </text>
    </comment>
    <comment ref="E2143" authorId="0">
      <text>
        <r>
          <rPr>
            <sz val="8"/>
            <color indexed="81"/>
            <rFont val="Tahoma"/>
            <family val="2"/>
          </rPr>
          <t>chee̱ guzría xi'e̱ xúgute̱ bénneache, ne chee̱ gulé'ene̱' xúgute̱ benne' we̱n da cale̱la ca', benne' ca' dxelune̱' da cale̱la ca naca da belune̱', ne chee̱ xúgute̱ dizra' zren da gulenné̱ benne' dul-la ca' chee̱ Jesús.</t>
        </r>
      </text>
    </comment>
    <comment ref="E2144" authorId="0">
      <text>
        <r>
          <rPr>
            <sz val="8"/>
            <color indexed="81"/>
            <rFont val="Tahoma"/>
            <family val="2"/>
          </rPr>
          <t>Benne' caní zaj naque̱' dxuluchálaje̱' schanni' chee̱ bénneache, ne dxulutil-le̱' dizra', ne dxelune̱' ca da dxelezá lazre' lazre' lazre̱'. Dxuluchálaje̱' da xrlátaje, ne dxulucá'ana cháwele̱'e̱ bénneache chee̱ gaca xelezí'e̱ dumí.</t>
        </r>
      </text>
    </comment>
    <comment ref="E2145" authorId="0">
      <text>
        <r>
          <rPr>
            <sz val="8"/>
            <color indexed="81"/>
            <rFont val="Tahoma"/>
            <family val="2"/>
          </rPr>
          <t>Le'e, bi ljwézra'du ca', dxal-la' cheajsá lázrele da gulenná benne' gubáz ca' chee̱ Xránadxu Jesucristo,</t>
        </r>
      </text>
    </comment>
    <comment ref="E2146" authorId="0">
      <text>
        <r>
          <rPr>
            <sz val="8"/>
            <color indexed="81"/>
            <rFont val="Tahoma"/>
            <family val="2"/>
          </rPr>
          <t>Dxelenné̱' le'e: "Lu zra bze̱be bze̱be zrin zra xelelá' benne' xelún le̱', benne' xulusá lazre̱' le sa' ljwezre̱', benne' xelune̱' ca da cale̱la da dxelaca lazre' benne' ca'."</t>
        </r>
      </text>
    </comment>
    <comment ref="E2147" authorId="0">
      <text>
        <r>
          <rPr>
            <sz val="8"/>
            <color indexed="81"/>
            <rFont val="Tahoma"/>
            <family val="2"/>
          </rPr>
          <t>Benne' caní zaj naque̱' benne' dxeledábague̱' benne' ca' tuze. Zaj naque̱' ca dxelún bénneacheze, ne quebe zaj nape̱' Be' Lá'azxa chee̱ Dios.</t>
        </r>
      </text>
    </comment>
    <comment ref="E2148" authorId="0">
      <text>
        <r>
          <rPr>
            <sz val="8"/>
            <color indexed="81"/>
            <rFont val="Tahoma"/>
            <family val="2"/>
          </rPr>
          <t>Gunná Jesús: ―Dios gunézruje̱' le'e xel-la' zri'i lazre', ne xel-la' dxebeza zri lazre', ne xel-la' zri'i lazre' chee̱le.</t>
        </r>
      </text>
    </comment>
    <comment ref="E2149" authorId="0">
      <text>
        <r>
          <rPr>
            <sz val="8"/>
            <color indexed="81"/>
            <rFont val="Tahoma"/>
            <family val="2"/>
          </rPr>
          <t>Na'a le'e, bi ljwézra'dau' ca', le guzú lau ca dxeajlí lázrele chee̱ Dios, ne le guchálajle̱ Be' Lá'azxa chee̱ Dios.</t>
        </r>
      </text>
    </comment>
    <comment ref="E2150" authorId="0">
      <text>
        <r>
          <rPr>
            <sz val="8"/>
            <color indexed="81"/>
            <rFont val="Tahoma"/>
            <family val="2"/>
          </rPr>
          <t>Le guselé̱' lu xel-la' zri'i lazre' chee̱ Dios, dxácate̱ dxebeze̱' Xránadxu Jesucristo xexache lazre̱' le'e, na' gunle le'e xel-la' nabán da zeajlí canna.</t>
        </r>
      </text>
    </comment>
    <comment ref="E2151" authorId="0">
      <text>
        <r>
          <rPr>
            <sz val="8"/>
            <color indexed="81"/>
            <rFont val="Tahoma"/>
            <family val="2"/>
          </rPr>
          <t>na' le xezrí lazre' benne' ca' dxelune̱' dizra' chawe'.</t>
        </r>
      </text>
    </comment>
    <comment ref="E2152" authorId="0">
      <text>
        <r>
          <rPr>
            <sz val="8"/>
            <color indexed="81"/>
            <rFont val="Tahoma"/>
            <family val="2"/>
          </rPr>
          <t>Xebal-la benne' xula dxal-la' guselé̱' lu xi' chee̱ xel-la' dxelezrebe, ba dxelezrébele̱'e̱ benne' ca'. Dxelecuídene̱' zra lane̱' da ba naxádxequeze̱' lawe' da zaj naque̱' sban.</t>
        </r>
      </text>
    </comment>
    <comment ref="E2153" authorId="0">
      <text>
        <r>
          <rPr>
            <sz val="8"/>
            <color indexed="81"/>
            <rFont val="Tahoma"/>
            <family val="2"/>
          </rPr>
          <t>Dios na' séquene̱' guxúe̱' le'e chee̱ quebe gúquele le'e bagácheze, ne séquene̱' gulé'ene̱' le'e lau xel-la' szren chee̱' chee̱ quebe gaca gagu le'e bi we̱n da cale̱la lau Le̱' nen dute̱ xel-la' dxebé. Chee̱ Dios nácaqueze xel-la' sina, ne guselé̱' dxi'u, Le̱' gápaqueze xel-la' szren, ne xel-la' szren, ne xel-la' waca, nácaqueze na'a. ¡Ca'an gaca na!</t>
        </r>
      </text>
    </comment>
    <comment ref="E2154" authorId="0">
      <text>
        <r>
          <rPr>
            <sz val="8"/>
            <color indexed="81"/>
            <rFont val="Tahoma"/>
            <family val="2"/>
          </rPr>
          <t>La' nácale, bi ljwézra'dau' ca', lawe' da ba guca lázrele guzúa' neda' da guxúajle̱na' le'e ca naca chee̱ lale, da dxal-la' guzúa' le'e, ne guzenda' le'e gúcale xúgute̱ lázrdaule chee̱ chéajle̱le chee̱ Jesús, benne' ca' ba gucá'ana cháwele̱'e̱ chee̱ Jesús, benne' ca' bache guzúale̱ne̱' le'e tu lasaze.</t>
        </r>
      </text>
    </comment>
    <comment ref="E2155" authorId="0">
      <text>
        <r>
          <rPr>
            <sz val="8"/>
            <color indexed="81"/>
            <rFont val="Tahoma"/>
            <family val="2"/>
          </rPr>
          <t>Zaj zra' bal-la benne' bal-la benne' ba belú'u lu na'le̱' benne' zaj nabágadxe̱' láwela bénneache, benne' ca' ba zaj nune̱' nédxudaute̱ ba nune̱' chee̱ xelezría xi'e̱. Benne' ca' dxelune̱' da cale̱la, dxuluxunézruje̱' xel-la' zri'i lazre' chee̱ Dios chee̱ xelútie̱' le̱'. Dxeleché̱bequeze̱' chee̱ Xránadxu Dios tu licha', ne chee̱ Xránadxu Jesucristo, Xránadxu.</t>
        </r>
      </text>
    </comment>
    <comment ref="E2156" authorId="0">
      <text>
        <r>
          <rPr>
            <sz val="8"/>
            <color indexed="81"/>
            <rFont val="Tahoma"/>
            <family val="2"/>
          </rPr>
          <t>Chee̱ le̱ na' dxaca lazra' guzá'ana chawe' le'e lawe' da ba nézquezle xúgute̱ da nigá, ca be̱n Xránadxu, gate bebéaje̱' benne' Israel ca' lu xe̱zr la xu Egipto, na' gudé na' bte̱' benne' ca' quebe guléajle̱'e̱ chee̱'.</t>
        </r>
      </text>
    </comment>
    <comment ref="E2157" authorId="0">
      <text>
        <r>
          <rPr>
            <sz val="8"/>
            <color indexed="81"/>
            <rFont val="Tahoma"/>
            <family val="2"/>
          </rPr>
          <t>Gubáz chee̱ xabáa ca', benne' quebe bulusane̱' xel-la' dxenná bea chee̱', san bulusán lazre̱' naga zua cha chee̱', na' Dios ba nucá'ane̱' benne' ca' du xia, na' ba nuchéaje̱' le̱' lu da chul-la chee̱ chul-la chee̱ chul-la chee̱ zra na' gate guchi'e̱ chee̱ Dios da zrinnaj.</t>
        </r>
      </text>
    </comment>
    <comment ref="E2158" authorId="0">
      <text>
        <r>
          <rPr>
            <sz val="8"/>
            <color indexed="81"/>
            <rFont val="Tahoma"/>
            <family val="2"/>
          </rPr>
          <t>Ca naca da be̱n Dios, be̱ne̱' ca da be̱ne̱' Sodoma, ne Gomorra, ne xe̱zre ca' zaj nnita gagu ca', lawe' da belune̱' ca benne' ca' be̱n dul-la, belune̱' dul-la da dxucá'ana ditaj xel-la' nuchaga na', ne belune̱' dul-la, na' belune̱' ca da zaj nabague̱' benne' xe̱zre ca'. Dios gudábague̱' benne' ca' lataj ba xa' da xelezría xi na. Dios gudábague̱' benne' ca' lataj ba xa'. Dios gudée̱' le̱' lu xi' chee̱ benne' ca'.</t>
        </r>
      </text>
    </comment>
    <comment ref="E2159" authorId="0">
      <text>
        <r>
          <rPr>
            <sz val="8"/>
            <color indexed="81"/>
            <rFont val="Tahoma"/>
            <family val="2"/>
          </rPr>
          <t>Cá'anqueze benne' caní, benne' ca' dxelenné̱' da dxelebé, dxelún lazre̱' ca naca da zaj naca na lu be̱la' dxen chee̱ bénneache, na' dxuluzúe̱' chalá'ala benne' zaj nape̱' xel-la dxenná bea, ne dxelenné̱' schanni' chee̱ benne' zaj nape̱' xel-la dxenná bea blau.</t>
        </r>
      </text>
    </comment>
    <comment ref="E2160" authorId="0">
      <text>
        <r>
          <rPr>
            <sz val="8"/>
            <color indexed="81"/>
            <rFont val="Tahoma"/>
            <family val="2"/>
          </rPr>
          <t>Nadxa, ca naca gubáz chee̱ xabáa gubáz chee̱ xabáa, Miguel, gate dxuchálajle̱ne̱' da xriwe̱' chee̱ da xriwe̱', ne dxuchálajle̱ne̱' le̱' ca naca chee̱ be̱l-la' dxen chee̱ Moisés, quebe bexázrjne̱' guzría xi'e̱ gubáz chee̱ xabáa na' chee̱ gucá'ana dítaje̱' le̱', san gunné̱': ―Xránadxu Dios gudil-le̱' lue'.</t>
        </r>
      </text>
    </comment>
    <comment ref="E2161" authorId="0">
      <text>
        <r>
          <rPr>
            <sz val="8"/>
            <color indexed="81"/>
            <rFont val="Tahoma"/>
            <family val="2"/>
          </rPr>
          <t>Pablo, benne' xu'e̱ lizre xia ne̱ chee̱ Jesucristo, ne cá'anqueze le̱' le̱' Timoteo, biche ljwézredxu. Dxugapa' lue' diuzre Filemón, bi nazrí'ite̱zqueze̱' dxi'u, ne dxácale̱ne̱' dxi'u.</t>
        </r>
      </text>
    </comment>
    <comment ref="E2162" authorId="0">
      <text>
        <r>
          <rPr>
            <sz val="8"/>
            <color indexed="81"/>
            <rFont val="Tahoma"/>
            <family val="2"/>
          </rPr>
          <t>Ba dxata' xueda' lue' ne̱ chee̱ zri'ina' Onésimo, bi biu chia' nigá gúcabe' xra xrnabe' gate na' zua' lizre xia.</t>
        </r>
      </text>
    </comment>
    <comment ref="E2163" authorId="0">
      <text>
        <r>
          <rPr>
            <sz val="8"/>
            <color indexed="81"/>
            <rFont val="Tahoma"/>
            <family val="2"/>
          </rPr>
          <t>Ca gudé na' quebe guque̱' bi gunne xue chee̱ lue', san na'a gácabe' bi gunne xue chee̱ lue', ne chee̱ neda' tuze.</t>
        </r>
      </text>
    </comment>
    <comment ref="E2164" authorId="0">
      <text>
        <r>
          <rPr>
            <sz val="8"/>
            <color indexed="81"/>
            <rFont val="Tahoma"/>
            <family val="2"/>
          </rPr>
          <t>Neda' dxesel-la' Lue' xetú. Lue' dxal-la' si' lu na'u Le̱' cáte̱ze dxebeza zri lazra'.</t>
        </r>
      </text>
    </comment>
    <comment ref="E2165" authorId="0">
      <text>
        <r>
          <rPr>
            <sz val="8"/>
            <color indexed="81"/>
            <rFont val="Tahoma"/>
            <family val="2"/>
          </rPr>
          <t>Neda' guca lazra' xegá'anale̱be' le̱' neda' chee̱ gaque̱' lu lataj chiu' chee̱ gune̱' neda' zrin chia' neda' lizre xia lawe' da dxuzenda' dizra' chawe' ca naca chee̱ Jesús.</t>
        </r>
      </text>
    </comment>
    <comment ref="E2166" authorId="0">
      <text>
        <r>
          <rPr>
            <sz val="8"/>
            <color indexed="81"/>
            <rFont val="Tahoma"/>
            <family val="2"/>
          </rPr>
          <t>Neda' quebe bi guca lazra' guna' che quebe guna' tuze nen xel-la' dxenná bea chiu', chee̱ quebe gaca ca dxun na ba xen guchínnedu chiu', san cá'anqueze gun ca dxaca lazru' chiu'.</t>
        </r>
      </text>
    </comment>
    <comment ref="E2167" authorId="0">
      <text>
        <r>
          <rPr>
            <sz val="8"/>
            <color indexed="81"/>
            <rFont val="Tahoma"/>
            <family val="2"/>
          </rPr>
          <t>Che gunnáqueze lazre' Juan guzúe̱' le̱' tu chí'idau' chee̱ xegá'ane̱' le̱' chadía chacanna,</t>
        </r>
      </text>
    </comment>
    <comment ref="E2168" authorId="0">
      <text>
        <r>
          <rPr>
            <sz val="8"/>
            <color indexed="81"/>
            <rFont val="Tahoma"/>
            <family val="2"/>
          </rPr>
          <t>Québedxa naque̱' ca tu benne' we̱n zrin chia'. Nédxute̱ naque̱' szrendxa ca tu benne' we̱n zrin. Naque̱' bi bi bicha' nazrí'idxene̱'. Da nigá nácadxa zren lazre' neda', san da zrendxa gúnnaquezu' chiu' lue', cáte̱ze naca be̱nu' ca tu benne' we̱n zrin, ne ca tu benne' ne̱ chee̱ Xránadxu.</t>
        </r>
      </text>
    </comment>
    <comment ref="E2169" authorId="0">
      <text>
        <r>
          <rPr>
            <sz val="8"/>
            <color indexed="81"/>
            <rFont val="Tahoma"/>
            <family val="2"/>
          </rPr>
          <t>Chee̱ le̱ na', che lue' dxéquenu' neda' tuze ljwezru', be̱n xrlátaje lau' le̱' cáte̱ze dxunu' neda' lízrequeza'.</t>
        </r>
      </text>
    </comment>
    <comment ref="E2170" authorId="0">
      <text>
        <r>
          <rPr>
            <sz val="8"/>
            <color indexed="81"/>
            <rFont val="Tahoma"/>
            <family val="2"/>
          </rPr>
          <t>Che ba be̱ne̱' chiu' da cale̱la, u che dxal-la' bi dxebague̱' chiu', bca'ana na chia' neda'.</t>
        </r>
      </text>
    </comment>
    <comment ref="E2171" authorId="0">
      <text>
        <r>
          <rPr>
            <sz val="8"/>
            <color indexed="81"/>
            <rFont val="Tahoma"/>
            <family val="2"/>
          </rPr>
          <t>Neda', Pablo, naxúajqueza' da nigá nácal-la' neda'. Neda' quegá gucha' lue' dxal-la' gunu' chia' da nigá.</t>
        </r>
      </text>
    </comment>
    <comment ref="E2172" authorId="0">
      <text>
        <r>
          <rPr>
            <sz val="8"/>
            <color indexed="81"/>
            <rFont val="Tahoma"/>
            <family val="2"/>
          </rPr>
          <t>ne chee̱ bi bíchedxu Apia, bi nazrí'idxu, ne chee̱ Arquipo, benne' dxácale̱ne̱' netu' lu wedil-la, ne chee̱ bi bíchedxu ca' dxeléajle̱'e̱ chee̱ Jesús zaj nazrague̱' lizru'.</t>
        </r>
      </text>
    </comment>
    <comment ref="E2173" authorId="0">
      <text>
        <r>
          <rPr>
            <sz val="8"/>
            <color indexed="81"/>
            <rFont val="Tahoma"/>
            <family val="2"/>
          </rPr>
          <t>Da, bi bícha'dau', be̱nna neda' xel-la' zri'i lazre' chiu' lu na'le, ca be̱n Xránadxu. Bzua xel-la' dxebeza zri'a lu na'le, chee̱ gácale tuze nen lue' ne̱ chee̱ Xránadxu.</t>
        </r>
      </text>
    </comment>
    <comment ref="E2174" authorId="0">
      <text>
        <r>
          <rPr>
            <sz val="8"/>
            <color indexed="81"/>
            <rFont val="Tahoma"/>
            <family val="2"/>
          </rPr>
          <t>Dxuzéajni'ida' lue' dxennáu' caní, lawe' da nezda' gunu' da dxapa' lue', ne nezda' gúnnale̱'e̱ nédxudaute̱ ca da dxapa' lue'.</t>
        </r>
      </text>
    </comment>
    <comment ref="E2175" authorId="0">
      <text>
        <r>
          <rPr>
            <sz val="8"/>
            <color indexed="81"/>
            <rFont val="Tahoma"/>
            <family val="2"/>
          </rPr>
          <t>Cá'anqueze bulucueze̱' naga xegá'ana, lawe' da dxéqueda' neda', ne gunná be'eda' lau Dios gate gunne̱' da dxuchálajle̱le chia' neda'.</t>
        </r>
      </text>
    </comment>
    <comment ref="E2176" authorId="0">
      <text>
        <r>
          <rPr>
            <sz val="8"/>
            <color indexed="81"/>
            <rFont val="Tahoma"/>
            <family val="2"/>
          </rPr>
          <t>Neda' dxapa' lue' diuzre Epapras, benne' zúale̱ne̱' neda' lizre xia ne̱ chee̱ Jesucristo.</t>
        </r>
      </text>
    </comment>
    <comment ref="E2177" authorId="0">
      <text>
        <r>
          <rPr>
            <sz val="8"/>
            <color indexed="81"/>
            <rFont val="Tahoma"/>
            <family val="2"/>
          </rPr>
          <t>Marcos, ne Aristarco, ne Demas, ne Lucas. Benne' caní dxelúnle̱ne̱' neda' zrin.</t>
        </r>
      </text>
    </comment>
    <comment ref="E2178" authorId="0">
      <text>
        <r>
          <rPr>
            <sz val="8"/>
            <color indexed="81"/>
            <rFont val="Tahoma"/>
            <family val="2"/>
          </rPr>
          <t>¡Gaca xel-la' zri'i lazre' chee̱ Xránadxu Jesucristo súale̱ne̱' xúgute̱le le'e! ¡Ca' naca na!</t>
        </r>
      </text>
    </comment>
    <comment ref="E2179" authorId="0">
      <text>
        <r>
          <rPr>
            <sz val="8"/>
            <color indexed="81"/>
            <rFont val="Tahoma"/>
            <family val="2"/>
          </rPr>
          <t>¡Gaca chawe' le'e, ne gunna Dios, Xrantu' ne Xránadxu Jesucristo le'e xel-la' dxebeza zri lazre',</t>
        </r>
      </text>
    </comment>
    <comment ref="E2180" authorId="0">
      <text>
        <r>
          <rPr>
            <sz val="8"/>
            <color indexed="81"/>
            <rFont val="Tahoma"/>
            <family val="2"/>
          </rPr>
          <t>'Dxue lá'ana' Dios chia' ca dxácate̱ dxue lázrequeza' lue' gate dxuchálajle̱na' Dios.</t>
        </r>
      </text>
    </comment>
    <comment ref="E2181" authorId="0">
      <text>
        <r>
          <rPr>
            <sz val="8"/>
            <color indexed="81"/>
            <rFont val="Tahoma"/>
            <family val="2"/>
          </rPr>
          <t>Neda' dxenne̱' ca naca xel-la' zri'i lazre' chiu', ne ca dxéajle̱'u chee̱ Xránadxu Jesús, ne chee̱ xúgute̱ benne' ca' dxeléajle̱'e̱ chee̱ Dios.</t>
        </r>
      </text>
    </comment>
    <comment ref="E2182" authorId="0">
      <text>
        <r>
          <rPr>
            <sz val="8"/>
            <color indexed="81"/>
            <rFont val="Tahoma"/>
            <family val="2"/>
          </rPr>
          <t>Dxapa' le'e caní, chee̱ xel-la' dxeajlí lazre' chee̱ Dios gaca tu da chawe' da dxunle ne̱ chee̱ Cristo Jesús.</t>
        </r>
      </text>
    </comment>
    <comment ref="E2183" authorId="0">
      <text>
        <r>
          <rPr>
            <sz val="8"/>
            <color indexed="81"/>
            <rFont val="Tahoma"/>
            <family val="2"/>
          </rPr>
          <t>Lu xel-la' zri'i lazre' chiu' dxebéle̱'e̱ntu', ne dxezí' lu xel-la' dxebé chee̱ntu' lawe' da ba be̱n na chawe' chiu', bi bicha', lawe' da lu na'u be̱n na ba xenite lázrdawe̱' benne' ca' zaj naque̱' chee̱ Dios.</t>
        </r>
      </text>
    </comment>
    <comment ref="E2184" authorId="0">
      <text>
        <r>
          <rPr>
            <sz val="8"/>
            <color indexed="81"/>
            <rFont val="Tahoma"/>
            <family val="2"/>
          </rPr>
          <t>Chee̱ le̱ na', lácala nápaqueza' dute̱ xel-la' dxuxrén lazre' lawe' da nácaqueza' Cristo, waca guzenda' lue' da dxal-la' gunu',</t>
        </r>
      </text>
    </comment>
    <comment ref="E2185" authorId="0">
      <text>
        <r>
          <rPr>
            <sz val="8"/>
            <color indexed="81"/>
            <rFont val="Tahoma"/>
            <family val="2"/>
          </rPr>
          <t>Caní dxata' xueda' lue' lawe' da nazrí'idxeda' lue'. Neda', Pablo, nácaqueza' benne' gula, ne nácaqueza' tu benne' lizre xia lawe' da nazrí'ine̱' Jesucristo.</t>
        </r>
      </text>
    </comment>
    <comment ref="E2186" authorId="0">
      <text>
        <r>
          <rPr>
            <sz val="8"/>
            <color indexed="81"/>
            <rFont val="Tahoma"/>
            <family val="2"/>
          </rPr>
          <t>Pablo, ne Timoteo, benne' zaj naque̱' we̱n zrin chee̱ Jesucristo, dxugapa' le'e diuzre xúgute̱ benne' lá'azxa chee̱ Dios, benne' zaj zre̱'e̱ xe̱zre Filipos, benne' dxeléajle̱'e̱ chee̱ Cristo Jesús, ne benne' dxuluxúe̱' lu na' benne' dxjaque̱' wedil-la, ne benne' ca' dxelune̱' zrin chee̱ Cristo.</t>
        </r>
      </text>
    </comment>
    <comment ref="E2187" authorId="0">
      <text>
        <r>
          <rPr>
            <sz val="8"/>
            <color indexed="81"/>
            <rFont val="Tahoma"/>
            <family val="2"/>
          </rPr>
          <t>chee̱ nézele da naca na da cháwedxa, chee̱ gaca gunle xrlátaje, ne chee̱ quebe nu seque' gagu zréaje le'e ca zrin zra xelá' Cristo.</t>
        </r>
      </text>
    </comment>
    <comment ref="E2188" authorId="0">
      <text>
        <r>
          <rPr>
            <sz val="8"/>
            <color indexed="81"/>
            <rFont val="Tahoma"/>
            <family val="2"/>
          </rPr>
          <t>Ca'an gaca, gápale ca da xrlátaje da dxunle da xrlátaje da dxal-la' gunle ne̱ chee̱ Jesucristo, chee̱ gulé'e lau na ba lá'ana Dios, ne xegá'ana szrene̱' Le̱'.</t>
        </r>
      </text>
    </comment>
    <comment ref="E2189" authorId="0">
      <text>
        <r>
          <rPr>
            <sz val="8"/>
            <color indexed="81"/>
            <rFont val="Tahoma"/>
            <family val="2"/>
          </rPr>
          <t>Biche ljwezra', dxaca lazra' nézele le'e, ca naca da guca chia' néda'queza' be̱n zrin chee̱ gátete̱ze zrin chee̱ dizra' chawe' chee̱ Jesús,</t>
        </r>
      </text>
    </comment>
    <comment ref="E2190" authorId="0">
      <text>
        <r>
          <rPr>
            <sz val="8"/>
            <color indexed="81"/>
            <rFont val="Tahoma"/>
            <family val="2"/>
          </rPr>
          <t>Ca'an guca, xúgute̱ benne' zaj zre̱'e̱ lu xu'u lawe' blau, ne xúgute̱ benne' zaj zre̱'e̱ ba zaj nézene̱' zaj zre̱'e̱ lizre xia lawe' da naca' chee̱ Cristo.</t>
        </r>
      </text>
    </comment>
    <comment ref="E2191" authorId="0">
      <text>
        <r>
          <rPr>
            <sz val="8"/>
            <color indexed="81"/>
            <rFont val="Tahoma"/>
            <family val="2"/>
          </rPr>
          <t>Benne' zan, benne' bíchedxu dxeléajle̱'e̱ chee̱ Xránadxu, dxelexezrí'ine̱' dute̱ xel-la' dxuluxrén lazre' lawe' da xu'a lizre xia, na' dxuluchálajle̱ne̱' dizra' chawe' chee̱ Xránadxu dute̱ xel-la' dxelezrebe.</t>
        </r>
      </text>
    </comment>
    <comment ref="E2192" authorId="0">
      <text>
        <r>
          <rPr>
            <sz val="8"/>
            <color indexed="81"/>
            <rFont val="Tahoma"/>
            <family val="2"/>
          </rPr>
          <t>Bal-le̱' dxuluchálaje̱' ca naca chee̱ Cristo lawe' da dxelune̱' xa lazre', ne dxelune̱' xel-la' dxeledá lazre', san xebal-le̱' dxuluchálaje̱' chee̱ da xrlátaje.</t>
        </r>
      </text>
    </comment>
    <comment ref="E2193" authorId="0">
      <text>
        <r>
          <rPr>
            <sz val="8"/>
            <color indexed="81"/>
            <rFont val="Tahoma"/>
            <family val="2"/>
          </rPr>
          <t>Benne' xula ca' dxuluchálaje̱' ca naca chee̱ Cristo ne̱ chee̱ xel-la' dxelezí' lazre'. Quebe dxelenné̱' da li, lawe' da dxelenné̱' xelezrá zi'a lu lizre xia, da xelezaca zi' neda'.</t>
        </r>
      </text>
    </comment>
    <comment ref="E2194" authorId="0">
      <text>
        <r>
          <rPr>
            <sz val="8"/>
            <color indexed="81"/>
            <rFont val="Tahoma"/>
            <family val="2"/>
          </rPr>
          <t>Benne' xula ca' dxuluzúe̱' le̱' lawe' da dxelezrí'ile̱'e̱ neda', lawe' da zaj nézquezne̱' dxun na ba xen guzúa' neda' lu ne̱'e̱ dizra' chawe' ca naca chee̱ dizra' chawe' ca naca chee̱ Jesús.</t>
        </r>
      </text>
    </comment>
    <comment ref="E2195" authorId="0">
      <text>
        <r>
          <rPr>
            <sz val="8"/>
            <color indexed="81"/>
            <rFont val="Tahoma"/>
            <family val="2"/>
          </rPr>
          <t>Quebe bi dxal-la' guna'. Tuze ca naca xúgute̱ da dxuluchálaje̱' chee̱dxu, quegá ne chee̱ xel-la' dxun lazre', u ne̱ chee̱ da li, dxuluchálaje̱' ca naca chee̱ Cristo, na' dxebéle̱'e̱da' lu da nigá, ne zúaqueza' lu xel-la' dxebéle̱'e̱.</t>
        </r>
      </text>
    </comment>
    <comment ref="E2196" authorId="0">
      <text>
        <r>
          <rPr>
            <sz val="8"/>
            <color indexed="81"/>
            <rFont val="Tahoma"/>
            <family val="2"/>
          </rPr>
          <t>Nezda' chee̱le le'e, ne ne ne̱ chee̱ Be' Lá'azxa chee̱ Jesucristo gácale̱le le'e, waca da nigá chee̱ lale neda'.</t>
        </r>
      </text>
    </comment>
    <comment ref="E2197" authorId="0">
      <text>
        <r>
          <rPr>
            <sz val="8"/>
            <color indexed="81"/>
            <rFont val="Tahoma"/>
            <family val="2"/>
          </rPr>
          <t>¡Gaca chawe' chee̱le, ne xel-la dxebeza zri lazre' chee̱ Dios, Xradxu, ne Xránadxu Jesucristo!</t>
        </r>
      </text>
    </comment>
    <comment ref="E2198" authorId="0">
      <text>
        <r>
          <rPr>
            <sz val="8"/>
            <color indexed="81"/>
            <rFont val="Tahoma"/>
            <family val="2"/>
          </rPr>
          <t>Xel-la' dxebé chia', ne dxebeza lazra' québedxa bi nna be'eda' lawe' da nácaqueza', san dute̱ xel-la' dxuxrén lazre' chia', cáte̱ze naca na, cá'anqueze na'a wadé chee̱ galaj xel-la' szren chee̱ Cristo lu be̱l-la' dxen chia', che te naca', che gatia', che gatia'.</t>
        </r>
      </text>
    </comment>
    <comment ref="E2199" authorId="0">
      <text>
        <r>
          <rPr>
            <sz val="8"/>
            <color indexed="81"/>
            <rFont val="Tahoma"/>
            <family val="2"/>
          </rPr>
          <t>Ne̱ chee̱ neda', xel-la' nabán naca na chee̱ Cristo, na' gate' naca na xel-la' gute, naca na da ba neza da dxezi'a.</t>
        </r>
      </text>
    </comment>
    <comment ref="E2200" authorId="0">
      <text>
        <r>
          <rPr>
            <sz val="8"/>
            <color indexed="81"/>
            <rFont val="Tahoma"/>
            <family val="2"/>
          </rPr>
          <t>Che dxuna' ca naca xel-la' nabán chee̱ bénneache, da nigá naca na ca da zéajle̱na' tu da zéajle̱le, na' quebe nezda' bi nna be'eda'.</t>
        </r>
      </text>
    </comment>
    <comment ref="E2201" authorId="0">
      <text>
        <r>
          <rPr>
            <sz val="8"/>
            <color indexed="81"/>
            <rFont val="Tahoma"/>
            <family val="2"/>
          </rPr>
          <t>Dxeque be'eda' lataj gune̱' da dxúpate̱ da caní. Dxaca lazra' xexá'a chee̱ xexá'a cheajxezúa' nen Cristo, da naca na da cháwele̱'e̱dxa.</t>
        </r>
      </text>
    </comment>
    <comment ref="E2202" authorId="0">
      <text>
        <r>
          <rPr>
            <sz val="8"/>
            <color indexed="81"/>
            <rFont val="Tahoma"/>
            <family val="2"/>
          </rPr>
          <t>san dxal-la' xegá'ana chawe' lu be̱la' dxen chee̱le, da naca na ba xen gácale chee̱le.</t>
        </r>
      </text>
    </comment>
    <comment ref="E2203" authorId="0">
      <text>
        <r>
          <rPr>
            <sz val="8"/>
            <color indexed="81"/>
            <rFont val="Tahoma"/>
            <family val="2"/>
          </rPr>
          <t>Dxéajni'ida' caní, na' nezda' xegá'anaqueza' súale̱na' le'e xúgute̱le, chee̱ gápale le'e dute̱ xel-la' dxebé chee̱ Jesús.</t>
        </r>
      </text>
    </comment>
    <comment ref="E2204" authorId="0">
      <text>
        <r>
          <rPr>
            <sz val="8"/>
            <color indexed="81"/>
            <rFont val="Tahoma"/>
            <family val="2"/>
          </rPr>
          <t>Ca'an gaca, na' le'e gápale xel-la' dxebé chee̱le ne̱ chia' neda' ne̱ chia' neda' tuze nen le'e lu La Jesucristo.</t>
        </r>
      </text>
    </comment>
    <comment ref="E2205" authorId="0">
      <text>
        <r>
          <rPr>
            <sz val="8"/>
            <color indexed="81"/>
            <rFont val="Tahoma"/>
            <family val="2"/>
          </rPr>
          <t>Tuze da dxal-la' gunle gunle ca da naca chee̱ dizra' chawe' ca naca dizra' chawe' ca naca chee̱ Cristo, chee̱ che xexá'a neda' xedajxenná'a le'e, u che quebe za'a, na' gaca xenne̱' le'e zrale xrlátaje, tuze dxunle tuze dizra' chee̱ chéajle̱le chee̱ dizra' chawe' ca naca chee̱ dizra' chawe' ca naca chee̱ Cristo.</t>
        </r>
      </text>
    </comment>
    <comment ref="E2206" authorId="0">
      <text>
        <r>
          <rPr>
            <sz val="8"/>
            <color indexed="81"/>
            <rFont val="Tahoma"/>
            <family val="2"/>
          </rPr>
          <t>Quebe zrébele benne' ca' xelezrébele̱'e̱ le'e. Benne' caní welelé'ene̱' québedxa xelebía xi'e̱, san le'e lale. Da nigá gaca na da gunná Dios chee̱le.</t>
        </r>
      </text>
    </comment>
    <comment ref="E2207" authorId="0">
      <text>
        <r>
          <rPr>
            <sz val="8"/>
            <color indexed="81"/>
            <rFont val="Tahoma"/>
            <family val="2"/>
          </rPr>
          <t>lawe' da ba be̱nna Dios lataj chee̱le le'e lawe' da nácale Cristo, quegá tuze chee̱ chéajle̱le chee̱ Le̱', san cá'anqueze chee̱ si'le ca naca da zi' chee̱ Le̱',</t>
        </r>
      </text>
    </comment>
    <comment ref="E2208" authorId="0">
      <text>
        <r>
          <rPr>
            <sz val="8"/>
            <color indexed="81"/>
            <rFont val="Tahoma"/>
            <family val="2"/>
          </rPr>
          <t>Xúgute̱ da dxue lázre' Dios dxue lá'ana' le'e xúgute̱ gate dxeajsá lazra' le'e.</t>
        </r>
      </text>
    </comment>
    <comment ref="E2209" authorId="0">
      <text>
        <r>
          <rPr>
            <sz val="8"/>
            <color indexed="81"/>
            <rFont val="Tahoma"/>
            <family val="2"/>
          </rPr>
          <t>Le'e dxezácale̱le chia', ca be̱nle le'e neda', ne na'a dxénele dxezácale̱na' neda'.</t>
        </r>
      </text>
    </comment>
    <comment ref="E2210" authorId="0">
      <text>
        <r>
          <rPr>
            <sz val="8"/>
            <color indexed="81"/>
            <rFont val="Tahoma"/>
            <family val="2"/>
          </rPr>
          <t>Xúgute̱ da dxuchálajle̱na' Dios chee̱le le'e, dxulaba' le'e dute̱ xel-la dxebé,</t>
        </r>
      </text>
    </comment>
    <comment ref="E2211" authorId="0">
      <text>
        <r>
          <rPr>
            <sz val="8"/>
            <color indexed="81"/>
            <rFont val="Tahoma"/>
            <family val="2"/>
          </rPr>
          <t>Ca'an gaca lawe' da be̱nle le'e tuze lu dizra' chawe' chia' chee̱ dizra' chawe' chia' nédxudaute̱, gúcaqueze na'a.</t>
        </r>
      </text>
    </comment>
    <comment ref="E2212" authorId="0">
      <text>
        <r>
          <rPr>
            <sz val="8"/>
            <color indexed="81"/>
            <rFont val="Tahoma"/>
            <family val="2"/>
          </rPr>
          <t>Dxéajni'ida'queza' da nigá, Dios, Bénnea' guzú lawe̱' dxune̱' tu zrin xrlátaje lu na'le, gune̱' na cá'anqueze chee̱ na ca zrindxa zra xelá' Jesucristo.</t>
        </r>
      </text>
    </comment>
    <comment ref="E2213" authorId="0">
      <text>
        <r>
          <rPr>
            <sz val="8"/>
            <color indexed="81"/>
            <rFont val="Tahoma"/>
            <family val="2"/>
          </rPr>
          <t>Naca na chawe' dxezúaqueza' caní chee̱le le'e xúgute̱le, lawe' da zúale̱le̱le̱le̱le le'e tuze lu xichaj lázrdawa'. Dxácate̱ naca' lizre xia, bchálajle̱na' le'e dizra' chawe' ca naca chee̱ Jesús, ne bzéajni'ida' le'e cáte̱ze naca dizra' chawe' chia'.</t>
        </r>
      </text>
    </comment>
    <comment ref="E2214" authorId="0">
      <text>
        <r>
          <rPr>
            <sz val="8"/>
            <color indexed="81"/>
            <rFont val="Tahoma"/>
            <family val="2"/>
          </rPr>
          <t>Dios nácale̱ne̱' ca dxezrí'ida' le'e xúgute̱le le'e dute̱ lázrdawa' neda' ne̱ chee̱ Jesucristo.</t>
        </r>
      </text>
    </comment>
    <comment ref="E2215" authorId="0">
      <text>
        <r>
          <rPr>
            <sz val="8"/>
            <color indexed="81"/>
            <rFont val="Tahoma"/>
            <family val="2"/>
          </rPr>
          <t>Da nigá na' dxenaba' Xra' Dios gunu' neda' chee̱ le'e, chee̱ gunle zri'i lázrele le'e zri'i lazre', ne chee̱ gápale xel-la' dxéajni'i xúgute̱ ca naca xel-la' dxéajni'i lazre',</t>
        </r>
      </text>
    </comment>
    <comment ref="E2216" authorId="0">
      <text>
        <r>
          <rPr>
            <sz val="8"/>
            <color indexed="81"/>
            <rFont val="Tahoma"/>
            <family val="2"/>
          </rPr>
          <t>Chee̱ le̱ na', che Cristo dxexú'ule le'e chawe', ne che dxezí' lázrele le'e lu xel-la' zri'i lazre', ne che dxezile tuze Be' Lá'azxa le'e, ne che dxezrí lázrele le'e,</t>
        </r>
      </text>
    </comment>
    <comment ref="E2217" authorId="0">
      <text>
        <r>
          <rPr>
            <sz val="8"/>
            <color indexed="81"/>
            <rFont val="Tahoma"/>
            <family val="2"/>
          </rPr>
          <t>chee̱ le̱ na' chee̱ xelútie̱' lau Jesús, xúgute̱ bénneache buluzú zribe, benne' zaj zre̱'e̱ xabáa, ne benne' zaj zre̱'e̱ lu xe̱zr la xu, ne benne' zaj zra' zran lu xe̱zr la xu.</t>
        </r>
      </text>
    </comment>
    <comment ref="E2218" authorId="0">
      <text>
        <r>
          <rPr>
            <sz val="8"/>
            <color indexed="81"/>
            <rFont val="Tahoma"/>
            <family val="2"/>
          </rPr>
          <t>na' xúgute̱ benne' xuluchálaje̱' xe̱'e̱ lau Dios, Xra', xelenné̱' naca Jesucristo Xránadxu. Caní xelune̱' chee̱ xelúe lá'ane̱' Dios, Xra'.</t>
        </r>
      </text>
    </comment>
    <comment ref="E2219" authorId="0">
      <text>
        <r>
          <rPr>
            <sz val="8"/>
            <color indexed="81"/>
            <rFont val="Tahoma"/>
            <family val="2"/>
          </rPr>
          <t>Chee̱ le̱ na', bi ljwézra'du ca', ca tu dxúnbeale guzúale xrlátaje lau Dios, quegá gate ne zúale̱na' neda', san cá'anqueze naca na gate quebe zua' neda', san le gun na ba xen xel-la' dxebé chee̱le, ne le guzrízrele.</t>
        </r>
      </text>
    </comment>
    <comment ref="E2220" authorId="0">
      <text>
        <r>
          <rPr>
            <sz val="8"/>
            <color indexed="81"/>
            <rFont val="Tahoma"/>
            <family val="2"/>
          </rPr>
          <t>Dios na' dxune̱' lu xichaj lázrdaule le'e ca da dxaca lázrele gunle, ne chee̱ gunle ca da dxaca lázrequeze̱' chee̱ gune̱'.</t>
        </r>
      </text>
    </comment>
    <comment ref="E2221" authorId="0">
      <text>
        <r>
          <rPr>
            <sz val="8"/>
            <color indexed="81"/>
            <rFont val="Tahoma"/>
            <family val="2"/>
          </rPr>
          <t>Xúgute̱ da dxal-la' gunle quebe nu guché̱bele, ne quebe gutil-le dizra' chee̱ bénneache,</t>
        </r>
      </text>
    </comment>
    <comment ref="E2222" authorId="0">
      <text>
        <r>
          <rPr>
            <sz val="8"/>
            <color indexed="81"/>
            <rFont val="Tahoma"/>
            <family val="2"/>
          </rPr>
          <t>chee̱ quebe nu seque' gagu zria le'e ca tu benne' quebe gaca gagu zria le'e, ne quebe nu chilá' bi xel-la' dxulé'e chee̱le. Le gaca benne' ca' zaj naca xrlátaje lau Dios, ne quebe gaca gagu zréaje lau benne' we̱n da cale̱la ne benne' we̱n da cale̱la caní. Lu xichaj lázrdau benne' caní dxulé'e na ca tu xi' da dxusení na lu xe̱zr la xu nigá.</t>
        </r>
      </text>
    </comment>
    <comment ref="E2223" authorId="0">
      <text>
        <r>
          <rPr>
            <sz val="8"/>
            <color indexed="81"/>
            <rFont val="Tahoma"/>
            <family val="2"/>
          </rPr>
          <t>Dxal-la' guzrá chawe' le'e ca naca dizra' chee̱ xel-la' nabán li lazre', chee̱ gaca chia' dute̱ xel-la' dxebé gate zrin zra gate zrin zra chee̱ Cristo, lawe' da gucha' ca da be̱na', ne ca naca zrin da be̱na' lu xel-la' wagu.</t>
        </r>
      </text>
    </comment>
    <comment ref="E2224" authorId="0">
      <text>
        <r>
          <rPr>
            <sz val="8"/>
            <color indexed="81"/>
            <rFont val="Tahoma"/>
            <family val="2"/>
          </rPr>
          <t>Lácala dxal-la' guzría xi' ca dxen chee̱ xíxre'du ca', be̱ xíxre'du ca' lau Dios, da dxéajle̱le chee̱le, san neda' dxebéle̱'e̱ne̱', ne dxebéle̱'a tu zren nen xúgute̱le le'e.</t>
        </r>
      </text>
    </comment>
    <comment ref="E2225" authorId="0">
      <text>
        <r>
          <rPr>
            <sz val="8"/>
            <color indexed="81"/>
            <rFont val="Tahoma"/>
            <family val="2"/>
          </rPr>
          <t>Cá'anqueze le'e, le be nen dxebé, ne le be nen neda' xel-la' dxebé.</t>
        </r>
      </text>
    </comment>
    <comment ref="E2226" authorId="0">
      <text>
        <r>
          <rPr>
            <sz val="8"/>
            <color indexed="81"/>
            <rFont val="Tahoma"/>
            <family val="2"/>
          </rPr>
          <t>Xel-la' dxebeza lazra' ne̱ chee̱ Xránadxu Jesús sel-la' le'e chadite̱ lau Timoteo, chee̱ cá'anqueze gúqueda' xel-la' dxebé gate nezda' ca dxaca chee̱le.</t>
        </r>
      </text>
    </comment>
    <comment ref="E2227" authorId="0">
      <text>
        <r>
          <rPr>
            <sz val="8"/>
            <color indexed="81"/>
            <rFont val="Tahoma"/>
            <family val="2"/>
          </rPr>
          <t>Che ca'an gaca, le gucá'ana cháwele̱'e̱ xel-la' dxebé chia', ne gácale tuze dizra' chee̱le, ne gácale tuze da dxunle.</t>
        </r>
      </text>
    </comment>
    <comment ref="E2228" authorId="0">
      <text>
        <r>
          <rPr>
            <sz val="8"/>
            <color indexed="81"/>
            <rFont val="Tahoma"/>
            <family val="2"/>
          </rPr>
          <t>Quebe nu benne' xezícala le'e ca dxun le'e, benne' dxe'ene̱' da li dxezá lazre̱' chee̱le ca dxunle neda'.</t>
        </r>
      </text>
    </comment>
    <comment ref="E2229" authorId="0">
      <text>
        <r>
          <rPr>
            <sz val="8"/>
            <color indexed="81"/>
            <rFont val="Tahoma"/>
            <family val="2"/>
          </rPr>
          <t>Ca' naca na, lawe' da xúgute̱ benne' ca' dxelexílaje̱' da naca chee̱ cheé̱zqueze̱', quegá da naca chee̱ Jesucristo.</t>
        </r>
      </text>
    </comment>
    <comment ref="E2230" authorId="0">
      <text>
        <r>
          <rPr>
            <sz val="8"/>
            <color indexed="81"/>
            <rFont val="Tahoma"/>
            <family val="2"/>
          </rPr>
          <t>Nézquezle le'e ca be̱n chúchue̱' Esteban xel-la' waca chee̱', ca be̱ne̱' tu zrí'ine̱' tuze, be̱ne̱' zrin nen neda' chee̱ guchálajle̱ne̱' dizra' chawe' chee̱ Jesús.</t>
        </r>
      </text>
    </comment>
    <comment ref="E2231" authorId="0">
      <text>
        <r>
          <rPr>
            <sz val="8"/>
            <color indexed="81"/>
            <rFont val="Tahoma"/>
            <family val="2"/>
          </rPr>
          <t>Chee̱ le̱ na' dxebeza lazra' sel-la' benne' nigá cheajsé̱zqueza' ca gaca chia' neda'.</t>
        </r>
      </text>
    </comment>
    <comment ref="E2232" authorId="0">
      <text>
        <r>
          <rPr>
            <sz val="8"/>
            <color indexed="81"/>
            <rFont val="Tahoma"/>
            <family val="2"/>
          </rPr>
          <t>Xránadxu dxuxrén lazra' le'e, ne nezda' waca chéajle̱na' neda' xetú chí'idau'.</t>
        </r>
      </text>
    </comment>
    <comment ref="E2233" authorId="0">
      <text>
        <r>
          <rPr>
            <sz val="8"/>
            <color indexed="81"/>
            <rFont val="Tahoma"/>
            <family val="2"/>
          </rPr>
          <t>Dxéqueda' dxun na ba xen xesel-la' chee̱le le'e Epafrodito, bi bícha'dau', ne benne' dxácale̱ne̱' neda' zrin, ne xezica benne' dxjaque̱' wedil-la tuze. Naque̱' gubáz chee̱le, ne gúcale̱ne̱' neda' ca da guchínnene̱'.</t>
        </r>
      </text>
    </comment>
    <comment ref="E2234" authorId="0">
      <text>
        <r>
          <rPr>
            <sz val="8"/>
            <color indexed="81"/>
            <rFont val="Tahoma"/>
            <family val="2"/>
          </rPr>
          <t>lawe' da dxaca lázrebe' lé'ene̱' xúgute̱le le'e, ne dxewí'ine lázrele̱'e̱ne̱' lawe' da belenne̱' quebe chawe' zue̱'.</t>
        </r>
      </text>
    </comment>
    <comment ref="E2235" authorId="0">
      <text>
        <r>
          <rPr>
            <sz val="8"/>
            <color indexed="81"/>
            <rFont val="Tahoma"/>
            <family val="2"/>
          </rPr>
          <t>Da li quebe chawe' guxú'ube', ne ba zua wátebe'. Dios bexache lazre̱' le̱be', ne quegá tuze le̱be', san cá'anqueze bexache lazre̱' neda', chee̱ quebe gata' xel-la' dxewí'i lazre' xetú xel-la' dxewí'i lazre'.</t>
        </r>
      </text>
    </comment>
    <comment ref="E2236" authorId="0">
      <text>
        <r>
          <rPr>
            <sz val="8"/>
            <color indexed="81"/>
            <rFont val="Tahoma"/>
            <family val="2"/>
          </rPr>
          <t>Chee̱ le̱ na' dxusel-la' le̱' dute̱ lázrdawa' chee̱le le'e, chee̱ gate lé'ele le'e xelebene, na' neda' québedxa sua xel-la' dxewí'ine lazre'.</t>
        </r>
      </text>
    </comment>
    <comment ref="E2237" authorId="0">
      <text>
        <r>
          <rPr>
            <sz val="8"/>
            <color indexed="81"/>
            <rFont val="Tahoma"/>
            <family val="2"/>
          </rPr>
          <t>Chee̱ le̱ na', le guzí' lu ne̱'e̱ le̱' dute̱ xel-la' dxebé chee̱ Xránadxu. Le gucá'ana szrenle benne' ca' zaj naque̱' ca le̱',</t>
        </r>
      </text>
    </comment>
    <comment ref="E2238" authorId="0">
      <text>
        <r>
          <rPr>
            <sz val="8"/>
            <color indexed="81"/>
            <rFont val="Tahoma"/>
            <family val="2"/>
          </rPr>
          <t>Quebe gunle da caní ne chee̱ xel-la dxezrá'ale, ne quebe gunle da xrlátaje ba lá'ana cuínale. Le guxúe lu xel-la dxexruj lazre'. Le guxúe lawe' da xeléquele le sa' ljwézrele xetú benne' ca' nácadxe̱' szren ca le sa' ljwezre̱'.</t>
        </r>
      </text>
    </comment>
    <comment ref="E2239" authorId="0">
      <text>
        <r>
          <rPr>
            <sz val="8"/>
            <color indexed="81"/>
            <rFont val="Tahoma"/>
            <family val="2"/>
          </rPr>
          <t>lawe' da gudé gatie̱' du lazre̱' ne̱ chee̱ xel-la' waca chee̱ Cristo, gate guzúe̱' lu xel-la' nabán chee̱' chee̱ gune̱' ca da quebe gunle le'e chee̱ gácale neda' tu da quebe gunle le'e.</t>
        </r>
      </text>
    </comment>
    <comment ref="E2240" authorId="0">
      <text>
        <r>
          <rPr>
            <sz val="8"/>
            <color indexed="81"/>
            <rFont val="Tahoma"/>
            <family val="2"/>
          </rPr>
          <t>Quebe tu tu benne' quebe dxe'e̱ tu da naca cheé̱zqueze̱'. Cá'anqueze dxe'e̱ tu chee̱ da naca chee̱ le sa' ljwezre̱'.</t>
        </r>
      </text>
    </comment>
    <comment ref="E2241" authorId="0">
      <text>
        <r>
          <rPr>
            <sz val="8"/>
            <color indexed="81"/>
            <rFont val="Tahoma"/>
            <family val="2"/>
          </rPr>
          <t>Le gun caní lu xichaj lázrdaule ca guca chee̱ Cristo Jesús,</t>
        </r>
      </text>
    </comment>
    <comment ref="E2242" authorId="0">
      <text>
        <r>
          <rPr>
            <sz val="8"/>
            <color indexed="81"/>
            <rFont val="Tahoma"/>
            <family val="2"/>
          </rPr>
          <t>Benne' nigá nácaqueze̱' ca Dios, na' quebe guque bé'ene̱' ájala gune̱' ca gaque̱' ca Dios.</t>
        </r>
      </text>
    </comment>
    <comment ref="E2243" authorId="0">
      <text>
        <r>
          <rPr>
            <sz val="8"/>
            <color indexed="81"/>
            <rFont val="Tahoma"/>
            <family val="2"/>
          </rPr>
          <t>Bsanle̱'e̱ ca gácadxa cuine̱', be̱n ca tu benne' we̱n zrin, ne gúcaqueze̱' ca bénneache.</t>
        </r>
      </text>
    </comment>
    <comment ref="E2244" authorId="0">
      <text>
        <r>
          <rPr>
            <sz val="8"/>
            <color indexed="81"/>
            <rFont val="Tahoma"/>
            <family val="2"/>
          </rPr>
          <t>Gate ble'e Le̱' ca tu benne' ca', bdxixruj bé'ene̱' cuine̱' chalá'ala, ne guzúale̱ dizra' chee̱ Dios, cá'anqueze gute na le̱'e̱ xaga béguaj.</t>
        </r>
      </text>
    </comment>
    <comment ref="E2245" authorId="0">
      <text>
        <r>
          <rPr>
            <sz val="8"/>
            <color indexed="81"/>
            <rFont val="Tahoma"/>
            <family val="2"/>
          </rPr>
          <t>Chee̱ le̱ na' Dios bca'ana szrene̱' Le̱' szrente̱, ne ba bnézruje̱' Le̱' tu La Le̱' nácadxa ca xúgute̱ La Le̱',</t>
        </r>
      </text>
    </comment>
    <comment ref="E2246" authorId="0">
      <text>
        <r>
          <rPr>
            <sz val="8"/>
            <color indexed="81"/>
            <rFont val="Tahoma"/>
            <family val="2"/>
          </rPr>
          <t>Chee̱ le̱ na', bi bícha'dau' ca', le be, le xebeza lázrele lu da nácale chee̱ Xránadxu. Lácala dxaca chia' gunná be'eda' le'e ca da ba guca, quebe naca na zrinnaj chia', na' dxun na ba xen gácadxa chawe' chee̱le.</t>
        </r>
      </text>
    </comment>
    <comment ref="E2247" authorId="0">
      <text>
        <r>
          <rPr>
            <sz val="8"/>
            <color indexed="81"/>
            <rFont val="Tahoma"/>
            <family val="2"/>
          </rPr>
          <t>Dxaca lazra' gúnbe'a neda' Dios, ne chee̱ gúnbe'a xel-la waca chee̱ bebán Le̱' ládujla benne' gate. Guca lazra' si' lu xel-la zi' ca gudé gutie̱' Le̱',</t>
        </r>
      </text>
    </comment>
    <comment ref="E2248" authorId="0">
      <text>
        <r>
          <rPr>
            <sz val="8"/>
            <color indexed="81"/>
            <rFont val="Tahoma"/>
            <family val="2"/>
          </rPr>
          <t>Che ca'an gaca, te na' xelexebán benne' gate.</t>
        </r>
      </text>
    </comment>
    <comment ref="E2249" authorId="0">
      <text>
        <r>
          <rPr>
            <sz val="8"/>
            <color indexed="81"/>
            <rFont val="Tahoma"/>
            <family val="2"/>
          </rPr>
          <t>Quebe dxennéa' bache bezí'a na, ne quebe bache nuzúa chawe' ca tu benne' bache nune̱'. Dxuna' nigá chee̱ che bache nune̱' ca naca da bache nune̱' ne̱ chee̱ Jesucristo Jesús neda'.</t>
        </r>
      </text>
    </comment>
    <comment ref="E2250" authorId="0">
      <text>
        <r>
          <rPr>
            <sz val="8"/>
            <color indexed="81"/>
            <rFont val="Tahoma"/>
            <family val="2"/>
          </rPr>
          <t>Biche ljwezra', quebe dxéqueda' néda'queza' bache nuzrá' na. Tuze da dxuna'. Dxuna' dxeajsá lazra' ca naca da bache gudá, ne dxuna' zrin chee̱ da za zua,</t>
        </r>
      </text>
    </comment>
    <comment ref="E2251" authorId="0">
      <text>
        <r>
          <rPr>
            <sz val="8"/>
            <color indexed="81"/>
            <rFont val="Tahoma"/>
            <family val="2"/>
          </rPr>
          <t>Dxugú'u da nigá chee̱ si'a guna' chee̱ gaca bea na da zren na' da gunná bea Dios chee̱' szren, da gunná be'e Le̱' waláz chee̱' ne̱ chee̱ Cristo Jesús.</t>
        </r>
      </text>
    </comment>
    <comment ref="E2252" authorId="0">
      <text>
        <r>
          <rPr>
            <sz val="8"/>
            <color indexed="81"/>
            <rFont val="Tahoma"/>
            <family val="2"/>
          </rPr>
          <t>Chee̱ le̱ na', xúgute̱dxu dxi'u, benne' ca nácaqueze̱' ban lazre', dxexezrí'idxu ca', na' che le'e bi xetú dxezrélele, Dios gulé'ene̱' na le'e.</t>
        </r>
      </text>
    </comment>
    <comment ref="E2253" authorId="0">
      <text>
        <r>
          <rPr>
            <sz val="8"/>
            <color indexed="81"/>
            <rFont val="Tahoma"/>
            <family val="2"/>
          </rPr>
          <t>Chee̱ le̱ na', gate ba bzrintu' na', dxal-la' gundxu ca da nadxixruj bea na, ne cá'anqueze dxal-la' gundxu ca da nadxixruj bea na.</t>
        </r>
      </text>
    </comment>
    <comment ref="E2254" authorId="0">
      <text>
        <r>
          <rPr>
            <sz val="8"/>
            <color indexed="81"/>
            <rFont val="Tahoma"/>
            <family val="2"/>
          </rPr>
          <t>Biche ljwezra', le gun ca nácale neda', ne le guxúe lataj benne' ca' dxelune̱' ca da zéajle̱le netu' chee̱le, benne' ca' dxelune̱' ca da zéajle̱ntu' le'e.</t>
        </r>
      </text>
    </comment>
    <comment ref="E2255" authorId="0">
      <text>
        <r>
          <rPr>
            <sz val="8"/>
            <color indexed="81"/>
            <rFont val="Tahoma"/>
            <family val="2"/>
          </rPr>
          <t>lawe' da zante̱ benne' zante̱ dxelune̱' xel-la' dxeledábague̱' chee̱ xaga béguaj chee̱ Cristo, ca ba gucha' le'e zane' lasa, ne dxapa' le'e na'a, dxelebezre xáche'le̱'e̱, dxelune̱' xel-la' dxeledábague̱' chee̱ xaga béguaj chee̱ Cristo.</t>
        </r>
      </text>
    </comment>
    <comment ref="E2256" authorId="0">
      <text>
        <r>
          <rPr>
            <sz val="8"/>
            <color indexed="81"/>
            <rFont val="Tahoma"/>
            <family val="2"/>
          </rPr>
          <t>Benne' caní xelebía xi'e̱ cuía xi'e̱. Dios chee̱ benne' caní naque̱' ca tu le̱'e̱. Bénnea' dxelúe lá'ane̱' naca na da xelezí' lu ne̱'e̱ le̱', ne dxulucá'ana szrene̱' da xelezí'e̱ le̱'. Dxulucá'ana lazre̱' da zaj naca chee̱ xe̱zr la xu nigá tuze.</t>
        </r>
      </text>
    </comment>
    <comment ref="E2257" authorId="0">
      <text>
        <r>
          <rPr>
            <sz val="8"/>
            <color indexed="81"/>
            <rFont val="Tahoma"/>
            <family val="2"/>
          </rPr>
          <t>Le guxúe cuínale chee̱ quebe xelún becu' xi'a ca'. Le guxúe cuínale chee̱ quebe xelún benne' we̱n da cale̱la ca'. Le guxúe cuínale chee̱ quebe xuluzría xi'e̱.</t>
        </r>
      </text>
    </comment>
    <comment ref="E2258" authorId="0">
      <text>
        <r>
          <rPr>
            <sz val="8"/>
            <color indexed="81"/>
            <rFont val="Tahoma"/>
            <family val="2"/>
          </rPr>
          <t>Netu' zaj naca xe̱zr la xu chee̱dxu xabáa, naga zúadxu guselé̱' bénneache, Xránadxu Jesucristo. Na' dxebeze̱' guselé̱' dxi'u.</t>
        </r>
      </text>
    </comment>
    <comment ref="E2259" authorId="0">
      <text>
        <r>
          <rPr>
            <sz val="8"/>
            <color indexed="81"/>
            <rFont val="Tahoma"/>
            <family val="2"/>
          </rPr>
          <t>chee̱ gulé'ene̱' ca naca be̱l-la' dxen chee̱dxu dxexázrjenu' chee̱ gácadxu ca be̱l-la' dxen chee̱' da xabáa, dxi'u ca naca xel-la' waca chee̱' da napa xel-la' waca chee̱' gune̱' xúgute̱ da de̱.</t>
        </r>
      </text>
    </comment>
    <comment ref="E2260" authorId="0">
      <text>
        <r>
          <rPr>
            <sz val="8"/>
            <color indexed="81"/>
            <rFont val="Tahoma"/>
            <family val="2"/>
          </rPr>
          <t>Netu' nácadxu benne' ca' ba nun Dios, benne' ca' ba nun da bdxixruj be'e̱ chee̱ benne' gate, lawe' da dxucá'ana szrentu' Dios ne̱ chee̱ Be' Lá'azxa chee̱ Dios, ne dxebé'edxu lu xel-la' dxenná bea chee̱ Cristo Jesús, ne quebe dxucá'ana cháwedxu dxi'u lu na' bénneache ca da dxun be̱la' dxen chee̱ntu'.</t>
        </r>
      </text>
    </comment>
    <comment ref="E2261" authorId="0">
      <text>
        <r>
          <rPr>
            <sz val="8"/>
            <color indexed="81"/>
            <rFont val="Tahoma"/>
            <family val="2"/>
          </rPr>
          <t>Lácala neda' de̱ tu da dxunna na ba xen gácale̱na' ca dxun bénneache, che nu benne' dxéquene̱' de̱ da dxunna na ba xen gácale̱na' bénneache, néda'queza' dxunna da zrendxa.</t>
        </r>
      </text>
    </comment>
    <comment ref="E2262" authorId="0">
      <text>
        <r>
          <rPr>
            <sz val="8"/>
            <color indexed="81"/>
            <rFont val="Tahoma"/>
            <family val="2"/>
          </rPr>
          <t>Zra xrunu' gate na' gúcabe' xrunu' zra xrunu', naca' tu benne' xrtia Israel, ne naca benne' zri'ine zre sua Benjamín. Naca' benne' hebreo. Neda' naca' benne' hebreo. Che dxunle ca naca da nadxixruj bea na da bdxixruj be'e Moisés, na' neda' naca' benne' fariseo ca'.</t>
        </r>
      </text>
    </comment>
    <comment ref="E2263" authorId="0">
      <text>
        <r>
          <rPr>
            <sz val="8"/>
            <color indexed="81"/>
            <rFont val="Tahoma"/>
            <family val="2"/>
          </rPr>
          <t>ne lawe' da zéajle̱'e̱ gunne xue, gudáu zi' xuzra' benne' ca' dxeléajle̱'e̱ chee̱ Jesús, benne' ca' dxeléajle̱'e̱ chee̱ Jesús, na' lawe' da dxuna' da xrlátaje da dxenná bea na, quebe nu guzeque gagu chia' neda'.</t>
        </r>
      </text>
    </comment>
    <comment ref="E2264" authorId="0">
      <text>
        <r>
          <rPr>
            <sz val="8"/>
            <color indexed="81"/>
            <rFont val="Tahoma"/>
            <family val="2"/>
          </rPr>
          <t>Xúgute̱ da ca' be̱na' gunní'a na, na' da caní dxéqueda' naca na ba xen, lawe' da nazrí'i Cristo.</t>
        </r>
      </text>
    </comment>
    <comment ref="E2265" authorId="0">
      <text>
        <r>
          <rPr>
            <sz val="8"/>
            <color indexed="81"/>
            <rFont val="Tahoma"/>
            <family val="2"/>
          </rPr>
          <t>Da li dxapa' xúgute̱ da ca' dxun na ba xenite lawe' da núnbe'a Cristo Jesús, Xrana', da naca na da cháwedxa. Ne̱ chee̱ Le̱' núnbe'a ca naca na ca naca da de̱, na' dxapa' ca tu da zéajte̱ze, chee̱ guzí' lu na'a Cristo,</t>
        </r>
      </text>
    </comment>
    <comment ref="E2266" authorId="0">
      <text>
        <r>
          <rPr>
            <sz val="8"/>
            <color indexed="81"/>
            <rFont val="Tahoma"/>
            <family val="2"/>
          </rPr>
          <t>Quebe dxuna' ca tu benne' xrlátaje lau Le̱', lawe' da quebe dxuna' da naca xrlátaje cheé̱zqueza' lawe' da dxuna' da nadxixruj bea na. Dxuna' na ne̱ chee̱ xel-la' xrlátaje da dxeajlí lazre' neda' ne̱ chee̱ Cristo, da naca xrlátaje da dxun Dios ne̱ chee̱ xel-la' dxeajlí lazre' neda'.</t>
        </r>
      </text>
    </comment>
    <comment ref="E2267" authorId="0">
      <text>
        <r>
          <rPr>
            <sz val="8"/>
            <color indexed="81"/>
            <rFont val="Tahoma"/>
            <family val="2"/>
          </rPr>
          <t>Chee̱ le̱ na', biche ljwezra' dxapa' le'e, bi nazrí'ida' lázrele, ne dxaca lázrele neda', le súaqueze xrlátaje ca naca xel-la' dxebé, ne xel-la' dxebé chia', chee̱ gácale ba lá'ana Xránadxu. Le zri'i lázrele.</t>
        </r>
      </text>
    </comment>
    <comment ref="E2268" authorId="0">
      <text>
        <r>
          <rPr>
            <sz val="8"/>
            <color indexed="81"/>
            <rFont val="Tahoma"/>
            <family val="2"/>
          </rPr>
          <t>Dxebéle̱'e̱da' lu La Xránadxu lawe' da ba belelé'ene̱' ba bzéajni'ile le'e gunne xue da nácale chia' neda'. Cá'anqueze ba guca lázrele gunne xue chee̱ na, san quebe be̱nle lataj gunle.</t>
        </r>
      </text>
    </comment>
    <comment ref="E2269" authorId="0">
      <text>
        <r>
          <rPr>
            <sz val="8"/>
            <color indexed="81"/>
            <rFont val="Tahoma"/>
            <family val="2"/>
          </rPr>
          <t>Quebe dxennéa' da nigá lawe' da nachínneda' ca da dxechínneda', lawe' da ba nazé̱deda' neda' gágule̱'a ca da napa' xúgute̱ da de̱.</t>
        </r>
      </text>
    </comment>
    <comment ref="E2270" authorId="0">
      <text>
        <r>
          <rPr>
            <sz val="8"/>
            <color indexed="81"/>
            <rFont val="Tahoma"/>
            <family val="2"/>
          </rPr>
          <t>Neda' nezda' ba zúale̱na' da nachínneda', ne nezda' ba nezda' ba xen gápale̱'e̱. Lu xúgute̱ da ca', ne lu xúgute̱ da ca' ba bé̱nqueza' ca dxal-la' guna', cá'anqueze dxal-la' gágule, cá'anqueze dxal-la' gápale̱'a, cá'anqueze dxal-la' xexádia'.</t>
        </r>
      </text>
    </comment>
    <comment ref="E2271" authorId="0">
      <text>
        <r>
          <rPr>
            <sz val="8"/>
            <color indexed="81"/>
            <rFont val="Tahoma"/>
            <family val="2"/>
          </rPr>
          <t>Xúgute̱ wazéqueda' lu na' Cristo, Bénnea' dxunne̱' neda' xel-la' dxenná bea.</t>
        </r>
      </text>
    </comment>
    <comment ref="E2272" authorId="0">
      <text>
        <r>
          <rPr>
            <sz val="8"/>
            <color indexed="81"/>
            <rFont val="Tahoma"/>
            <family val="2"/>
          </rPr>
          <t>Na'a, be̱nle chawe' be̱nle le'e gate bgápale neda' lu xel-la' dxebeza zri lazre' chia'.</t>
        </r>
      </text>
    </comment>
    <comment ref="E2273" authorId="0">
      <text>
        <r>
          <rPr>
            <sz val="8"/>
            <color indexed="81"/>
            <rFont val="Tahoma"/>
            <family val="2"/>
          </rPr>
          <t>Na' gunná Jesús: ―Le'e, benne' Filipos, nézquezle ca be̱na', gate guzá'a xe̱zre Macedonia gate guzú lau dxuchálajle̱na' bénneache dizra' chawe' ca naca chee̱ Jesús, quebe nu benne' bi bíchedxu bíchedxu neda' tuze, benne' ca' guledále̱ne̱' neda' ca naca da dxal-la' gunle, ne ca naca da dxal-la' si' lu na'le.</t>
        </r>
      </text>
    </comment>
    <comment ref="E2274" authorId="0">
      <text>
        <r>
          <rPr>
            <sz val="8"/>
            <color indexed="81"/>
            <rFont val="Tahoma"/>
            <family val="2"/>
          </rPr>
          <t>lawe' da gate ne zua' Tesalónica, bal-la lasa be̱nnale le'e da laní, ne zane' lasa be̱nnale da guchínnele chia' da guchínneda'.</t>
        </r>
      </text>
    </comment>
    <comment ref="E2275" authorId="0">
      <text>
        <r>
          <rPr>
            <sz val="8"/>
            <color indexed="81"/>
            <rFont val="Tahoma"/>
            <family val="2"/>
          </rPr>
          <t>Quebe dxenaba' le'e chee̱ gunézruja' da gácale. Dxenaba' lawe' da dxaca lazra' gunna' da zaca chia' chee̱ gunle da zrendxa chee̱ gácadxale le'e.</t>
        </r>
      </text>
    </comment>
    <comment ref="E2276" authorId="0">
      <text>
        <r>
          <rPr>
            <sz val="8"/>
            <color indexed="81"/>
            <rFont val="Tahoma"/>
            <family val="2"/>
          </rPr>
          <t>Na'a ba bezí'a xúgute̱ da nápale, ne ba nápale̱'e̱dxa. Da nigá nápale le'e, lawe' da ba bezí' chee̱ Epafrodito da bnezrujle le'e. Da nigá naca na ca tu dxezxe dxezxe dxezxezxe na ca tu be̱la' dxen, da naca na be̱ xíxre'du ca' da dxezaca ba lazre' Dios, ne naca na da dxezaca ba lazre' Le̱'.</t>
        </r>
      </text>
    </comment>
    <comment ref="E2277" authorId="0">
      <text>
        <r>
          <rPr>
            <sz val="8"/>
            <color indexed="81"/>
            <rFont val="Tahoma"/>
            <family val="2"/>
          </rPr>
          <t>Xel-la' Dios gunne̱' chee̱le ca naca da nachínnele ca naca xel-la' gunní'a chee̱' da xabáa, ne chee̱ xel-la' szren chee̱' ne̱ chee̱ Cristo Jesús.</t>
        </r>
      </text>
    </comment>
    <comment ref="E2278" authorId="0">
      <text>
        <r>
          <rPr>
            <sz val="8"/>
            <color indexed="81"/>
            <rFont val="Tahoma"/>
            <family val="2"/>
          </rPr>
          <t>Neda' dxata' xueda' le'e, Eodias, ne dxata' le'e, Sintique, xelaque̱' tuze dizra' chee̱ Xránadxu.</t>
        </r>
      </text>
    </comment>
    <comment ref="E2279" authorId="0">
      <text>
        <r>
          <rPr>
            <sz val="8"/>
            <color indexed="81"/>
            <rFont val="Tahoma"/>
            <family val="2"/>
          </rPr>
          <t>¡Gaca ba xel-la' szren chee̱ Dios, Xradxu, chadía chacanna! ¡Ca'an gaca na!</t>
        </r>
      </text>
    </comment>
    <comment ref="E2280" authorId="0">
      <text>
        <r>
          <rPr>
            <sz val="8"/>
            <color indexed="81"/>
            <rFont val="Tahoma"/>
            <family val="2"/>
          </rPr>
          <t>Neda' dxugapa le'e diuzre xúgute̱ benne' ca' dxeléajle̱'e̱ chee̱ Dios, benne' zaj naque̱' tuze nen Cristo Jesús. Biche ljwézredxu ca' zaj zre̱'e̱ nen neda' dxulugapa le'e diuzre.</t>
        </r>
      </text>
    </comment>
    <comment ref="E2281" authorId="0">
      <text>
        <r>
          <rPr>
            <sz val="8"/>
            <color indexed="81"/>
            <rFont val="Tahoma"/>
            <family val="2"/>
          </rPr>
          <t>Xúgute̱ benne' ca' dxeléajle̱'e̱ chee̱ Jesús dxelexeche̱be̱' le'e ba lá'ana, na' blaudxa benne' ca' zaj zre̱'e̱ lizre César dxelexeche̱be̱' le'e.</t>
        </r>
      </text>
    </comment>
    <comment ref="E2282" authorId="0">
      <text>
        <r>
          <rPr>
            <sz val="8"/>
            <color indexed="81"/>
            <rFont val="Tahoma"/>
            <family val="2"/>
          </rPr>
          <t>Quebe gúcale̱ xel-la' zri'i lazre' chee̱ Xránadxu Jesucristo xúgute̱le le'e. Ca' naca na.</t>
        </r>
      </text>
    </comment>
    <comment ref="E2283" authorId="0">
      <text>
        <r>
          <rPr>
            <sz val="8"/>
            <color indexed="81"/>
            <rFont val="Tahoma"/>
            <family val="2"/>
          </rPr>
          <t>Cá'anqueze lue', bi ljwezra' li lazre', dxata' xueda' lue' gúcale̱nu' nu'ula caní, la gázqueze be̱nu' nu'ula caní, nu'ula caní be̱n chúchuqueza' neda' tuze lu dizra' chawe' chee̱ dizra' chawe' chee̱ Jesús, cá'anqueze be̱n Clemente tuze, ne xezícala benne' ca' be̱n zrin ljwezra' tu zren, benne' ca' zaj naxúaj le̱' lu xiche chee̱ xel-la' nabán.</t>
        </r>
      </text>
    </comment>
    <comment ref="E2284" authorId="0">
      <text>
        <r>
          <rPr>
            <sz val="8"/>
            <color indexed="81"/>
            <rFont val="Tahoma"/>
            <family val="2"/>
          </rPr>
          <t>Gunná Jesús: ―Le be, lu zra lázrele ca nácale tuze nen Xránadxu. Cá'anqueze dxapa' le'e, le be.</t>
        </r>
      </text>
    </comment>
    <comment ref="E2285" authorId="0">
      <text>
        <r>
          <rPr>
            <sz val="8"/>
            <color indexed="81"/>
            <rFont val="Tahoma"/>
            <family val="2"/>
          </rPr>
          <t>Xúgute̱ bénneache xeleque bé'ene̱' quebe dxezrá'ale du lazre' lau bénneache. Xránadxu ba zua gáguze zra lau Dios.</t>
        </r>
      </text>
    </comment>
    <comment ref="E2286" authorId="0">
      <text>
        <r>
          <rPr>
            <sz val="8"/>
            <color indexed="81"/>
            <rFont val="Tahoma"/>
            <family val="2"/>
          </rPr>
          <t>Quebe bi gunne xue gunne xue. Lu xel-la' dxebeza zri lazre' chee̱le. Lu xúgute̱ da nábale, ne da nábale lau Dios, ne le xe̱le Dios ca da dxaca lázrele, na' cá'anqueze le guxúe xcalenu' Le̱' lau Le̱'.</t>
        </r>
      </text>
    </comment>
    <comment ref="E2287" authorId="0">
      <text>
        <r>
          <rPr>
            <sz val="8"/>
            <color indexed="81"/>
            <rFont val="Tahoma"/>
            <family val="2"/>
          </rPr>
          <t>Nadxa xel-la' dxebeza zri lazre' chee̱ Dios, da dxucá'ana szrendxa ca xúgute̱ xel-la' dxeléajni'i lazre', na' guxúequeze na lu xichaj lázrdaule, ne xel-la' dxebé chee̱le, da nácale tuze nen Cristo Jesús.</t>
        </r>
      </text>
    </comment>
    <comment ref="E2288" authorId="0">
      <text>
        <r>
          <rPr>
            <sz val="8"/>
            <color indexed="81"/>
            <rFont val="Tahoma"/>
            <family val="2"/>
          </rPr>
          <t>Chee̱ le̱ na', biche ljwezra', le guzúa lazre̱' chee̱ xúgute̱ da li, ne xúgute̱ da dxun li lazre', ne xrlátaje, ne da xrlátaje, ne xúgute̱ da chawe', ne xúgute̱ da dxun na ba lá'ana, che zua tu da xrlátaje, ne che zua tu da chawe' dxal-la' nne̱', che zua tu da chawe' dxal-la' nne̱', ne che zua tu da dxal-la' guzén lazre̱'.</t>
        </r>
      </text>
    </comment>
    <comment ref="E2289" authorId="0">
      <text>
        <r>
          <rPr>
            <sz val="8"/>
            <color indexed="81"/>
            <rFont val="Tahoma"/>
            <family val="2"/>
          </rPr>
          <t>Le gun ca naca da bsé̱dele, ne da guzile, ne belenne̱', ne dxelé'ele chia' neda'. Le gun da caní, na' Dios dxunézruje̱' xel-la' dxebeza zri lazre' súale̱ne̱' le'e.</t>
        </r>
      </text>
    </comment>
    <comment ref="E2290" authorId="0">
      <text>
        <r>
          <rPr>
            <sz val="8"/>
            <color indexed="81"/>
            <rFont val="Tahoma"/>
            <family val="2"/>
          </rPr>
          <t>Nadxa ble'eda' xetú gubáz chee̱ xabáa zeaj tu gubáz chee̱ xabáa. Nácue̱' tu beuj da dxucá'ana na sibe, na' xíchaje̱' dxu'a sibe na. Lawe̱' chee̱ xabáa na' naca na ca gubizra, na' ni'e̱ naca na ca zu zri'i chee̱ xi'.</t>
        </r>
      </text>
    </comment>
    <comment ref="E2291" authorId="0">
      <text>
        <r>
          <rPr>
            <sz val="8"/>
            <color indexed="81"/>
            <rFont val="Tahoma"/>
            <family val="2"/>
          </rPr>
          <t>Nadxa gucá'a xiche xiche na' da na' xu'u gubáz chee̱ xabáa na', na' gudawa' na, na' lu dxú'a na bzril-la na ca bidau' che bézudau', san gate gudá'a na, na' bxrebe na lu le̱'a.</t>
        </r>
      </text>
    </comment>
    <comment ref="E2292" authorId="0">
      <text>
        <r>
          <rPr>
            <sz val="8"/>
            <color indexed="81"/>
            <rFont val="Tahoma"/>
            <family val="2"/>
          </rPr>
          <t>Nadxa gulé̱'e̱ neda': ―Dxun na ba xen xetú guchálajquezu' waláz chee̱ Dios lau bénneache zaj naque̱' bénneache, ne lau bénneache xe̱zr la xu, ne lau benne' dxelenná be'e̱, ne lau benne' wenná bea ca'.</t>
        </r>
      </text>
    </comment>
    <comment ref="E2293" authorId="0">
      <text>
        <r>
          <rPr>
            <sz val="8"/>
            <color indexed="81"/>
            <rFont val="Tahoma"/>
            <family val="2"/>
          </rPr>
          <t>Xra na' xu'u na' tu xiche xiche da naxúaj na. Bzúale̱be' ni'a xabe̱la chee̱' lu nísadau', na' bzúale̱be' ni'a xéglala chee̱' lu xe̱zr la xu.</t>
        </r>
      </text>
    </comment>
    <comment ref="E2294" authorId="0">
      <text>
        <r>
          <rPr>
            <sz val="8"/>
            <color indexed="81"/>
            <rFont val="Tahoma"/>
            <family val="2"/>
          </rPr>
          <t>Na' gudxezre xe̱'e̱ zizraj, da naca na ca dxun tu bea dxebía xi'i. Ca gudxezre xe̱'e̱, na' gazre cue' gunní'a ca' belenne̱' chi'i.</t>
        </r>
      </text>
    </comment>
    <comment ref="E2295" authorId="0">
      <text>
        <r>
          <rPr>
            <sz val="8"/>
            <color indexed="81"/>
            <rFont val="Tahoma"/>
            <family val="2"/>
          </rPr>
          <t>Ca gudé gulenné̱' ca gunné̱ gazre cue' gunní'a chi'i, na' dxaca lazra' guzúaja' na, na' benda' tu chi'i benne' dxenné̱' xabáa, guzre̱' neda': ―Bdixúa bzuaj da gulenné̱ gazre cue' gulenné̱' ca naca da gulenné̱' gubáz chi'i ca'. Quebe guzúaju' na.</t>
        </r>
      </text>
    </comment>
    <comment ref="E2296" authorId="0">
      <text>
        <r>
          <rPr>
            <sz val="8"/>
            <color indexed="81"/>
            <rFont val="Tahoma"/>
            <family val="2"/>
          </rPr>
          <t>Nadxa ble'eda' gubáz chee̱ xabáa na' ze̱' lu nísadau', ne lu xu bizre, na' guchisa na'be' xabáa,</t>
        </r>
      </text>
    </comment>
    <comment ref="E2297" authorId="0">
      <text>
        <r>
          <rPr>
            <sz val="8"/>
            <color indexed="81"/>
            <rFont val="Tahoma"/>
            <family val="2"/>
          </rPr>
          <t>Cá'anqueze na' bzua xichaj lázrdawe̱' ne̱ chee̱ Bénnea' naca bane̱' chadía chacanna, na' Be' Be' Be' Be' Be' Be' Be' Be' Be' Lá'azxa, ne Xe̱zr la xu, ne nísadau' ca', ne nísadau' ca', dxenné̱': "Québedxa gágute̱ zra."</t>
        </r>
      </text>
    </comment>
    <comment ref="E2298" authorId="0">
      <text>
        <r>
          <rPr>
            <sz val="8"/>
            <color indexed="81"/>
            <rFont val="Tahoma"/>
            <family val="2"/>
          </rPr>
          <t>Na' gate zrin zra gate gunná gubáz chee̱ xabáa chee̱' gazre, gate guzú lawe̱' dxuchálaje̱' bchálaje̱' chee̱', nadxa su lau Dios ca naca da nagache chee̱', ca ba gunná be'e Dios benne' we̱n zrin chee̱', benne' ca' buluchálaje̱' waláz chee̱'.</t>
        </r>
      </text>
    </comment>
    <comment ref="E2299" authorId="0">
      <text>
        <r>
          <rPr>
            <sz val="8"/>
            <color indexed="81"/>
            <rFont val="Tahoma"/>
            <family val="2"/>
          </rPr>
          <t>Nadxa bénnea' dxenné̱' xabáa bchálajle̱ne̱' neda' xecha lasa, na' guzre̱' neda': ―Guxíaj, xeajxrí'i xiche xiche na' da naxalaj na lu na' gubáz chee̱ xabáa na' ze̱' lu nísadau', ne lu xe̱zr la xu nigá.</t>
        </r>
      </text>
    </comment>
    <comment ref="E2300" authorId="0">
      <text>
        <r>
          <rPr>
            <sz val="8"/>
            <color indexed="81"/>
            <rFont val="Tahoma"/>
            <family val="2"/>
          </rPr>
          <t>Nadxa guxá'a naga zua gubáz chee̱ xabáa na', ne guzre̱' le̱': "Be̱nna neda' xiche zren na'." Na' guzre̱' neda': "Guxíaj na, ne gudxé' na. Gaca na xáche'le̱'e̱ lu le̱'e̱, san lu dxú' lue' gaca na sna'a ca bidau' chee̱ bézudau'."</t>
        </r>
      </text>
    </comment>
    <comment ref="E2301" authorId="0">
      <text>
        <r>
          <rPr>
            <sz val="8"/>
            <color indexed="81"/>
            <rFont val="Tahoma"/>
            <family val="2"/>
          </rPr>
          <t>Nadxa bulunézruje̱' neda' tu xaga da naca ca tu xia xia xaga, na' guzé̱' na', ne guzre̱' neda': ―Guxasa, ne be̱xuaj xudau' chee̱ Dios lu xudau' chee̱le, ne cugu lá'azxa chee̱ na, ne benne' ca' dxelúe lá'ane̱' na.</t>
        </r>
      </text>
    </comment>
    <comment ref="E2302" authorId="0">
      <text>
        <r>
          <rPr>
            <sz val="8"/>
            <color indexed="81"/>
            <rFont val="Tahoma"/>
            <family val="2"/>
          </rPr>
          <t>Nadxa benne' zaj zre̱'e̱ lu xe̱zr la xu gulebéle̱'e̱ne̱' lawe' da belenne̱' chee̱ benne' ca', na' xel-la' dxelebé, ne xuluché̱'e̱ da dxuluchine ljwezre̱' lawe' da guledábague̱' chupa benne' ca' buluchálaje̱' waláz chee̱ Dios, na' caní gulebéle̱'e̱ne̱' lawe' da guledábague̱' zante̱ benne' zaj zre̱'e̱ lu xe̱zr la xu.</t>
        </r>
      </text>
    </comment>
    <comment ref="E2303" authorId="0">
      <text>
        <r>
          <rPr>
            <sz val="8"/>
            <color indexed="81"/>
            <rFont val="Tahoma"/>
            <family val="2"/>
          </rPr>
          <t>Ca gudé guca chunna zra chunna zra xugachaj, na' Be' Lá'azxa chee̱ xel-la' nabán da za xabáa, Bénnea' sel-la Dios, guxú'ule̱' benne' ca', na' belexegá'ane̱' ni'e̱, na' benne' ca' belelé'ene̱' le̱' belezrébele̱'e̱.</t>
        </r>
      </text>
    </comment>
    <comment ref="E2304" authorId="0">
      <text>
        <r>
          <rPr>
            <sz val="8"/>
            <color indexed="81"/>
            <rFont val="Tahoma"/>
            <family val="2"/>
          </rPr>
          <t>Na' benne' ca' belenne̱' tu chi'i benne' dxenné̱' xabáa, dxe̱'e̱ le̱': ―Le chjaca nigá. Nadxa guluéne̱' lu beuj bza, xjaque̱' xabáa, naga dxelenná benne' dxeledábague̱' le̱' dxelenné̱'e̱.</t>
        </r>
      </text>
    </comment>
    <comment ref="E2305" authorId="0">
      <text>
        <r>
          <rPr>
            <sz val="8"/>
            <color indexed="81"/>
            <rFont val="Tahoma"/>
            <family val="2"/>
          </rPr>
          <t>Lu zra ná'queze guca guzrú'le̱'e̱dxa, na' bdxuaj tu cue' chee̱ xe̱zre na', na' gulatie̱' gazre gaxúa benne' biu lu xe̱zr la xu na', na' benne' xezica ca' belezrébele̱'e̱ne̱', na' belúe lá'ane̱' Dios zue̱' xabáa.</t>
        </r>
      </text>
    </comment>
    <comment ref="E2306" authorId="0">
      <text>
        <r>
          <rPr>
            <sz val="8"/>
            <color indexed="81"/>
            <rFont val="Tahoma"/>
            <family val="2"/>
          </rPr>
          <t>Na' gunná Jesús: ―Ba gudé xelezaca xelezaca gudé da gudxupe', na' ba za' xelezaca guxunne' xelezaca chunna.</t>
        </r>
      </text>
    </comment>
    <comment ref="E2307" authorId="0">
      <text>
        <r>
          <rPr>
            <sz val="8"/>
            <color indexed="81"/>
            <rFont val="Tahoma"/>
            <family val="2"/>
          </rPr>
          <t>Na' gubáz chee̱ xabáa da gazre gubáz chee̱ xabáa bxupe̱' bxáz chee̱' da guzú lawe̱', na' lu xabáa gulenné̱' zizraj zan da dxelenné̱': ―Na'a Xránadxu, ne Cristo chee̱' bache dxenná bea lu xe̱zr la xu nigá chee̱ nna bé'ene̱' ca naca xel-la' dxenná bea chee̱' chadía chacanna.</t>
        </r>
      </text>
    </comment>
    <comment ref="E2308" authorId="0">
      <text>
        <r>
          <rPr>
            <sz val="8"/>
            <color indexed="81"/>
            <rFont val="Tahoma"/>
            <family val="2"/>
          </rPr>
          <t>Nadxa benne' chupa gaxúa benne' gula ca', benne' dxelebé'e̱ lawe̱' lau Dios, zaj dxe'e̱ lataj ca', na' buluzú zribe̱' lu xu, dxelúe lá'ane̱' Dios.</t>
        </r>
      </text>
    </comment>
    <comment ref="E2309" authorId="0">
      <text>
        <r>
          <rPr>
            <sz val="8"/>
            <color indexed="81"/>
            <rFont val="Tahoma"/>
            <family val="2"/>
          </rPr>
          <t>Dxelenné̱': ―Dxue lá'ana' Lue', Xránadxu Dios, Xránadxu xúgute̱, Lue' nacu', ne zúaquezu', ne za'u. Dxue lá'ana' Lue' lawe' da ba bequé̱'u xel-la' waca zren chiu', ne ba guzú lau' dxenná be'enu'.</t>
        </r>
      </text>
    </comment>
    <comment ref="E2310" authorId="0">
      <text>
        <r>
          <rPr>
            <sz val="8"/>
            <color indexed="81"/>
            <rFont val="Tahoma"/>
            <family val="2"/>
          </rPr>
          <t>Bénneache chee̱ xe̱zr la xu ca' belezrá'aqueze̱', san ba bzrin zra guzría xi'u Lue', ne ba bzrin zra guchi'a chee̱ benne' gate ca'. Naca na zra guchi'u da dxal-la' guzría xi'u benne' we̱n zrin chiu', benne' ca' buluchálaje̱' waláz chee̱ Dios, ne benne' ca' zaj naque̱' lá'azxa, ne benne' ca' dxelezrebe̱' Lau', benne' cá'aze, ne benne' blau. Naca na zra guzría xi'u benne' ca' dxuluzría xi'e̱ xe̱zr la xu."</t>
        </r>
      </text>
    </comment>
    <comment ref="E2311" authorId="0">
      <text>
        <r>
          <rPr>
            <sz val="8"/>
            <color indexed="81"/>
            <rFont val="Tahoma"/>
            <family val="2"/>
          </rPr>
          <t>Nadxa bxalaj xudau' chee̱ Dios xabáa, na' ble'e lu xudau' na' xichaj lá'azxa chee̱ xel-la' wezría da naxúaj na xel-la' wezría chee̱ Dios. Na' guca gubina' gubina', ne gulebezre xa'a, ne gudxezre, ne guzrú'tequeze, ne guca beuj gasaj.</t>
        </r>
      </text>
    </comment>
    <comment ref="E2312" authorId="0">
      <text>
        <r>
          <rPr>
            <sz val="8"/>
            <color indexed="81"/>
            <rFont val="Tahoma"/>
            <family val="2"/>
          </rPr>
          <t>Na'a, bca'ana chale'aj xudau' na', ne quebe guchíchenu' na, lawe' da ba be̱nne̱' na chee̱ benne' quebe zaj naque̱' judío, na' benne' ca' xuluzrítie̱' xe̱zre lá'azxa chee̱ Dios chua beu' chupa beu'.</t>
        </r>
      </text>
    </comment>
    <comment ref="E2313" authorId="0">
      <text>
        <r>
          <rPr>
            <sz val="8"/>
            <color indexed="81"/>
            <rFont val="Tahoma"/>
            <family val="2"/>
          </rPr>
          <t>Neda' gunna' xel-la' dxenná bea chee̱ chupa benne' ca' xelenné̱' chia', na' xuluchálaje̱' waláz chee̱ Dios tu gaxúa gaxúa ga xun zra. Xulucá'ane̱' zra lane̱' biu.</t>
        </r>
      </text>
    </comment>
    <comment ref="E2314" authorId="0">
      <text>
        <r>
          <rPr>
            <sz val="8"/>
            <color indexed="81"/>
            <rFont val="Tahoma"/>
            <family val="2"/>
          </rPr>
          <t>Benne' chupa benne' caní zaj naque̱' ca chupa xaga olivo, ne chupa xi' da dxulusení na, benne' zaj ze̱' lau Dios chee̱ xe̱zr la xu nigá.</t>
        </r>
      </text>
    </comment>
    <comment ref="E2315" authorId="0">
      <text>
        <r>
          <rPr>
            <sz val="8"/>
            <color indexed="81"/>
            <rFont val="Tahoma"/>
            <family val="2"/>
          </rPr>
          <t>Che nu benne' dxaca lazre̱' gune̱' da cale̱la, lu dxú'ala chee̱ benne' ca' dxelagu dxusézxuje̱' xi' chee̱ guzría xi' na benne' ca' dxeledábague̱' le̱'. Cá'anqueze dxal-la' gatie̱' benne' dxaca lazre̱' gune̱' da cale̱la.</t>
        </r>
      </text>
    </comment>
    <comment ref="E2316" authorId="0">
      <text>
        <r>
          <rPr>
            <sz val="8"/>
            <color indexed="81"/>
            <rFont val="Tahoma"/>
            <family val="2"/>
          </rPr>
          <t>Benne' caní zaj nape̱' xel-la dxenná bea xuluxúe̱' zran xabáa chee̱ quebe xiuj chee̱ zra gate dxelenné̱' waláz chee̱ Dios. Zaj nape̱' xel-la dxenná bea xuluxunézruje̱' nisa ca dxen, ne zaj nape̱' xel-la dxenná bea xuluzría xi' xe̱zr la xu ca naca xúgute̱ xízrawe̱' ca da dxelaca lazre̱'.</t>
        </r>
      </text>
    </comment>
    <comment ref="E2317" authorId="0">
      <text>
        <r>
          <rPr>
            <sz val="8"/>
            <color indexed="81"/>
            <rFont val="Tahoma"/>
            <family val="2"/>
          </rPr>
          <t>Gate xuluxuzre xuluchálaje̱' ca naca da bchálajle̱ benne' caní, na' be' xriwe̱' da dxetaj na le̱' chul-la na' guchínnaje̱' benne' ca', na' guzría xi'e̱ le̱', ne gútete̱' le̱'.</t>
        </r>
      </text>
    </comment>
    <comment ref="E2318" authorId="0">
      <text>
        <r>
          <rPr>
            <sz val="8"/>
            <color indexed="81"/>
            <rFont val="Tahoma"/>
            <family val="2"/>
          </rPr>
          <t>Xúgute̱ be̱l-la' dxen chee̱' xelexegá'ane̱' la neza chee̱ xe̱zre zren na' da nazíqueze na Sodoma, ne xe̱zre Egipto, naga gudé na' gudé̱'e̱ Le̱' xaga béguaj.</t>
        </r>
      </text>
    </comment>
    <comment ref="E2319" authorId="0">
      <text>
        <r>
          <rPr>
            <sz val="8"/>
            <color indexed="81"/>
            <rFont val="Tahoma"/>
            <family val="2"/>
          </rPr>
          <t>Lu zra chunna zra xugachaj, benne' chee̱ bénneache, ne benne' zri'ine zre sua ca', ne benne' dxelenné̱' dizra', ne benne' xe̱zr la xu ca' xelelé'ene̱' be̱l-la' dxen chee̱' ca', na' quebe xuludée̱' lataj xulucache̱' le̱'.</t>
        </r>
      </text>
    </comment>
    <comment ref="E2320" authorId="0">
      <text>
        <r>
          <rPr>
            <sz val="8"/>
            <color indexed="81"/>
            <rFont val="Tahoma"/>
            <family val="2"/>
          </rPr>
          <t>Nadxa ble'e na xabáa tu da dxunna bea na za xabáa. Tu nu'ula nácaqueze̱' zra nacue̱' gubizra, na' beu' zran ni'a na' zran ni'e̱, ne xíchaje̱' tu da naca chazrinnu bela, da zaj nune̱' chazrinnu bela.</t>
        </r>
      </text>
    </comment>
    <comment ref="E2321" authorId="0">
      <text>
        <r>
          <rPr>
            <sz val="8"/>
            <color indexed="81"/>
            <rFont val="Tahoma"/>
            <family val="2"/>
          </rPr>
          <t>Nadxa benda' tu chi'i benne' dxenné̱' xabáa, dxenné̱': ―Na'a ba bla' xel-la' weselá, ne ba bla' xel-la' waca chee̱ Dios, ne ba bla' xel-la' dxenná bea chee̱ Le̱', ne ba bla' xel-la' waca chee̱ Cristo chee̱'. Ba gudxú'e̱ lu xu'u bénnea' dxelagu zria benne' biche ljwézrentu', bénnea' dxelagu zria le̱' lau Dios te zra ne chizrela.</t>
        </r>
      </text>
    </comment>
    <comment ref="E2322" authorId="0">
      <text>
        <r>
          <rPr>
            <sz val="8"/>
            <color indexed="81"/>
            <rFont val="Tahoma"/>
            <family val="2"/>
          </rPr>
          <t>Benne' gubáz ca' chee̱ xe̱zr la xu nigá belutie̱' Le̱' ne̱ chee̱ xel-la' dxen chee̱ Zríla'dau' na', ne ne̱ chee̱ dizra' da buluchálaje̱' cáte̱ze naca chee̱'. Benne' gubáz ca' quebe gulaca lazre̱' xel-la' nabán chee̱' ne gulátequeze̱' le̱'.</t>
        </r>
      </text>
    </comment>
    <comment ref="E2323" authorId="0">
      <text>
        <r>
          <rPr>
            <sz val="8"/>
            <color indexed="81"/>
            <rFont val="Tahoma"/>
            <family val="2"/>
          </rPr>
          <t>Chee̱ le̱ na', le be, xabáa, ne le'e, benne' zre sua lu xe̱zr la xu nigá. Baxache' nácale chee̱ xe̱zr la xu nigá, ne chee̱ nísadau', lawe' da xeajxruj be' xriwe̱' naga zúale, dxezrá'a na lu xichaj lázrdaule, lawe' da ba nézene̱' bátala zrin zra chee̱'.</t>
        </r>
      </text>
    </comment>
    <comment ref="E2324" authorId="0">
      <text>
        <r>
          <rPr>
            <sz val="8"/>
            <color indexed="81"/>
            <rFont val="Tahoma"/>
            <family val="2"/>
          </rPr>
          <t>Gate belelé'e naga na' da xriwe̱' na' ba gudxú'ube' lu xe̱zr la xu, na' guzú lawe̱' dxedílaje̱' nu'ula na' ba gúlajbe' bidu biu chee̱'.</t>
        </r>
      </text>
    </comment>
    <comment ref="E2325" authorId="0">
      <text>
        <r>
          <rPr>
            <sz val="8"/>
            <color indexed="81"/>
            <rFont val="Tahoma"/>
            <family val="2"/>
          </rPr>
          <t>Na' Dios bnézruje̱' nu'ula na' chupa be' xrílaba' ca be̱ zrila' zren da zren na' chee̱ xexíaje̱' le̱'e̱ xixre' lawe' lataj naga zua gáguze na', naga xelaguba' le̱' tu chi'i, tu iza, ne xugachaj iza, lácala guzúe̱' naga na' be̱la' na'.</t>
        </r>
      </text>
    </comment>
    <comment ref="E2326" authorId="0">
      <text>
        <r>
          <rPr>
            <sz val="8"/>
            <color indexed="81"/>
            <rFont val="Tahoma"/>
            <family val="2"/>
          </rPr>
          <t>Nadxa be̱la' na' bcuasa xi' nisa ca tu xe̱gu nisa lu dxu'a nu'ula na' chee̱ cu'u na le̱' chee̱ cu'u na nu'ula na'.</t>
        </r>
      </text>
    </comment>
    <comment ref="E2327" authorId="0">
      <text>
        <r>
          <rPr>
            <sz val="8"/>
            <color indexed="81"/>
            <rFont val="Tahoma"/>
            <family val="2"/>
          </rPr>
          <t>Na' xe̱zr la xu gúcale̱ na nu'ula na', na' bexú'u xe̱zr la xu gulé'e̱ xi' na', da guzru na be̱ naga na' be̱l-la' dxen chee̱ na'.</t>
        </r>
      </text>
    </comment>
    <comment ref="E2328" authorId="0">
      <text>
        <r>
          <rPr>
            <sz val="8"/>
            <color indexed="81"/>
            <rFont val="Tahoma"/>
            <family val="2"/>
          </rPr>
          <t>Nadxa be' xriwe̱' na' bzrá'ale̱'e̱ nu'ula na', na' guxíaje̱' chee̱ xexíaje̱' wedil-la nen benne' xula ca', benne' zaj naque̱' ca da bdxixruj be'e Dios, ne zaj nape̱' xel-la' dxenná bea chee̱ Jesucristo.</t>
        </r>
      </text>
    </comment>
    <comment ref="E2329" authorId="0">
      <text>
        <r>
          <rPr>
            <sz val="8"/>
            <color indexed="81"/>
            <rFont val="Tahoma"/>
            <family val="2"/>
          </rPr>
          <t>Nu'ula nigá ba zue̱' zi'i, na' dxebezre xácheze̱' lawe' da dxezácale̱'e̱ bidu chee̱', ne dxezácabe' lawe' da ba dxezrébele̱'e̱.</t>
        </r>
      </text>
    </comment>
    <comment ref="E2330" authorId="0">
      <text>
        <r>
          <rPr>
            <sz val="8"/>
            <color indexed="81"/>
            <rFont val="Tahoma"/>
            <family val="2"/>
          </rPr>
          <t>Nadxa ble'edxu xabáa da xula ca naca xel-la' waca zren. ble'edxu tu da zrente̱, da naca na be̱ xixre', ne zrí'ine̱' sibe xíchaje̱, ne chi xunbe', na' xichaj xíchaje̱' ca' zaj nune̱' wenná bea ca'.</t>
        </r>
      </text>
    </comment>
    <comment ref="E2331" authorId="0">
      <text>
        <r>
          <rPr>
            <sz val="8"/>
            <color indexed="81"/>
            <rFont val="Tahoma"/>
            <family val="2"/>
          </rPr>
          <t>Zraga na' guché̱bebe' tu cue' chee̱ bedxúaj na belaj chee̱ be' zran xabáa, na' bzale̱' na lu xe̱zr la xu. Na' guzúa na' lau nu'ula na', ba zua galaj bidu chee̱' na', chee̱ guzría xi'e̱ bidau' na' gate gálajbe'.</t>
        </r>
      </text>
    </comment>
    <comment ref="E2332" authorId="0">
      <text>
        <r>
          <rPr>
            <sz val="8"/>
            <color indexed="81"/>
            <rFont val="Tahoma"/>
            <family val="2"/>
          </rPr>
          <t>Guza nu'ula na' guzane̱' tu bidu biu chee̱' biu chee̱ bénnea' dxal-la' nna bé'ene̱' xúgute̱ cue' xe̱zr la xu ca' nen tu xaga da nuzúa xia, san guleché̱'e̱ bidu biu chee̱' na' naga zua Dios, ne naga zua lataj chee̱'.</t>
        </r>
      </text>
    </comment>
    <comment ref="E2333" authorId="0">
      <text>
        <r>
          <rPr>
            <sz val="8"/>
            <color indexed="81"/>
            <rFont val="Tahoma"/>
            <family val="2"/>
          </rPr>
          <t>Nadxa nu'ula na' bzrúnnujbe' le̱'e̱ xixre' lawe' lataj naga zua naga ba nucueza Dios le̱be', chee̱ cheajgá'ana chawe̱' le̱be' tu gaxúa gaxúa ga xun zra.</t>
        </r>
      </text>
    </comment>
    <comment ref="E2334" authorId="0">
      <text>
        <r>
          <rPr>
            <sz val="8"/>
            <color indexed="81"/>
            <rFont val="Tahoma"/>
            <family val="2"/>
          </rPr>
          <t>Nadxa guca tu da guchaga xabáa. Miguel, ne gubáz chee̱ xabáa chee̱' ca' dxeledábague̱' be' xriwe̱' na'. Na' be̱n na tu guchaga na' nen gubáz chee̱ xabáa ca'.</t>
        </r>
      </text>
    </comment>
    <comment ref="E2335" authorId="0">
      <text>
        <r>
          <rPr>
            <sz val="8"/>
            <color indexed="81"/>
            <rFont val="Tahoma"/>
            <family val="2"/>
          </rPr>
          <t>Quebe guca xel-la be' xriwe̱' ca', na' québedxa bi gulezéquene̱' lataj xabáa.</t>
        </r>
      </text>
    </comment>
    <comment ref="E2336" authorId="0">
      <text>
        <r>
          <rPr>
            <sz val="8"/>
            <color indexed="81"/>
            <rFont val="Tahoma"/>
            <family val="2"/>
          </rPr>
          <t>Na' bebéaje̱' be̱la' naga na', da naca na be̱la' da gula, da naca na da xriwe̱', ne naca na Satanás, ne da dxezí xe̱'e̱ bénneache zaj zre̱'e̱ xe̱zr la xu nigá. Buluzrúnnujte̱ na lu xe̱zr la xu, ne buluzrúnnujte̱ gubáz chee̱' ca' le̱ na.</t>
        </r>
      </text>
    </comment>
    <comment ref="E2337" authorId="0">
      <text>
        <r>
          <rPr>
            <sz val="8"/>
            <color indexed="81"/>
            <rFont val="Tahoma"/>
            <family val="2"/>
          </rPr>
          <t>Nadxa guzúa' lawe' nísadau' na', na' ble'eda' tu be' xriwe̱' dxedé̱' lu nísadau' na'. Xu'ube' tu be̱la' zríla'dau' nazrí'ine̱' xíchaje̱', ne nape̱' chi xun xu'ube', na' lu chi xun chee̱ na' zaj nune̱' chi da guchínene̱', na' xichaj xíchaje̱' ca naca na da dxelenné̱ schanni' chee̱ Dios.</t>
        </r>
      </text>
    </comment>
    <comment ref="E2338" authorId="0">
      <text>
        <r>
          <rPr>
            <sz val="8"/>
            <color indexed="81"/>
            <rFont val="Tahoma"/>
            <family val="2"/>
          </rPr>
          <t>Benne' dxal-la' chu'e̱ lu wedil-la, cá'anqueze le̱' chu'e̱ lu wedil-la. Bénnea' dxal-la' gútete̱' nen xia nalá, cá'anqueze le̱' gútete̱' nen xia. Da nigá dxal-la' gaca chee̱ benne' ca' dxeléajle̱'e̱ chee̱ Dios, ne chee̱ xel-la' dxelezrebe lazre' chee̱'.</t>
        </r>
      </text>
    </comment>
    <comment ref="E2339" authorId="0">
      <text>
        <r>
          <rPr>
            <sz val="8"/>
            <color indexed="81"/>
            <rFont val="Tahoma"/>
            <family val="2"/>
          </rPr>
          <t>Gudé na' ble'eda' xetú be' xriwe̱' dxe'e̱ lu xe̱zr la xu. Zua chupa bzrina' da zaj naca na ca zríla'dau' chee̱ tu zríla'dau', da dxuluchalaj na ca dxáguzra'.</t>
        </r>
      </text>
    </comment>
    <comment ref="E2340" authorId="0">
      <text>
        <r>
          <rPr>
            <sz val="8"/>
            <color indexed="81"/>
            <rFont val="Tahoma"/>
            <family val="2"/>
          </rPr>
          <t>Na' be' xriwe̱' na' dxune̱' ca naca xel-la' waca chee̱ be' xriwe̱' nedxu na' lau be' xriwe̱' na'. Na' be̱ne̱' xe̱zr la xu, ne benne' zaj zre̱'e̱ na, chee̱ xulucá'ana szrene̱' be' xriwe̱' nedxu na', na' bexácate̱ we̱' na' da guzría na gute na.</t>
        </r>
      </text>
    </comment>
    <comment ref="E2341" authorId="0">
      <text>
        <r>
          <rPr>
            <sz val="8"/>
            <color indexed="81"/>
            <rFont val="Tahoma"/>
            <family val="2"/>
          </rPr>
          <t>Be' xriwe̱' na' be̱ne̱' xel-la' waca zrente̱, na' cá'anqueze dxusel-la' xi' xabáa chee̱ xelexétaje̱' lu xe̱zr la xu lau bénneache.</t>
        </r>
      </text>
    </comment>
    <comment ref="E2342" authorId="0">
      <text>
        <r>
          <rPr>
            <sz val="8"/>
            <color indexed="81"/>
            <rFont val="Tahoma"/>
            <family val="2"/>
          </rPr>
          <t>Na' guzí xe̱'e̱ benne' zaj zre̱'e̱ lu xe̱zr la xu nigá, ne be̱ne̱' xel-la' waca zrente̱ da be̱ne̱' lau be' xriwe̱' na'. Na' gunná bé'ene̱' benne' zaj zre̱'e̱ lu xe̱zr la xu xuluzúe̱' tu bedáu' xiaj be' xriwe̱' na', da guzría na be̱l-la' dxen chee̱ na'.</t>
        </r>
      </text>
    </comment>
    <comment ref="E2343" authorId="0">
      <text>
        <r>
          <rPr>
            <sz val="8"/>
            <color indexed="81"/>
            <rFont val="Tahoma"/>
            <family val="2"/>
          </rPr>
          <t>La be' xriwe̱' na' be̱'e̱ lataj gunézruj na xel-la' nabán chee̱ bedáu' xe̱zr la xu na' chee̱ guchálajbe' ca naca bedáu' na', ne gunná bé'ene̱' gate xúgute̱ benne' ca' quebe xelúe lá'ane̱' bedáu' na'.</t>
        </r>
      </text>
    </comment>
    <comment ref="E2344" authorId="0">
      <text>
        <r>
          <rPr>
            <sz val="8"/>
            <color indexed="81"/>
            <rFont val="Tahoma"/>
            <family val="2"/>
          </rPr>
          <t>Na' be̱'e̱ xúgute̱ benne' ca', benne' baxache', ne benne' blau ca', ne benne' gunní'a ca', ne benne' xache' ca', ne benne' zaj nada'u, ne benne' zaj nada'u ca', chee̱ xelu'e̱ tu da naxúaj na chalá'a xabe̱la chee̱', u lawe' blau chee̱'.</t>
        </r>
      </text>
    </comment>
    <comment ref="E2345" authorId="0">
      <text>
        <r>
          <rPr>
            <sz val="8"/>
            <color indexed="81"/>
            <rFont val="Tahoma"/>
            <family val="2"/>
          </rPr>
          <t>Quebe nu benne' gaca seque' si'e̱, ne quebe seque' bi gune̱' chee̱ si'e̱, che nu benne' nape̱' nisa na', naca na la le̱' chee̱ be' xriwe̱' na', u naca na xiche chee̱ la na'.</t>
        </r>
      </text>
    </comment>
    <comment ref="E2346" authorId="0">
      <text>
        <r>
          <rPr>
            <sz val="8"/>
            <color indexed="81"/>
            <rFont val="Tahoma"/>
            <family val="2"/>
          </rPr>
          <t>Da nigá dxal-la' gunu' xel-la sina. Benne' nape̱' xel-la' dxéajni'i dxal-la' gune̱' ca naca xiche be' xriwe̱' na', lawe' da naca na tu xiche chee̱ tu benne', na' xiche na' naca na ga xun gaxúa ga xun chinu tuntu'.</t>
        </r>
      </text>
    </comment>
    <comment ref="E2347" authorId="0">
      <text>
        <r>
          <rPr>
            <sz val="8"/>
            <color indexed="81"/>
            <rFont val="Tahoma"/>
            <family val="2"/>
          </rPr>
          <t>Be' xriwe̱' na' da ble'eda' naca na ca tu be̱zre xuaj, na' zria na ca ni'a tu be̱zre be̱zre, na' dxú'abe' naca na ca dxú'abe'. Naga na' bnézrujbe' be' xriwe̱' na' dute̱ xel-la' waca chee̱', ne naga dxenná bea chee̱', ne xel-la' dxenná bea zren.</t>
        </r>
      </text>
    </comment>
    <comment ref="E2348" authorId="0">
      <text>
        <r>
          <rPr>
            <sz val="8"/>
            <color indexed="81"/>
            <rFont val="Tahoma"/>
            <family val="2"/>
          </rPr>
          <t>Tu xichaj xichaj be' xriwe̱' na' blé'eda' na ca tu we̱' na gútete̱ na le̱'. Na' bexaca we̱' na' da dxal-la' gatie̱'. Ca naca bénneache zaj zre̱'e̱ lu xe̱zr la xu nigá belexebánene̱' chee̱ be̱ xriwe̱' na'.</t>
        </r>
      </text>
    </comment>
    <comment ref="E2349" authorId="0">
      <text>
        <r>
          <rPr>
            <sz val="8"/>
            <color indexed="81"/>
            <rFont val="Tahoma"/>
            <family val="2"/>
          </rPr>
          <t>Na' bulucá'ana szrene̱' be' xriwe̱' na', lawe' da be̱nne̱' xel-la' dxenná bea chee̱ be' xriwe̱' na'. Cá'anqueze bulucá'ana szrene̱' be' xriwe̱' na', dxelenné̱': ―¿Núzraqueze naca ca be' xriwe̱' nigá? ¿Núzraqueze séquele̱zrele̱' chee̱ na?</t>
        </r>
      </text>
    </comment>
    <comment ref="E2350" authorId="0">
      <text>
        <r>
          <rPr>
            <sz val="8"/>
            <color indexed="81"/>
            <rFont val="Tahoma"/>
            <family val="2"/>
          </rPr>
          <t>La be̱nna be' xriwe̱' na', dxuchálaje̱' dizra' szren, ne dxuluchálaje̱' schanni' chee̱ Dios, na' be̱nna be' xriwe̱' na' xel-la' dxenná bea chee̱ gaca bea na chua beu'.</t>
        </r>
      </text>
    </comment>
    <comment ref="E2351" authorId="0">
      <text>
        <r>
          <rPr>
            <sz val="8"/>
            <color indexed="81"/>
            <rFont val="Tahoma"/>
            <family val="2"/>
          </rPr>
          <t>Be' guzú lau be' na' dxenné̱' schanni' chee̱ Dios, dxenné̱' schanni' chee̱ La Dios, ne chee̱ lataj naga zua Xránadxu, ne chee̱ benne' zaj zre̱'e̱ xabáa.</t>
        </r>
      </text>
    </comment>
    <comment ref="E2352" authorId="0">
      <text>
        <r>
          <rPr>
            <sz val="8"/>
            <color indexed="81"/>
            <rFont val="Tahoma"/>
            <family val="2"/>
          </rPr>
          <t>Na' be̱nna lataj bé'ene̱' le̱' gune̱' wedil-la nen benne' ca' dxeléajle̱'e̱ chee̱ Dios, ne guzí' lu na' benne' ca'. Be̱nna lataj bé'ene̱' le̱' xel-la dxenná bea chee̱ guxúe xúgute̱ cue' xrtia, ne benne' dxelenná be'e̱, ne benne' xúgute̱ cue' xe̱zr la xu.</t>
        </r>
      </text>
    </comment>
    <comment ref="E2353" authorId="0">
      <text>
        <r>
          <rPr>
            <sz val="8"/>
            <color indexed="81"/>
            <rFont val="Tahoma"/>
            <family val="2"/>
          </rPr>
          <t>Xúgute̱ benne' zaj zre̱'e̱ lu xe̱zr la xu xulucá'ana szrene̱' be̱ xixre' be̱ xixre' na', benne' ca' quebe zaj naxúaj lawe̱' lu xiche chee̱ xel-la' nabán da naxúaj na lu xiche chee̱ Zríla'dau' na', bénnea' bé̱tequeze̱' gate na' be̱ne̱' xe̱zr la xu nigá.</t>
        </r>
      </text>
    </comment>
    <comment ref="E2354" authorId="0">
      <text>
        <r>
          <rPr>
            <sz val="8"/>
            <color indexed="81"/>
            <rFont val="Tahoma"/>
            <family val="2"/>
          </rPr>
          <t>Che nu benne' zua nague̱', dxal-la' xenne̱' da nigá.</t>
        </r>
      </text>
    </comment>
    <comment ref="E2355" authorId="0">
      <text>
        <r>
          <rPr>
            <sz val="8"/>
            <color indexed="81"/>
            <rFont val="Tahoma"/>
            <family val="2"/>
          </rPr>
          <t>Nadxa ble'eda' chalá'ala, na' ble'eda' tu Zríla'dau' ze̱' lu xi'a Sión, na' zrále̱ne̱' Le̱' tu gaxúa tapa gaxúa cue' gaxúa benne' biu ca' zaj naxúaj lawe̱' xiche chee̱ Xre̱'.</t>
        </r>
      </text>
    </comment>
    <comment ref="E2356" authorId="0">
      <text>
        <r>
          <rPr>
            <sz val="8"/>
            <color indexed="81"/>
            <rFont val="Tahoma"/>
            <family val="2"/>
          </rPr>
          <t>Cá'anqueze benne' nigá xí'aje̱' xrise uva wal-la da dxezrá'a Dios, da naca na ca tu be̱l-la' dxen chee̱ xel-la' zi' da guzría xi' Dios. Benne' nigá xelezaca zi' lu xi' chee̱ xabáa lá'azxa ca', ne lu xichaj lázrdawe̱' chee̱ Zrí'ine̱' na'.</t>
        </r>
      </text>
    </comment>
    <comment ref="E2357" authorId="0">
      <text>
        <r>
          <rPr>
            <sz val="8"/>
            <color indexed="81"/>
            <rFont val="Tahoma"/>
            <family val="2"/>
          </rPr>
          <t>Na' ca dxeza zi' da xelezaca zi' xelezaca benne' ca' québedxa xexíaje̱' chadía chacanna. Ca' naca na, benne' ca' bulucá'ana szrene̱' be' xriwe̱' na', ne xiaj lawe̱' da naca na, québedxa xelezí'queze̱' te zra ne chizrela, ne cá'anqueze xelezí'queze benne' ca' zaj nape̱' xel-la' dxenná bea chee̱ na'.</t>
        </r>
      </text>
    </comment>
    <comment ref="E2358" authorId="0">
      <text>
        <r>
          <rPr>
            <sz val="8"/>
            <color indexed="81"/>
            <rFont val="Tahoma"/>
            <family val="2"/>
          </rPr>
          <t>'Zaj zrente̱ na' dxal-la' xel-la' zren lazre' chee̱ benne' ca' zaj naque̱' chee̱ Dios. Benne' ca' dxuluzúe̱' ca da bdxixruj be'e Dios, ne dxeléajle̱'e̱ chee̱ Jesús.</t>
        </r>
      </text>
    </comment>
    <comment ref="E2359" authorId="0">
      <text>
        <r>
          <rPr>
            <sz val="8"/>
            <color indexed="81"/>
            <rFont val="Tahoma"/>
            <family val="2"/>
          </rPr>
          <t>Nadxa benda' tu chi'i lu be' xabáa, dxe̱'e̱ neda': ―Gunná: Ba neza zrente̱ naca na chee̱ benne' ca' dxelexázrene̱' lu na' Xránadxu, benne' ca' dxelelé'ene̱' ca nácaqueze na'. Na' gunná Be' Lá'azxa. Awe'. Na' gunná Be' Lá'azxa, lawe' da quebe dxelexezúaqueze̱' ca naca zrin da dxelune̱'.</t>
        </r>
      </text>
    </comment>
    <comment ref="E2360" authorId="0">
      <text>
        <r>
          <rPr>
            <sz val="8"/>
            <color indexed="81"/>
            <rFont val="Tahoma"/>
            <family val="2"/>
          </rPr>
          <t>Na' gunná' gunná' neda', na' ble'eda' tu beuj da chiche, na' lu beuj na' dxe' Tu benne' na' dxe'e̱ ca tu Benne' Gulje̱' Bénneache, ne cu'e̱ xíchaje̱' tu da naca oro, ne lu ne̱'e̱ tu xaga da gudxúa na.</t>
        </r>
      </text>
    </comment>
    <comment ref="E2361" authorId="0">
      <text>
        <r>
          <rPr>
            <sz val="8"/>
            <color indexed="81"/>
            <rFont val="Tahoma"/>
            <family val="2"/>
          </rPr>
          <t>Nadxa bedxúaj xetú gubáz chee̱ xabáa na', na' gunné̱' zizraj nen dizra' blau bénnea' dxe'e̱ lawe' beuj na', dxenné̱': ―Bde xaga chiu', ne gulebí' lawe' da ba bzrin zra xequé̱'u da gulebí'u, lawe' da bache bache gulebí' lu xe̱zr la xu.</t>
        </r>
      </text>
    </comment>
    <comment ref="E2362" authorId="0">
      <text>
        <r>
          <rPr>
            <sz val="8"/>
            <color indexed="81"/>
            <rFont val="Tahoma"/>
            <family val="2"/>
          </rPr>
          <t>Na' Bénnea' dxe'e̱ lawe' beuj na' bzue̱' xíxre'e̱ lu xe̱zr la xu, na' ca'an guca gulebía xi' xe̱zr la xu.</t>
        </r>
      </text>
    </comment>
    <comment ref="E2363" authorId="0">
      <text>
        <r>
          <rPr>
            <sz val="8"/>
            <color indexed="81"/>
            <rFont val="Tahoma"/>
            <family val="2"/>
          </rPr>
          <t>Nadxa bdxuaj xetú gubáz chee̱ xabáa chee̱ xudau' na', ne cá'anqueze le̱' nu'e̱ tu xia guzache.</t>
        </r>
      </text>
    </comment>
    <comment ref="E2364" authorId="0">
      <text>
        <r>
          <rPr>
            <sz val="8"/>
            <color indexed="81"/>
            <rFont val="Tahoma"/>
            <family val="2"/>
          </rPr>
          <t>Nadxa bdxuaj xetú gubáz chee̱ xabáa na', bénnea' nape̱' xel-la' dxenná bea chee̱ xi', na' gunné̱' zizraj nen dizra' blau bénnea' nape̱' xaga ban. Dxe̱'e̱ bénnea' nape̱' xaga ban: ―Bde xaga ban chiu', ne gulebíajle̱' xíxre'du ca' chee̱ xe̱zr la xu nigá, lawe' da ba dxezrá uva na' ba nabizre.</t>
        </r>
      </text>
    </comment>
    <comment ref="E2365" authorId="0">
      <text>
        <r>
          <rPr>
            <sz val="8"/>
            <color indexed="81"/>
            <rFont val="Tahoma"/>
            <family val="2"/>
          </rPr>
          <t>Nadxa gubáz chee̱ xabáa na' gulu'e̱ xia chee̱' lu xe̱zr la xu, ne bequé̱'e̱ uva ca' chee̱ xe̱zr la xu, na' bcuase̱' na naga dxezrá' uva ca' lu xe̱zr la xu, na' xeajlegué̱'e̱ na naga dxezrá' uva chee̱ Dios.</t>
        </r>
      </text>
    </comment>
    <comment ref="E2366" authorId="0">
      <text>
        <r>
          <rPr>
            <sz val="8"/>
            <color indexed="81"/>
            <rFont val="Tahoma"/>
            <family val="2"/>
          </rPr>
          <t>Na' benda' tu chi'i lu be' zran xabáa, da naca na ca dxun schaga da dxedá nisa, ne ca dxun tu gunní'a dxuzrízie̱', ne ca dxelenne benne' dxuluxuzájle̱'e̱ bchiuj da dxuluxuzájle̱'e̱ na.</t>
        </r>
      </text>
    </comment>
    <comment ref="E2367" authorId="0">
      <text>
        <r>
          <rPr>
            <sz val="8"/>
            <color indexed="81"/>
            <rFont val="Tahoma"/>
            <family val="2"/>
          </rPr>
          <t>Gulebéaje̱' xaga da dxelú'u bénneache lu xe̱zre na', na' lu xaga da dxelú'u na' bedxúaj dxen chee̱ xelu'e̱ bzrina' ca', cadxa guca na tu gaxúa cuita chunna gaxúa cuína na.</t>
        </r>
      </text>
    </comment>
    <comment ref="E2368" authorId="0">
      <text>
        <r>
          <rPr>
            <sz val="8"/>
            <color indexed="81"/>
            <rFont val="Tahoma"/>
            <family val="2"/>
          </rPr>
          <t>Zjaque̱' dxuluzúaje̱' tu da naca na tu da naca na da naca na tu da naca na cube lau Dios, naga zua lataj naga zria lawe' blau, ne lau tapa be' xriwe̱' ca', ne lau benne' gula sina ca'. Netú benne' quebe gulezéquene̱' gulé'ene̱' da naca na da naca na ca naca na tu gaxúa cue' tapa gaxúa benne' biu, benne' biu ca' zaj naxelezí' lu ne̱'e̱ xe̱zr la xu.</t>
        </r>
      </text>
    </comment>
    <comment ref="E2369" authorId="0">
      <text>
        <r>
          <rPr>
            <sz val="8"/>
            <color indexed="81"/>
            <rFont val="Tahoma"/>
            <family val="2"/>
          </rPr>
          <t>Benne' caní zaj naque̱' benne' quebe gulácaqueze̱' xrlátaje nen nu'ula ca', lawe' da zaj naque̱' ca tu nu'ula xrlátaje. Benne' caní dxelune̱' Zrí'ine̱' Zrí'ine̱' gátete̱ze xexíaje̱' Le̱'. Benne' caní belú'e̱ ládujla bénneache chee̱ gácale̱' ca tu cue' da gulácale̱'e̱ lau Dios, ne chee̱ Zrí'ine̱'.</t>
        </r>
      </text>
    </comment>
    <comment ref="E2370" authorId="0">
      <text>
        <r>
          <rPr>
            <sz val="8"/>
            <color indexed="81"/>
            <rFont val="Tahoma"/>
            <family val="2"/>
          </rPr>
          <t>Quebe bi dxezrelne̱' nu benne' ca' xululé'e cuine̱', lawe' da quebe bi we̱n da xrlátaje lau Dios, ne quebe nu seque' gúquene̱' xrlátaje lau Le̱'.</t>
        </r>
      </text>
    </comment>
    <comment ref="E2371" authorId="0">
      <text>
        <r>
          <rPr>
            <sz val="8"/>
            <color indexed="81"/>
            <rFont val="Tahoma"/>
            <family val="2"/>
          </rPr>
          <t>Nadxa ble'eda' xetú gubáz chee̱ xabáa dxetaj zran xabáa. Zua tu gubáz chee̱ xabáa da zeajlí canna chee̱ guzenda' bénneache zaj zre̱'e̱ lu xe̱zr la xu, ne chee̱ xúgute̱ cue' xe̱zr la xu, ne xúgute̱ cue' zri'ine, ne cue' benne' dxuluchálaje̱' dizra' chawe', ne bénneache.</t>
        </r>
      </text>
    </comment>
    <comment ref="E2372" authorId="0">
      <text>
        <r>
          <rPr>
            <sz val="8"/>
            <color indexed="81"/>
            <rFont val="Tahoma"/>
            <family val="2"/>
          </rPr>
          <t>Dxenné̱' zizraj: ―Le zrebe Dios, ne le gusá lá'ane̱' Le̱' lawe' da ba bzrin zra guchi'a chee̱ bénneache. Na' le gucá'ana szrene̱' Xra' be̱ne̱' xabáa, ne xe̱zr la xu, ne nísadau', ne nisa ca' zaj naca nisa.</t>
        </r>
      </text>
    </comment>
    <comment ref="E2373" authorId="0">
      <text>
        <r>
          <rPr>
            <sz val="8"/>
            <color indexed="81"/>
            <rFont val="Tahoma"/>
            <family val="2"/>
          </rPr>
          <t>Nadxa xetú gubáz chee̱ xabáa xula, na' guzre̱' le̱': ―Ba bzrinte̱. Ba bzrinte̱ Babilonia, xe̱zre blau na'. Ba bzrinte̱ na lawe' da be̱n na xrise uva wal-la chee̱ xúgute̱ cue' xe̱zr la xu ca', da naca na xel-la' wezría chee̱ da sban da dxucá'ana chawe' na le̱'.</t>
        </r>
      </text>
    </comment>
    <comment ref="E2374" authorId="0">
      <text>
        <r>
          <rPr>
            <sz val="8"/>
            <color indexed="81"/>
            <rFont val="Tahoma"/>
            <family val="2"/>
          </rPr>
          <t>Nadxa tu gubáz chee̱ xabáa guxunne' cuzru benne' caní, dxenné̱' zizraj: ―Che nu benne' dxucá'ana szrene̱' be' xriwe̱' na', ne bedáu' xiaj na', ne dxezi'e̱ na lawe̱' szren na laube', u ne̱'e̱ na',</t>
        </r>
      </text>
    </comment>
    <comment ref="E2375" authorId="0">
      <text>
        <r>
          <rPr>
            <sz val="8"/>
            <color indexed="81"/>
            <rFont val="Tahoma"/>
            <family val="2"/>
          </rPr>
          <t>Nadxa ble'eda' xabáa xetú xel-la' waca zren da za xabáa, da zrente̱ na, naca na da dxebánedxu. Belexú'e̱ gazre gubáz chee̱ xabáa zaj nu'e̱ gazre xízrawe̱' da zaj naca na da xelezaca, da naca na da bze̱be, lawe' da lu da caní dxezrá'a Dios.</t>
        </r>
      </text>
    </comment>
    <comment ref="E2376" authorId="0">
      <text>
        <r>
          <rPr>
            <sz val="8"/>
            <color indexed="81"/>
            <rFont val="Tahoma"/>
            <family val="2"/>
          </rPr>
          <t>Na' ble'eda' ca tu nísadau' da naca na ca tu beaj da dxugágule̱'e̱ na, da naxechaj na lu xichaj lázrdawe̱'. Benne' ca' belexebéaje̱' xel-la' szren chee̱ be' xriwe̱', ne chee̱ da naca na be̱ xixre', ne chee̱ da naxúaj na le̱', ne chee̱ xiche chee̱ na', zaj ze̱' lawe' nísadau' na', zaj nu'e̱ xiaj da bchixre Dios chee̱ xelune̱'.</t>
        </r>
      </text>
    </comment>
    <comment ref="E2377" authorId="0">
      <text>
        <r>
          <rPr>
            <sz val="8"/>
            <color indexed="81"/>
            <rFont val="Tahoma"/>
            <family val="2"/>
          </rPr>
          <t>Benne' ca' dxelul-le̱' xel-la' waca chee̱ Moisés, benne' we̱n zrin chee̱ Dios, ne xel-la' waca chee̱ Zríla'dau' na'. Dxelenné̱': ―Xrana' Dios, Xránadxu, Xránadxu xúgute̱ xel-la' dxenná bea, zaj naca na da zrente̱, ne zaj naca na da xrlátaje, ne da li ca naca da dxunlu' Lue', Benne' Wenná Bea Chee̱ Lá'azxa ca'.</t>
        </r>
      </text>
    </comment>
    <comment ref="E2378" authorId="0">
      <text>
        <r>
          <rPr>
            <sz val="8"/>
            <color indexed="81"/>
            <rFont val="Tahoma"/>
            <family val="2"/>
          </rPr>
          <t>¿Nuzra quebe zrébedxa Lue', Xran, ne xelúe lá'ane̱' Lau', lawe' da tuze Lue' nacu' lá'azxa? Xúgute̱ bénneache chee̱ xe̱zr la xu xelelé̱'e̱, ne xulucá'ana szrene̱' Lue', lawe' da ba ble'e lá'azxa ca dxun Lue' ca da dxunle.</t>
        </r>
      </text>
    </comment>
    <comment ref="E2379" authorId="0">
      <text>
        <r>
          <rPr>
            <sz val="8"/>
            <color indexed="81"/>
            <rFont val="Tahoma"/>
            <family val="2"/>
          </rPr>
          <t>Ca gudé na' ble'eda' bxalaj xudau' xabáa naga zua xudau' naga zua xu'u lataj naga xu'u ca naca da guche̱be lazre' Dios.</t>
        </r>
      </text>
    </comment>
    <comment ref="E2380" authorId="0">
      <text>
        <r>
          <rPr>
            <sz val="8"/>
            <color indexed="81"/>
            <rFont val="Tahoma"/>
            <family val="2"/>
          </rPr>
          <t>Nadxa beledxúaj gazre gubáz chee̱ xabáa ca', benne' zaj nu'e̱ da gazre xízrawe̱' da dxaca chee̱ xízrawe̱' na', zaj nacue̱' zra lane̱' ladxe' da naca na xrtan, ne dxácate̱ na, na' zaj nune̱' lachu'e̱ tu xrtan oro.</t>
        </r>
      </text>
    </comment>
    <comment ref="E2381" authorId="0">
      <text>
        <r>
          <rPr>
            <sz val="8"/>
            <color indexed="81"/>
            <rFont val="Tahoma"/>
            <family val="2"/>
          </rPr>
          <t>Nadxa tu chee̱ tapa be' xriwe̱' ca' bnézruje̱' chee̱ gazre gubáz chee̱ xabáa ca' gazre zriga' da zaca, zaj zráte̱ na zria Dios, Bénnea' naca bane̱' chadía chacanna.</t>
        </r>
      </text>
    </comment>
    <comment ref="E2382" authorId="0">
      <text>
        <r>
          <rPr>
            <sz val="8"/>
            <color indexed="81"/>
            <rFont val="Tahoma"/>
            <family val="2"/>
          </rPr>
          <t>Na' guzúale̱'e̱ xudau' na' da naca be' da dxucá'ana szren chee̱ Dios, ne chee̱ xel-la waca chee̱ Le̱', na' quebe nu guxú'u lu xudau' na' cadxa xegá'ana cha chee̱ da gazre xízrawe̱' da guca na, da gulenná gubáz chee̱ xabáa caní.</t>
        </r>
      </text>
    </comment>
    <comment ref="E2383" authorId="0">
      <text>
        <r>
          <rPr>
            <sz val="8"/>
            <color indexed="81"/>
            <rFont val="Tahoma"/>
            <family val="2"/>
          </rPr>
          <t>Nadxa benda' tu chi'i benne' dxenné̱' zizraj ládujla xudau' na', dxe̱'e̱ chee̱ gubáz chee̱ xabáa caní: ―Le chjaca, ne le xelezría xi'e̱ lu xe̱zr la xu da zaj zre̱'e na' da ba xa' da guzrá' Dios.</t>
        </r>
      </text>
    </comment>
    <comment ref="E2384" authorId="0">
      <text>
        <r>
          <rPr>
            <sz val="8"/>
            <color indexed="81"/>
            <rFont val="Tahoma"/>
            <family val="2"/>
          </rPr>
          <t>Nadxa gubáz chee̱ xabáa bxruze na' xeajluzrí'e̱ da na' xu'ube' lu lataj naga zria be' xriwe̱' na', na' guchul-la naga dxenná bea chee̱ na, na' gulebía xi' lu xel-la zi' lu xel-la zi'.</t>
        </r>
      </text>
    </comment>
    <comment ref="E2385" authorId="0">
      <text>
        <r>
          <rPr>
            <sz val="8"/>
            <color indexed="81"/>
            <rFont val="Tahoma"/>
            <family val="2"/>
          </rPr>
          <t>na' gulenné̱' schanni' chee̱ Dios chee̱ xabáa lawe' da zaj naca xel-la' dxelezaca zi' chee̱ na, ne chee̱ xízrawe̱' ca' da dxezácaqueze na, san quebe belexebí'i lazre̱' ca naca da belune̱'.</t>
        </r>
      </text>
    </comment>
    <comment ref="E2386" authorId="0">
      <text>
        <r>
          <rPr>
            <sz val="8"/>
            <color indexed="81"/>
            <rFont val="Tahoma"/>
            <family val="2"/>
          </rPr>
          <t>Nadxa gubáz chee̱ xabáa xrupa bxruj gubáz chee̱ xabáa na' xeajxruj bzrin chee̱' lu xi'a zren na', da naca na xe̱gu Efrate, na' gulebizre nisa na', chee̱ gaca la neza naga cheajlechálaj benne' wenná bea ca' zaj zre̱'e̱ chalá'a naga dxalaj gubizra.</t>
        </r>
      </text>
    </comment>
    <comment ref="E2387" authorId="0">
      <text>
        <r>
          <rPr>
            <sz val="8"/>
            <color indexed="81"/>
            <rFont val="Tahoma"/>
            <family val="2"/>
          </rPr>
          <t>Nadxa ble'eda' chunna be' xriwe̱' da zaj naca na ca be̱la' naga, ne lu dxú'ala be' xriwe̱', ne lu dxú'ala benne' we̱n lazre' na', da dxuluchalaj chunna be' xriwe̱' ca', da zaj naca na ca bgúgudu ca' biche.</t>
        </r>
      </text>
    </comment>
    <comment ref="E2388" authorId="0">
      <text>
        <r>
          <rPr>
            <sz val="8"/>
            <color indexed="81"/>
            <rFont val="Tahoma"/>
            <family val="2"/>
          </rPr>
          <t>naca na be' xriwe̱' ca' zaj naca be' xriwe̱' ca', da dxelune̱' xel-la' waca zrente̱. Xriwe̱' ca' dxelexedxúaj na naga zaj zra' benne' wenná bea ca' zaj zre̱'e̱ xe̱zr la xu, chee̱ xuluxutupe̱' benne' ca' chee̱ xel-la' wedil-la lu zra blau chee̱ Dios, Xránadxu xúgute̱.</t>
        </r>
      </text>
    </comment>
    <comment ref="E2389" authorId="0">
      <text>
        <r>
          <rPr>
            <sz val="8"/>
            <color indexed="81"/>
            <rFont val="Tahoma"/>
            <family val="2"/>
          </rPr>
          <t>Na' gunná Jesús: ―¡Le nna'xque! Neda' xelá'a ca tu gubán. Ba neza zrente̱ naca na chee̱ benne' dxuxúe̱' zrize, ne dxune̱' zra lane̱' chee̱ quebe tadxe'e̱ gala xíchaje̱' zra lane̱', chee̱ quebe xelelé'ene̱' da xelún bénneache chee̱' na.</t>
        </r>
      </text>
    </comment>
    <comment ref="E2390" authorId="0">
      <text>
        <r>
          <rPr>
            <sz val="8"/>
            <color indexed="81"/>
            <rFont val="Tahoma"/>
            <family val="2"/>
          </rPr>
          <t>Nadxa be' xriwe̱' ca' buluxutupe̱' benne' wenná bea ca' lataj na' nazí le na dizra' hebreo le na Har-Magédón.</t>
        </r>
      </text>
    </comment>
    <comment ref="E2391" authorId="0">
      <text>
        <r>
          <rPr>
            <sz val="8"/>
            <color indexed="81"/>
            <rFont val="Tahoma"/>
            <family val="2"/>
          </rPr>
          <t>Nadxa gubáz chee̱ xabáa bxupe' bxruj chee̱ xabáa na' da xu'ube' lu beuj. Na' lu lataj bla' tu chi'i benne' dxenné̱' zizraj ze̱'e̱ lu xudau', ze̱'e̱ lataj blau chee̱ Dios, dxenné̱': ―Ba guca li ca naca.</t>
        </r>
      </text>
    </comment>
    <comment ref="E2392" authorId="0">
      <text>
        <r>
          <rPr>
            <sz val="8"/>
            <color indexed="81"/>
            <rFont val="Tahoma"/>
            <family val="2"/>
          </rPr>
          <t>Nadxa guzú lau dxelebezre xa'a, ne guzría xi', ne guziu' gunní'a, ne guzrú'le̱'e̱, ne guzrú'le̱'e̱ na tu xe̱zr la xu da quebe ne xelelé'equezne̱' ca da nigá ca guca gate guzúale̱ bénneache lu xe̱zr la xu.</t>
        </r>
      </text>
    </comment>
    <comment ref="E2393" authorId="0">
      <text>
        <r>
          <rPr>
            <sz val="8"/>
            <color indexed="81"/>
            <rFont val="Tahoma"/>
            <family val="2"/>
          </rPr>
          <t>Na' xe̱zre zren na' be̱n na chunna gachaj, na' xe̱zre ca' chee̱ xúgute̱ xe̱zr la xu ca' belexruj na. Na' Dios bsa lazre̱' Babilonia, xe̱zre zren na', chee̱ gúcale̱'e̱ na chee̱ nu benne' ca' xrise uva wal-la da naca na xel-la' zi' chee̱'.</t>
        </r>
      </text>
    </comment>
    <comment ref="E2394" authorId="0">
      <text>
        <r>
          <rPr>
            <sz val="8"/>
            <color indexed="81"/>
            <rFont val="Tahoma"/>
            <family val="2"/>
          </rPr>
          <t>Na' guxíaj benne' nedxu nedxu, na' xeajluzríe̱' zruágadau' chee̱' lu xe̱zr la xu, na' bela guzúa' tu we̱' xízrawe̱', ne tu we̱' da dxuzúa zi' lu xichaj lázrdau benne' ca' zaj nape̱' xichaj be' xriwe̱' na', ne benne' ca' dxulucá'ana szrenbe' bedáu' chee̱ be̱ xiaj na'.</t>
        </r>
      </text>
    </comment>
    <comment ref="E2395" authorId="0">
      <text>
        <r>
          <rPr>
            <sz val="8"/>
            <color indexed="81"/>
            <rFont val="Tahoma"/>
            <family val="2"/>
          </rPr>
          <t>Ca naca xúgute̱ xe̱zr la xu na' buluzrúnnuje̱', na' quebe bi ne xelelé'ene̱' xi'a ca'.</t>
        </r>
      </text>
    </comment>
    <comment ref="E2396" authorId="0">
      <text>
        <r>
          <rPr>
            <sz val="8"/>
            <color indexed="81"/>
            <rFont val="Tahoma"/>
            <family val="2"/>
          </rPr>
          <t>Nadxa bedxúaj tu gubizra zren na' da zrente̱ lu be' zran xabáa, ca xaga da dxácate̱ na tu cue', na' gulenné̱' schanni' chee̱ Dios lawe' da bdxuaj da guzría xi' da guzría xi na', lawe' da zren da guzría xi na.</t>
        </r>
      </text>
    </comment>
    <comment ref="E2397" authorId="0">
      <text>
        <r>
          <rPr>
            <sz val="8"/>
            <color indexed="81"/>
            <rFont val="Tahoma"/>
            <family val="2"/>
          </rPr>
          <t>Nadxa bénnea' gudxupe' gubáz chee̱ xabáa bzue̱' ca naca zriga' chee̱' lu nísadau', na' na' bexaca na dxen ca dxen chee̱ benne' gate, na' gulátequeze xúgute̱ be̱l-la' dxen chee̱ da zaj zre̱'e̱ lu nísadau'.</t>
        </r>
      </text>
    </comment>
    <comment ref="E2398" authorId="0">
      <text>
        <r>
          <rPr>
            <sz val="8"/>
            <color indexed="81"/>
            <rFont val="Tahoma"/>
            <family val="2"/>
          </rPr>
          <t>Nadxa bénnea' guxunne' gubáz chee̱ xabáa bzue̱' ca naca chee̱' da xu'u chee̱' lu xe̱gu ca', ne lu nisa ca', na' xeajlexrú'une̱' na dxen.</t>
        </r>
      </text>
    </comment>
    <comment ref="E2399" authorId="0">
      <text>
        <r>
          <rPr>
            <sz val="8"/>
            <color indexed="81"/>
            <rFont val="Tahoma"/>
            <family val="2"/>
          </rPr>
          <t>Na' benda' gubáz chee̱ xabáa na' zue̱' nisa na' gunné̱': ―Xran, chawe' nacu' Lue', Lue', Lue' nacu', ne zúaquezu', ne wazúaquezu', lawe' da caní guchi'u ca da dxuchi'u.</t>
        </r>
      </text>
    </comment>
    <comment ref="E2400" authorId="0">
      <text>
        <r>
          <rPr>
            <sz val="8"/>
            <color indexed="81"/>
            <rFont val="Tahoma"/>
            <family val="2"/>
          </rPr>
          <t>Benne' caní belutie̱' xel-la' gute chee̱ benne' lá'azxa ca', ne chee̱ benne' ca' buluchálaje̱' waláz chee̱ Dios, na' Lue' ba be̱nnu' le̱' xel-la' dxen chee̱ xele'aj. Da caní zaj naca na chee̱'. Dxuluxunézrujle̱'e̱ na.</t>
        </r>
      </text>
    </comment>
    <comment ref="E2401" authorId="0">
      <text>
        <r>
          <rPr>
            <sz val="8"/>
            <color indexed="81"/>
            <rFont val="Tahoma"/>
            <family val="2"/>
          </rPr>
          <t>Nadxa benda' tu benne' dxuchálaje̱' lu cugu lá'azxa, gunné̱': ―Da li, Xránadxu Dios, Xránadxu xúgute̱, dxuchi'e̱ da li, ne xrlátaje ca dxuchi'u ca naca da dxuchi'u.</t>
        </r>
      </text>
    </comment>
    <comment ref="E2402" authorId="0">
      <text>
        <r>
          <rPr>
            <sz val="8"/>
            <color indexed="81"/>
            <rFont val="Tahoma"/>
            <family val="2"/>
          </rPr>
          <t>Nadxa gubáz chee̱ xabáa na' gunná tapa gubáz chee̱ xabáa na' xeajlué̱'e̱ da naxúaj na lu xe̱zr la xu, na' be̱' lataj na' guzezxe na lu xe̱zr la xu na' chee̱ guzezxe na benne' ca'.</t>
        </r>
      </text>
    </comment>
    <comment ref="E2403" authorId="0">
      <text>
        <r>
          <rPr>
            <sz val="8"/>
            <color indexed="81"/>
            <rFont val="Tahoma"/>
            <family val="2"/>
          </rPr>
          <t>Benne' ca' gulecuade̱' lu da la chul-la na', na' gulezú lawe̱' dxelenné̱' schanni' chee̱ Dios, Bénnea' nape̱' xel-la' dxenná bea chee̱' ca naca xízrawe̱' caní, san quebe belexebí'i lazre̱' chee̱ xelúe lá'ane̱' Le̱'.</t>
        </r>
      </text>
    </comment>
    <comment ref="E2404" authorId="0">
      <text>
        <r>
          <rPr>
            <sz val="8"/>
            <color indexed="81"/>
            <rFont val="Tahoma"/>
            <family val="2"/>
          </rPr>
          <t>Tu benne' chee̱ gubáz chee̱ xabáa ca' zaj nu'e̱ gazre gubáz chee̱ xabáa ca' zaj nuxre̱' gazre xíchaje̱', na' guzre̱' neda': ―Gudá nigá, na' gulé'eda' lue' ájala guzría xi'e̱ bxruze zren na' da guzría xidxu, nu'ula zren na' guzría na lawe' nisa zan.</t>
        </r>
      </text>
    </comment>
    <comment ref="E2405" authorId="0">
      <text>
        <r>
          <rPr>
            <sz val="8"/>
            <color indexed="81"/>
            <rFont val="Tahoma"/>
            <family val="2"/>
          </rPr>
          <t>Na' gazxu' benne' ca' zaj naque̱' wenná bea zaj naque̱' wenná bea. Xegu'e̱ zaj naque̱' wenná bea, na' tue̱' zua, na' xetúe̱' quebe ne xide̱'. Gate xida na, na' dxal-la' gácaqueze na tu chí'idau'ze.</t>
        </r>
      </text>
    </comment>
    <comment ref="E2406" authorId="0">
      <text>
        <r>
          <rPr>
            <sz val="8"/>
            <color indexed="81"/>
            <rFont val="Tahoma"/>
            <family val="2"/>
          </rPr>
          <t>Na' be' xriwe̱' na' guzúa na, ne quebe nácaqueze na', na' lé̱queze̱' naque̱' wenná bea xrunu', na' naque̱' tuze benne' gazre ca', na' zéaje̱' cuía xi'e̱.</t>
        </r>
      </text>
    </comment>
    <comment ref="E2407" authorId="0">
      <text>
        <r>
          <rPr>
            <sz val="8"/>
            <color indexed="81"/>
            <rFont val="Tahoma"/>
            <family val="2"/>
          </rPr>
          <t>Na' gunná Jesús: ―Gazre chi cuzre bea ca' da blé'enu' zaj naca na chi wenná bea benne' ca' quebe ne xelexú'e̱ xel-la' dxenná bea chee̱', san xelezí'e̱ xel-la' dxenná bea ca tu chí'idau'ze, ca xel-la' dxenná bea chee̱ be' xriwe̱' na'.</t>
        </r>
      </text>
    </comment>
    <comment ref="E2408" authorId="0">
      <text>
        <r>
          <rPr>
            <sz val="8"/>
            <color indexed="81"/>
            <rFont val="Tahoma"/>
            <family val="2"/>
          </rPr>
          <t>Benne' caní zaj naque̱' tuze dizra' dxelune̱' chee̱ xulunézruje̱' be̱zr la xu na' xel-la' dxenná bea chee̱', ne xel-la' dxenná bea chee̱'.</t>
        </r>
      </text>
    </comment>
    <comment ref="E2409" authorId="0">
      <text>
        <r>
          <rPr>
            <sz val="8"/>
            <color indexed="81"/>
            <rFont val="Tahoma"/>
            <family val="2"/>
          </rPr>
          <t>Benne' wenná bea caní xuludée̱' gubáz chee̱ Zríla'dau' na', na' Zríla'dau' na' guzrí'inele̱' benne' ca' lawe' da naca Le̱' Xrane xrane xrane ca', ne Wenná Bea chee̱ benne' wenná bea ca'. Cá'anqueze zrále̱ne̱' benne' ca' zaj zrále̱ne̱' Le̱', benne' ca' ba gunné̱', ne benne' ca' ba gucá'a, ne benne' li lazre̱'.</t>
        </r>
      </text>
    </comment>
    <comment ref="E2410" authorId="0">
      <text>
        <r>
          <rPr>
            <sz val="8"/>
            <color indexed="81"/>
            <rFont val="Tahoma"/>
            <family val="2"/>
          </rPr>
          <t>Nadxa gunná bénnea', guzre̱' neda': ―Benne' nisa ca' ble'enu', naga dxe'e bxruze na' we̱n zrinnaj na', zaj naca na bénneache, ne benne' zan, ne bénneache chee̱ xe̱zr la xu ca', ne benne' xuluchálaje̱' xrtizra'.</t>
        </r>
      </text>
    </comment>
    <comment ref="E2411" authorId="0">
      <text>
        <r>
          <rPr>
            <sz val="8"/>
            <color indexed="81"/>
            <rFont val="Tahoma"/>
            <family val="2"/>
          </rPr>
          <t>Na' gunná Jesús: ―Benne' caní zaj naque̱' chie̱' cuzru be' xriwe̱' na', benne' caní welecuídene̱' nu'ula we̱n da zrinnaj na', ne xuluxuzré̱'e̱ nu'ula cuide' na', ne xuluxázrjene̱' zra lane̱'. Xelawe̱' be̱la' dxen chee̱ na, ne xuluzézxe̱' le̱' lu xi'.</t>
        </r>
      </text>
    </comment>
    <comment ref="E2412" authorId="0">
      <text>
        <r>
          <rPr>
            <sz val="8"/>
            <color indexed="81"/>
            <rFont val="Tahoma"/>
            <family val="2"/>
          </rPr>
          <t>Dios ba bzue̱' lu xichaj lázrdawe̱' benne' caní chee̱ xelune̱' ca da dxaca lazre' Le̱', chee̱ xelezí' tuze dizra', ne chee̱ xulunézruje̱' xel-la' dxenná bea chee̱' lu be̱l-la' dxenná bea chee̱ na lau be' xriwe̱' na', cadxa gaca li ca xrtizra' Dios.</t>
        </r>
      </text>
    </comment>
    <comment ref="E2413" authorId="0">
      <text>
        <r>
          <rPr>
            <sz val="8"/>
            <color indexed="81"/>
            <rFont val="Tahoma"/>
            <family val="2"/>
          </rPr>
          <t>Nu'ula na' belelé'enu' naca na xe̱zre zren na' da dxenná bea na naga dxenná bea benne' wenná bea ca' zaj zre̱'e̱ lu xe̱zr la xu.</t>
        </r>
      </text>
    </comment>
    <comment ref="E2414" authorId="0">
      <text>
        <r>
          <rPr>
            <sz val="8"/>
            <color indexed="81"/>
            <rFont val="Tahoma"/>
            <family val="2"/>
          </rPr>
          <t>Benne' wenná bea ca' chee̱ xe̱zr la xu gulune̱' dul-la nen nu'ula na', na' benne' zaj zre̱'e̱ lu xe̱zr la xu gulé'ajle̱'e̱ xrise uva wal-la chee̱ da sban chee̱ xel-la' wechaga na'.</t>
        </r>
      </text>
    </comment>
    <comment ref="E2415" authorId="0">
      <text>
        <r>
          <rPr>
            <sz val="8"/>
            <color indexed="81"/>
            <rFont val="Tahoma"/>
            <family val="2"/>
          </rPr>
          <t>Nadxa be' Lá'azxa chee̱ Dios be'e̱ neda', na' guché̱ na neda' le̱'e̱ xixre' lawe' lataj. Na' ble'eda' tu nu'ula dxe'ebe' tu be̱la' bzrina' bzawe, ne zúale̱ na xichaj lázrdawe̱' da dxelenné̱' schanni' chee̱ Dios. Be̱la' na' zaj zua gazre xíchaje̱, ne chi xun zren.</t>
        </r>
      </text>
    </comment>
    <comment ref="E2416" authorId="0">
      <text>
        <r>
          <rPr>
            <sz val="8"/>
            <color indexed="81"/>
            <rFont val="Tahoma"/>
            <family val="2"/>
          </rPr>
          <t>Zra nu'ula na' nácue̱' zra lane̱' da zaca bzawe, ne da bzawe, ne da zaj nácue̱' oro, ne xiaj zren ca' da zácale̱'e̱, ne bga ca' da zácale̱'e̱. Nu'ula na' xu'e̱ tu zriga' oro, nazrate̱ na da sban da dxucá'ana szren, ne da naca na da sban da be̱n le̱' dul-la.</t>
        </r>
      </text>
    </comment>
    <comment ref="E2417" authorId="0">
      <text>
        <r>
          <rPr>
            <sz val="8"/>
            <color indexed="81"/>
            <rFont val="Tahoma"/>
            <family val="2"/>
          </rPr>
          <t>Buludé̱'e̱ lawe̱' tu xiche da naxúaj na lu xichaj lázrdawe̱'. Caní naxúaj na: Tu da nagache̱be lazre', ne da naxúaj na lu xichaj lázrdawe̱'. Naxúaj na lu xichaj lázrdawe̱' da naxúaj na lu xichaj lázrdawe̱', ne lu xichaj lázrdawe̱' da zaj naxúaj na lu xe̱zr la xu nigá. Naxúaj na lu xichaj lázrdawe̱', ne lu xichaj lázrdawe̱' da zaj naxúaj na lu xichaj lázrdawe̱'. Naxúaj na lu xichaj lázrdawe̱'. Naxúaj na lu xichaj lázrdawe̱'.</t>
        </r>
      </text>
    </comment>
    <comment ref="E2418" authorId="0">
      <text>
        <r>
          <rPr>
            <sz val="8"/>
            <color indexed="81"/>
            <rFont val="Tahoma"/>
            <family val="2"/>
          </rPr>
          <t>Na' ble'eda' nu'ula nigá de̱ xichaj lázrdawe̱' dxen chee̱ benne' ca' gulatie̱' benne' ca' chee̱ Dios, ne chee̱ benne' ca' belutie̱' Jesús. Gate ble'eda' nu'ula nigá, na' bezrela' neda'.</t>
        </r>
      </text>
    </comment>
    <comment ref="E2419" authorId="0">
      <text>
        <r>
          <rPr>
            <sz val="8"/>
            <color indexed="81"/>
            <rFont val="Tahoma"/>
            <family val="2"/>
          </rPr>
          <t>Na' gubáz chee̱ xabáa na' guzre̱' neda': ―¿Bizr chee̱ na' dxexebánenu' lue'? Neda' xapa' lue' ca naca chee̱ nu'ula nigá, ne ca naca chee̱ be' xriwe̱' na', ne zrí'ine̱' na', ne nape̱' gazre xíchaje̱', ne chi xun zren.</t>
        </r>
      </text>
    </comment>
    <comment ref="E2420" authorId="0">
      <text>
        <r>
          <rPr>
            <sz val="8"/>
            <color indexed="81"/>
            <rFont val="Tahoma"/>
            <family val="2"/>
          </rPr>
          <t>Bénnea' be' xriwe̱' da blé'enu' guzúa na, na' québedxa zua na, na' dxal-la' xexíaje̱' lu chul-la na', na' guzúa chee̱ xexíaje̱' chee̱'. Na' benne' zaj zre̱'e̱ lu xe̱zr la xu, benne' ca' quebe zaj naxúaj lawe̱' lu xiche chee̱ xel-la' nabán gate guzú lawe̱' xe̱zr la xu nigá, xelexebánene̱' gate xelelé'ene̱' be' xriwe̱' na', na' guzúa na, ne québedxa zua na, na' xelé̱'e̱ na.</t>
        </r>
      </text>
    </comment>
    <comment ref="E2421" authorId="0">
      <text>
        <r>
          <rPr>
            <sz val="8"/>
            <color indexed="81"/>
            <rFont val="Tahoma"/>
            <family val="2"/>
          </rPr>
          <t>―Naga de̱ nigá de̱ xichaj lázrdawe̱' da nape̱' xel-la' dxéajni'i. Zri'ine xíchaje̱ caní zaj naca na gazre xi'a ca', naga dxe' nu'ula na' dxe'e̱ lawe' xi'a ca'.</t>
        </r>
      </text>
    </comment>
    <comment ref="E2422" authorId="0">
      <text>
        <r>
          <rPr>
            <sz val="8"/>
            <color indexed="81"/>
            <rFont val="Tahoma"/>
            <family val="2"/>
          </rPr>
          <t>Ca gudé na' ble'eda' xetú gubáz chee̱ xabáa dxetaj tu gubáz chee̱ xabáa, nape̱' xel-la' dxenná bea zren, na' lu xe̱zr la xu bsaní na dute̱ xel-la' szren chee̱'.</t>
        </r>
      </text>
    </comment>
    <comment ref="E2423" authorId="0">
      <text>
        <r>
          <rPr>
            <sz val="8"/>
            <color indexed="81"/>
            <rFont val="Tahoma"/>
            <family val="2"/>
          </rPr>
          <t>Dxelezrébele̱'e̱ zítu'la lawe' da xelezrebe̱' ca naca da saque̱' chee̱', na' xelenné̱': ―¡Edxugúa! ¡Edxugúa, xe̱zre zren na' da naca na, xe̱zre Babilonia, xe̱zre nazrí'ine̱' dute̱ xel-la waca! Tu chí'idau'ze ba bzrin zra guchi'a ca naca da dxal-la' gunu'.</t>
        </r>
      </text>
    </comment>
    <comment ref="E2424" authorId="0">
      <text>
        <r>
          <rPr>
            <sz val="8"/>
            <color indexed="81"/>
            <rFont val="Tahoma"/>
            <family val="2"/>
          </rPr>
          <t>Benne' we̱te benne' we̱te chee̱ xe̱zr la xu xelebezre̱', ne xelebezre xache̱' lawe' da dxelelé'ene̱' lawe' da québedxa nu benne' dxelezí'e̱ da nu benne' chee̱ xe̱zr la xu nigá.</t>
        </r>
      </text>
    </comment>
    <comment ref="E2425" authorId="0">
      <text>
        <r>
          <rPr>
            <sz val="8"/>
            <color indexed="81"/>
            <rFont val="Tahoma"/>
            <family val="2"/>
          </rPr>
          <t>ne dumí oro, ne dumí plata, ne xiaj xrtante̱ da zácale̱'e̱, ne da zácale̱'e̱, ne da zaca, ne da zaca bzawe, ne da zaca bzawe, ne da xesu' xrna, ne da zaca bzawe, ne xúgute̱ da zaj naca na xaga da dxelá zixre, ne xúgute̱ da zaj naca na xaga da zaca, ne da zaj naca na xaga zren, ne da zren, ne da zren.</t>
        </r>
      </text>
    </comment>
    <comment ref="E2426" authorId="0">
      <text>
        <r>
          <rPr>
            <sz val="8"/>
            <color indexed="81"/>
            <rFont val="Tahoma"/>
            <family val="2"/>
          </rPr>
          <t>ne xtila xtila, ne da dxelá zixre ca', ne da dxelá zixre ca', ne da dxelá zixre ca', ne xrise uva wal-la, ne da za zren na', ne bínnedu ca' chee̱ zrua' xtila, ne bínnedu ca', ne zrila' chee̱ be̱ xixre', ne zrila' chee̱ be̱ xixre', ne zrila' ca', ne bzrila' ca', ne bzrila' ca', ne xel-la nabán chee̱ benne' we̱n zrin ca', ne xel-la nabán chee̱ bénneache.</t>
        </r>
      </text>
    </comment>
    <comment ref="E2427" authorId="0">
      <text>
        <r>
          <rPr>
            <sz val="8"/>
            <color indexed="81"/>
            <rFont val="Tahoma"/>
            <family val="2"/>
          </rPr>
          <t>Na' gunná Jesús: ―Xúgute̱ da chawe' da dxezaca lazru' québedxa zúantu', na' xúgute̱ da gunní'a, ne da zácale̱'e̱ chee̱' québedxa bi zaj zua na chiu', na' cabata' xelé'enu' da caní.</t>
        </r>
      </text>
    </comment>
    <comment ref="E2428" authorId="0">
      <text>
        <r>
          <rPr>
            <sz val="8"/>
            <color indexed="81"/>
            <rFont val="Tahoma"/>
            <family val="2"/>
          </rPr>
          <t>Benne' we̱n zrin ca' gulebéaje̱' da caní, benne' ca' ba belúnle̱'e̱ xel-la gunní'a lu xe̱zr la xu nigá, xelezrébele̱'e̱ zítu'la lawe' da dxelezrébele̱'e̱ ca naca da saque̱' chee̱ xe̱zr la xu nigá. Xelebezre̱', ne xelebezre̱'.</t>
        </r>
      </text>
    </comment>
    <comment ref="E2429" authorId="0">
      <text>
        <r>
          <rPr>
            <sz val="8"/>
            <color indexed="81"/>
            <rFont val="Tahoma"/>
            <family val="2"/>
          </rPr>
          <t>dxelenné̱': ―¡Edxugúa! ¡Edxugúa! ¡Benne' xe̱zre zren na'u! Lu xe̱zre nigá nácue̱' zra lane̱' da naca xrtan da zaca, ne da zaca bzawe, ne da bzawe̱' bzawe, ne bzawe̱' da zaca, ne xiaj xrtante̱ da zácale̱'e̱.</t>
        </r>
      </text>
    </comment>
    <comment ref="E2430" authorId="0">
      <text>
        <r>
          <rPr>
            <sz val="8"/>
            <color indexed="81"/>
            <rFont val="Tahoma"/>
            <family val="2"/>
          </rPr>
          <t>Zane' tu chí'idau'te̱, ba guzría xi'e̱ ca naca da gunní'a caní. Xúgute̱ benne' dxuluxúe̱' da dxedá lawe' nísadau' ca', ne xúgute̱ benne' dxulusá da dxedá lawe' nísadau' ca', ne benne' dxulusá da dxedá lawe' nísadau' ca', ne xúgute̱ benne' we̱n zrin da dxedá lawe' nísadau' xelezré̱'e̱ zítu'la,</t>
        </r>
      </text>
    </comment>
    <comment ref="E2431" authorId="0">
      <text>
        <r>
          <rPr>
            <sz val="8"/>
            <color indexed="81"/>
            <rFont val="Tahoma"/>
            <family val="2"/>
          </rPr>
          <t>Gate belelé'ene̱' ca naca da dxezxe na da dxezxe' xe̱zre na', na' gulebezre xe̱'e̱, dxelenné̱': ―¿Quebe ne zua xe̱zre ca xe̱zre blau nigá?</t>
        </r>
      </text>
    </comment>
    <comment ref="E2432" authorId="0">
      <text>
        <r>
          <rPr>
            <sz val="8"/>
            <color indexed="81"/>
            <rFont val="Tahoma"/>
            <family val="2"/>
          </rPr>
          <t>Nadxa buluzale̱' bxrte xu da buluzría xichaj lázrdau benne' ca', ne gulebezre xe̱'e̱, ne gulebezre xache̱', dxelenné̱': ―¡Edxugúa! ¡Edxugúa, xe̱zre zren na' da zrente̱! Lu xe̱zre nigá, naga xúgute̱ benne' ca' zaj zra' da dxedá lawe' nísadau' ca' buluxunézruje̱' da gunní'a ne̱ chee̱ xel-la' gunní'a chee̱ na. Tu chí'idau'ze ba bzuate̱ na.</t>
        </r>
      </text>
    </comment>
    <comment ref="E2433" authorId="0">
      <text>
        <r>
          <rPr>
            <sz val="8"/>
            <color indexed="81"/>
            <rFont val="Tahoma"/>
            <family val="2"/>
          </rPr>
          <t>Gunné̱' zizraj be' xriwe̱' xu'ube', dxenné̱': ―¡Guxrite! ¡Guxrite Babilonia, xe̱zre zren na'! Ba bzrin na naga zaj xu'u be' xriwe̱' ca', ne naga zaj xu'u xúgute̱ be' xriwe̱', ne naga zaj xu'u xúgute̱ bxínnedu ca' sban, ne da dxuzúaqueze na.</t>
        </r>
      </text>
    </comment>
    <comment ref="E2434" authorId="0">
      <text>
        <r>
          <rPr>
            <sz val="8"/>
            <color indexed="81"/>
            <rFont val="Tahoma"/>
            <family val="2"/>
          </rPr>
          <t>Le be, xabáa, le be, ne le'e, benne' lá'azxa ca', ne le'e, benne' gubáz ca' chee̱ Dios, ne le'e, benne' ca' buluchálaje̱' waláz chee̱ Dios, lawe' da Dios bdee̱' chee̱le ca da be̱ne̱' chee̱le lu xe̱zr la xu nigá.</t>
        </r>
      </text>
    </comment>
    <comment ref="E2435" authorId="0">
      <text>
        <r>
          <rPr>
            <sz val="8"/>
            <color indexed="81"/>
            <rFont val="Tahoma"/>
            <family val="2"/>
          </rPr>
          <t>Nadxa tu gubáz chee̱ xabáa nape̱' xel-la' wal-la. Guqué̱'e̱ tu xiaj ta'a ca tu xiaj xi'i xia, na' bzale̱' na lu nísadau', dxenné̱': ―Cá'anqueze gudée̱' wedil-la na, ca naca xe̱zre Babilonia, xe̱zre zren na', na' québedxa bi xelexezrela na.</t>
        </r>
      </text>
    </comment>
    <comment ref="E2436" authorId="0">
      <text>
        <r>
          <rPr>
            <sz val="8"/>
            <color indexed="81"/>
            <rFont val="Tahoma"/>
            <family val="2"/>
          </rPr>
          <t>Xúgute̱ bénneache chee̱ bénneache québedxa xelenne̱' chi'i, ne benne' gubizra, ne benne' gubizra, ne benne' gubizra, ne benne' dxelútie̱' bchiuj, québedxa xelenne̱' lizre̱'. Québedxa xelelé'equezne̱' nu benne' we̱n zrin chee̱ xúgute̱ da xelune̱', ne québedxa xelenne̱' zizraj.</t>
        </r>
      </text>
    </comment>
    <comment ref="E2437" authorId="0">
      <text>
        <r>
          <rPr>
            <sz val="8"/>
            <color indexed="81"/>
            <rFont val="Tahoma"/>
            <family val="2"/>
          </rPr>
          <t>Québedxa gusení na chiu', ne québedxa xennu' chi'i tu xi', ne québedxa xennu' chi'i benne' wechaga na', ne chi'i nu'ula wechaga na'. Caní gaca gaca lawe' da benne' we̱te we̱te chiu' zaj naque̱' benne' gunní'a ca' lu xe̱zr la xu nigá. Chee̱ le̱ na' québedxa guzí xe̱ xúgute̱ xe̱zr la xu ca' ne̱ chee̱ xel-la' wazrá' lue'.</t>
        </r>
      </text>
    </comment>
    <comment ref="E2438" authorId="0">
      <text>
        <r>
          <rPr>
            <sz val="8"/>
            <color indexed="81"/>
            <rFont val="Tahoma"/>
            <family val="2"/>
          </rPr>
          <t>Lu xe̱zre nigá blé'ene̱' na' belutie̱' benne' ca' buluchálaje̱' waláz chee̱ Dios, ne benne' ca' zaj naque̱' chee̱ Dios, ne xúgute̱ benne' ca' belutie̱' lu xe̱zr la xu.</t>
        </r>
      </text>
    </comment>
    <comment ref="E2439" authorId="0">
      <text>
        <r>
          <rPr>
            <sz val="8"/>
            <color indexed="81"/>
            <rFont val="Tahoma"/>
            <family val="2"/>
          </rPr>
          <t>Ca'an gaca na lawe' da ca naca bénneache zaj zre̱'e̱ xúgute̱ xe̱zr la xu gulé'ajle̱'e̱ xrise uva wal-la chee̱ dul-la chee̱ da dxucá'ana ditaj xel-la' nuchaga na'. Benne' wenná bea ca' chee̱ xe̱zr la xu belune̱' dul-la nen nu'ula na', na' benne' we̱n zrin ca' chee̱ xe̱zr la xu gulé'ajle̱'e̱ da gunní'a lu xel-la' gute chee̱ da gunní'a na'.</t>
        </r>
      </text>
    </comment>
    <comment ref="E2440" authorId="0">
      <text>
        <r>
          <rPr>
            <sz val="8"/>
            <color indexed="81"/>
            <rFont val="Tahoma"/>
            <family val="2"/>
          </rPr>
          <t>Nadxa benda' xetú chi'i lu be', gunné̱': ―Le xedxúaj, benne' chia', le xedxúaj lu xe̱zr la xu nigá chee̱ quebe si'le ca naca dul-la da be̱ne̱', ne quebe si'le ca naca xízrawe̱' da xelezaca le̱'.</t>
        </r>
      </text>
    </comment>
    <comment ref="E2441" authorId="0">
      <text>
        <r>
          <rPr>
            <sz val="8"/>
            <color indexed="81"/>
            <rFont val="Tahoma"/>
            <family val="2"/>
          </rPr>
          <t>lawe' da ba belexezrín dul-la chee̱ nu'ula nigá ca naca naga zua xabáa, ne Dios ba bsa lazre̱' ca naca da cale̱la da be̱ne̱'.</t>
        </r>
      </text>
    </comment>
    <comment ref="E2442" authorId="0">
      <text>
        <r>
          <rPr>
            <sz val="8"/>
            <color indexed="81"/>
            <rFont val="Tahoma"/>
            <family val="2"/>
          </rPr>
          <t>Le gunezruj chee̱' ca da ba be̱n le'e, ne le xe̱'e̱ da dxupá'anale ca da be̱ne̱'. Le guzi'e̱ da dxupá'anale ca da be̱ne̱' chee̱le. Le guzi'e̱ lu xí'aja' da ba nucá'anale, da gudxupá'anale le̱' da cale̱la.</t>
        </r>
      </text>
    </comment>
    <comment ref="E2443" authorId="0">
      <text>
        <r>
          <rPr>
            <sz val="8"/>
            <color indexed="81"/>
            <rFont val="Tahoma"/>
            <family val="2"/>
          </rPr>
          <t>Na'a, ca be̱n dítaje̱' xel-la' szren chee̱', ne be̱ne̱' xel-la' gunní'a xrlátaje. Chee̱ le̱ na' le gucuase̱', ne le cuezre, lawe' da dxenné̱' lu xichaj lázrdawe̱': "Neda' dxe'a ca tu nu'ula dxenná be'eda'. Quebe naca' nu'ula ba gute benne' chee̱', na' cabata' cuézrele̱'a."</t>
        </r>
      </text>
    </comment>
    <comment ref="E2444" authorId="0">
      <text>
        <r>
          <rPr>
            <sz val="8"/>
            <color indexed="81"/>
            <rFont val="Tahoma"/>
            <family val="2"/>
          </rPr>
          <t>Chee̱ le̱ na', tu zra ná'queze gaca chee̱' ca naca da xriwe̱' da xelezaca le̱', xel-la gute, ne xel-la' dxebezre, ne gubina', na' xelezxe na le̱' lu xi' chee̱', lawe' da nácaqueze Xránadxu Dios, Bénnea' dxuchi'e̱ chee̱', nape̱' xel-la' waca zren.</t>
        </r>
      </text>
    </comment>
    <comment ref="E2445" authorId="0">
      <text>
        <r>
          <rPr>
            <sz val="8"/>
            <color indexed="81"/>
            <rFont val="Tahoma"/>
            <family val="2"/>
          </rPr>
          <t>Benne' wenná bea ca' chee̱ xe̱zr la xu, benne' gulaque̱' dul-la nen le̱' da cale̱la, ne belúale̱'e̱ chee̱', benne' wenná bea ca' zaj zre̱'e̱ lu xe̱zr la xu, benne' belune̱' dul-la nen le̱', na' belúale̱'e̱ da zácale̱'e̱, gate xelelé'ene̱' ca naca da guzría xi' da xezxe na le̱'.</t>
        </r>
      </text>
    </comment>
    <comment ref="E2446" authorId="0">
      <text>
        <r>
          <rPr>
            <sz val="8"/>
            <color indexed="81"/>
            <rFont val="Tahoma"/>
            <family val="2"/>
          </rPr>
          <t>Ca gudé na' benda' chi'i tu chi'i benne' zante̱ zaj zre̱'e̱ xabáa, dxelenné̱': ―¡Gaca ba lá'azxa Dios! ¡Ba lá'azxa, ne xel-la' szren, ne xel-la' szren, ne xel-la' waca chee̱ Xránadxu Dios!</t>
        </r>
      </text>
    </comment>
    <comment ref="E2447" authorId="0">
      <text>
        <r>
          <rPr>
            <sz val="8"/>
            <color indexed="81"/>
            <rFont val="Tahoma"/>
            <family val="2"/>
          </rPr>
          <t>Nadxa bzu zribe̱' zran ni'a Le̱' chee̱ güe lá'ana szrena' Le̱'. Na' guzre̱' neda': ―Quebe gunu' caní. Neda' naca' tu benne' we̱n zrin ca' tuze, ne cá'anqueze naca' ca benne' bi bichu' ca', benne' ca' zaj naque̱' chee̱ da bchálaje̱' chee̱ Jesús. Bca'ana szren Dios. Ca naca xel-la' dxenná bea chee̱ Jesús naca na xel-la' dxenná bea chee̱ benne' ca' buluchálaje̱' waláz chee̱ Dios.</t>
        </r>
      </text>
    </comment>
    <comment ref="E2448" authorId="0">
      <text>
        <r>
          <rPr>
            <sz val="8"/>
            <color indexed="81"/>
            <rFont val="Tahoma"/>
            <family val="2"/>
          </rPr>
          <t>Na' ble'eda' naxalaj xabáa, na' ble'eda' tu bzrina' bzrina', ne benne' zrie̱' le̱' zrie̱' na' nazí le na: Li lazre', ne Li lazre'. Lu da xrlátaje dxuchi'e̱, ne dxuchí'a chee̱ xel-la' dxenná bea chee̱ na lu da xrlátaje.</t>
        </r>
      </text>
    </comment>
    <comment ref="E2449" authorId="0">
      <text>
        <r>
          <rPr>
            <sz val="8"/>
            <color indexed="81"/>
            <rFont val="Tahoma"/>
            <family val="2"/>
          </rPr>
          <t>Xiaj lau Le̱' zaj naca na ca xi' da dxe' xi', ne xíchaje̱' zane' da zan da gulé'e na xíchaje̱'. Zua tu xiche lau Le̱' da naxúaj na lu xiche, da quebe nu benne' núnbe'e̱, san tuze Le̱' núnbe'e̱ na.</t>
        </r>
      </text>
    </comment>
    <comment ref="E2450" authorId="0">
      <text>
        <r>
          <rPr>
            <sz val="8"/>
            <color indexed="81"/>
            <rFont val="Tahoma"/>
            <family val="2"/>
          </rPr>
          <t>Gate na' nacue̱' ladxe' bzawe bzawe da bzriga na lu dxen. Na' nazí le̱' Xrtizra' Dios.</t>
        </r>
      </text>
    </comment>
    <comment ref="E2451" authorId="0">
      <text>
        <r>
          <rPr>
            <sz val="8"/>
            <color indexed="81"/>
            <rFont val="Tahoma"/>
            <family val="2"/>
          </rPr>
          <t>Benne' dxjaque̱' wedil-la zaj zre̱'e̱ xabáa zjácale̱ne̱' Le̱', zaj zrie̱' bzrina' chiche, na' zaj nácue̱' zra lane̱' ladxe' xrtan da naca chiche, da naca na da xrtan.</t>
        </r>
      </text>
    </comment>
    <comment ref="E2452" authorId="0">
      <text>
        <r>
          <rPr>
            <sz val="8"/>
            <color indexed="81"/>
            <rFont val="Tahoma"/>
            <family val="2"/>
          </rPr>
          <t>Lu dxu'a Le̱' dxedxúaj tu xia nalá da dxezé̱ na, chee̱ guchízie̱' na bénneache zaj naca xe̱zr la xu ca'. Lé̱queze̱' nna bé'ene̱' xe̱zr la xu ca' nen tu xia da dxe'e̱, na' guzría xi'e̱ lu xrise uva naga dxezrá uva chee̱ xel-la' zi'i chee̱ Dios, ne chee̱ xel-la' zi' da guzría xi'e̱ xúgute̱ Le̱'.</t>
        </r>
      </text>
    </comment>
    <comment ref="E2453" authorId="0">
      <text>
        <r>
          <rPr>
            <sz val="8"/>
            <color indexed="81"/>
            <rFont val="Tahoma"/>
            <family val="2"/>
          </rPr>
          <t>Lu zra lane̱', ne lawe̱' xaga béguaj Le̱' naxúaj tu xiche da naxúaj na caní: Wenná Bea chee̱ benne' wenná bea ca', ne Xrana Xrana Xrana Xrana Xrana Xrana Xrana Xrana'.</t>
        </r>
      </text>
    </comment>
    <comment ref="E2454" authorId="0">
      <text>
        <r>
          <rPr>
            <sz val="8"/>
            <color indexed="81"/>
            <rFont val="Tahoma"/>
            <family val="2"/>
          </rPr>
          <t>Na' ble'eda' tu gubáz chee̱ xabáa ze̱' lu xe̱zr la xu nigá, na' gunné̱' zizraj zizraj: ―Le da, ne le xutupe̱' xeta xtila chee̱ Dios szren.</t>
        </r>
      </text>
    </comment>
    <comment ref="E2455" authorId="0">
      <text>
        <r>
          <rPr>
            <sz val="8"/>
            <color indexed="81"/>
            <rFont val="Tahoma"/>
            <family val="2"/>
          </rPr>
          <t>Le'e gágule be̱la' dxen chee̱ benne' wenná bea, ne chee̱ benne' dxelenná be'ene̱' benne' dxjaque̱' wedil-la, ne chee̱ benne' zaj nape̱' xel-la' dxjaque̱' wedil-la, ne chee̱ benne' zaj zrie̱' bzrina' ca', ne chee̱ benne' zaj zre̱'e̱ le̱ na', ne chee̱ xúgute̱ bénneache, benne' zaj nada'u, ne benne' zaj nada'u lu na' benne' we̱n zrin, benne' cá'aze, ne benne' blau ca'.</t>
        </r>
      </text>
    </comment>
    <comment ref="E2456" authorId="0">
      <text>
        <r>
          <rPr>
            <sz val="8"/>
            <color indexed="81"/>
            <rFont val="Tahoma"/>
            <family val="2"/>
          </rPr>
          <t>Na' ble'eda' be' xriwe̱' na', ne benne' wenná bea ca' chee̱ xe̱zr la xu nigá, ne benne' ca' dxjaque̱' wedil-la chee̱', zaj nazrague̱' chee̱ xelune̱' tu wedil-la nen bénnea' zrie̱' xi'a na', ne nen benne' dxjaque̱' wedil-la chee̱'.</t>
        </r>
      </text>
    </comment>
    <comment ref="E2457" authorId="0">
      <text>
        <r>
          <rPr>
            <sz val="8"/>
            <color indexed="81"/>
            <rFont val="Tahoma"/>
            <family val="2"/>
          </rPr>
          <t>Dios guzría xi'e̱ ca da dxuchi'e̱ naca na da xrlátaje, ne da li. Guzría xi'e̱ nu'ula cuide' we̱n zrinnaj na' da guzría xi'e̱ lu xe̱zr la xu nigá nen dul-la chee̱' da dxucá'ana chawe' na le̱', na' bsebague̱' da ba belutie̱' benne' we̱n zrin chee̱' ca'.</t>
        </r>
      </text>
    </comment>
    <comment ref="E2458" authorId="0">
      <text>
        <r>
          <rPr>
            <sz val="8"/>
            <color indexed="81"/>
            <rFont val="Tahoma"/>
            <family val="2"/>
          </rPr>
          <t>Na' gule̱l-la na' be' xriwe̱' na', ne tu zren nen le̱ na' benne' we̱n lazre' dxuluchálaje̱' waláz chee̱ Dios, bénnea' be̱ne̱' xel-la' waca ca' chee̱ xel-la' waca ca' chee̱ xabáa na' lau be' xriwe̱' na', ne benne' ca' bulucá'ana szrene̱' da naca chee̱ be' xriwe̱' na'. Nadxa belexebéaje̱' chupa benne' we̱n lazre' ca' lu nísadau' da dxezxe na da za xabáa.</t>
        </r>
      </text>
    </comment>
    <comment ref="E2459" authorId="0">
      <text>
        <r>
          <rPr>
            <sz val="8"/>
            <color indexed="81"/>
            <rFont val="Tahoma"/>
            <family val="2"/>
          </rPr>
          <t>Benne' ca' xezica belutie̱' benne' ca' belutie̱' ne̱ chee̱ xia da dxu'u lu dxu'a xichaj lázrdawe̱' chee̱ Bénnea' zrie̱' zrie̱' bzrina', na' xúgute̱ bxínnedu ca' gulatie̱' lu be̱la' dxen chee̱ benne' ca'.</t>
        </r>
      </text>
    </comment>
    <comment ref="E2460" authorId="0">
      <text>
        <r>
          <rPr>
            <sz val="8"/>
            <color indexed="81"/>
            <rFont val="Tahoma"/>
            <family val="2"/>
          </rPr>
          <t>Xecha lasa gulenné̱': ―¡Gaca ba lá'ana Dios! Nadxa guzú lau dxezría xi' da dxeláguba' na!</t>
        </r>
      </text>
    </comment>
    <comment ref="E2461" authorId="0">
      <text>
        <r>
          <rPr>
            <sz val="8"/>
            <color indexed="81"/>
            <rFont val="Tahoma"/>
            <family val="2"/>
          </rPr>
          <t>Nadxa benne' tapa cue' benne' gula sina ca', ne tapa be' xra'aga zaj zre̱'e̱ na' buluzú zribe̱' sudxú'ala, ne bulucá'ana szrene̱' Dios, Bénnea' dxe'e̱ lawe' lataj naga zria lawe̱', na' gulenné̱': ―¡Ca'an gaca na! ¡Gaca ba lá'ana Dios!</t>
        </r>
      </text>
    </comment>
    <comment ref="E2462" authorId="0">
      <text>
        <r>
          <rPr>
            <sz val="8"/>
            <color indexed="81"/>
            <rFont val="Tahoma"/>
            <family val="2"/>
          </rPr>
          <t>Na' belenne̱' tu chi'i benne' dxuchálaje̱' lataj naga dxenná bea Dios, dxenné̱': ―Le gulábale lau Dios, xúgute̱ benne' we̱n zrin chee̱', ne le'e dxezrébele Le̱', benne' cá'aze, ne benne' blau.</t>
        </r>
      </text>
    </comment>
    <comment ref="E2463" authorId="0">
      <text>
        <r>
          <rPr>
            <sz val="8"/>
            <color indexed="81"/>
            <rFont val="Tahoma"/>
            <family val="2"/>
          </rPr>
          <t>Na' benda' ca dxelenne̱' ca dxelenne̱' benne' zante̱, ne ca dxelenne̱' schaga da dxedá lawe' nísadau', ne ca dxelenne̱' dxuxruze dxezxe xe̱dxu, dxelé̱'e̱: ―¡Gaca ba lá'azxa Dios! Xránadxu Dios, Xránadxu xúgute̱, dxenná bea chee̱'.</t>
        </r>
      </text>
    </comment>
    <comment ref="E2464" authorId="0">
      <text>
        <r>
          <rPr>
            <sz val="8"/>
            <color indexed="81"/>
            <rFont val="Tahoma"/>
            <family val="2"/>
          </rPr>
          <t>―Le be, ne le be, ne le sua ba lá'ana, ne le gunezruj Le̱' xel-la' ba lá'ana lawe' da ba bzrin zra laní chee̱ wechaga na' chee̱ Zríla'dau' na', na' nu'ula chee̱' ba bezí' lu ne̱'e̱.</t>
        </r>
      </text>
    </comment>
    <comment ref="E2465" authorId="0">
      <text>
        <r>
          <rPr>
            <sz val="8"/>
            <color indexed="81"/>
            <rFont val="Tahoma"/>
            <family val="2"/>
          </rPr>
          <t>Dxenná be'e lawe̱' nu'ula na' gúcue̱' ladxe' da naca xrtan da zaca, da chawe', ne dxácate̱ na. Caní naca na lawe' da ladxe' da zaca xrtan na' zéaje̱ da xrlátaje chee̱ benne' ca' dxeléajle̱'e̱ chee̱ Dios.</t>
        </r>
      </text>
    </comment>
    <comment ref="E2466" authorId="0">
      <text>
        <r>
          <rPr>
            <sz val="8"/>
            <color indexed="81"/>
            <rFont val="Tahoma"/>
            <family val="2"/>
          </rPr>
          <t>Nadxa gunná gubáz chee̱ xabáa na' guzre̱' neda': ―Guzúa xiche chee̱': "Ba neza zrente̱ naca na chee̱ benne' ca' dxelebéaje̱' le̱' xrche' chee̱ wechaga na' chee̱ Zríla'dau' nigá." Na' guzre̱' neda': ―Da caní dxenná na da li ca dxenná Dios.</t>
        </r>
      </text>
    </comment>
    <comment ref="E2467" authorId="0">
      <text>
        <r>
          <rPr>
            <sz val="8"/>
            <color indexed="81"/>
            <rFont val="Tahoma"/>
            <family val="2"/>
          </rPr>
          <t>Dios bnézruje̱' da nigá ca naca chee̱ Jesucristo, da bnézruje̱' Le̱' chee̱ gulé'ene̱' bi we̱n zrin chee̱' ca' da dxal-la' gaca chadite̱. Na' gusel-le̱' gubáz chee̱ xabáa chee̱' chee̱ guzéajni'ine̱' na lau Juan, bi we̱n zrin chee̱'.</t>
        </r>
      </text>
    </comment>
    <comment ref="E2468" authorId="0">
      <text>
        <r>
          <rPr>
            <sz val="8"/>
            <color indexed="81"/>
            <rFont val="Tahoma"/>
            <family val="2"/>
          </rPr>
          <t>Nadxa guzúa zra Xránadxu zúale̱ Be' Lá'azxa neda', na' benda' cúzrela tu chi'i benne' dxenné̱' zizraj, ca tu chi'i dxuchálaje̱' chee̱ tu trompeta,</t>
        </r>
      </text>
    </comment>
    <comment ref="E2469" authorId="0">
      <text>
        <r>
          <rPr>
            <sz val="8"/>
            <color indexed="81"/>
            <rFont val="Tahoma"/>
            <family val="2"/>
          </rPr>
          <t>Dxenné̱': ―Neda' naca' Bénnea' naca' Bénnea' naca' Bénnea' naca' Bénnea', ne Bénnea' naca' Bénnea' naca' Bénnea' na' bzé̱bedxa. Na' gunná xiche tu xiche da dxelé'enu', ne gusel-la na chee̱ gazre ca' zaj zre̱'e̱ lu xe̱zre ca' zaj nababa Asia, zaj naque̱' xe̱zre Efeso, ne chee̱ xe̱zre Esmirna, ne chee̱ Pergamo, ne chee̱ xe̱zre Tiatira, ne chee̱ xe̱zre Sardis, ne chee̱ xe̱zre Filadelfia, ne chee̱ xe̱zre Laodicea.</t>
        </r>
      </text>
    </comment>
    <comment ref="E2470" authorId="0">
      <text>
        <r>
          <rPr>
            <sz val="8"/>
            <color indexed="81"/>
            <rFont val="Tahoma"/>
            <family val="2"/>
          </rPr>
          <t>Na' bexécha' chee̱ lé'eda' bénnea' gunné̱' neda', na' gate bexécha' neda', ble'eda' gazre xi' da dxelezxe na da zaca oro,</t>
        </r>
      </text>
    </comment>
    <comment ref="E2471" authorId="0">
      <text>
        <r>
          <rPr>
            <sz val="8"/>
            <color indexed="81"/>
            <rFont val="Tahoma"/>
            <family val="2"/>
          </rPr>
          <t>Na' laduj laduj xi' da dxulusézxuje̱' ca', ble'eda' tu benne' le̱' ca tu Benne' Gulje̱' Bénneache, nácue̱' zra lane̱' tunna, na' bzriga le̱'e̱ tu xia oro lachu'e̱.</t>
        </r>
      </text>
    </comment>
    <comment ref="E2472" authorId="0">
      <text>
        <r>
          <rPr>
            <sz val="8"/>
            <color indexed="81"/>
            <rFont val="Tahoma"/>
            <family val="2"/>
          </rPr>
          <t>Na' xicha xíchaje̱', ne xicha xíchaje̱' naca na chiche ca bezxe' zre' da dxelebía xi', ne naca na chiche ca bezxe' da dxágute̱. Xiaj lau Le̱' zaj naca na ca xi' chee̱ xi'.</t>
        </r>
      </text>
    </comment>
    <comment ref="E2473" authorId="0">
      <text>
        <r>
          <rPr>
            <sz val="8"/>
            <color indexed="81"/>
            <rFont val="Tahoma"/>
            <family val="2"/>
          </rPr>
          <t>Zrí'ine̱' zaj naca na ca zruze lase da dxezxe na lu xi', ne zaj naca na ca xi' da dxezxe na lu xi' ga', na' chi'e̱ dxenné̱' ca dxenné̱ xel-la' dxezre nisa.</t>
        </r>
      </text>
    </comment>
    <comment ref="E2474" authorId="0">
      <text>
        <r>
          <rPr>
            <sz val="8"/>
            <color indexed="81"/>
            <rFont val="Tahoma"/>
            <family val="2"/>
          </rPr>
          <t>Na' xu'u na' chalá'a xabe̱la chee̱' gazre belaj, na' lu dxú'ala chee̱' dxu'a dxu'a tu xia nalá da dxu'u chúpala, na' lawe̱' dxácate̱ na ca dxalaj gubizra gate naxaní' dute̱ xel-la' dxenná bea chee̱'.</t>
        </r>
      </text>
    </comment>
    <comment ref="E2475" authorId="0">
      <text>
        <r>
          <rPr>
            <sz val="8"/>
            <color indexed="81"/>
            <rFont val="Tahoma"/>
            <family val="2"/>
          </rPr>
          <t>Gate ble'eda' Le̱', na' guzúa' zran ni'e̱ ca benne' gate. Na' Le̱' bzue̱' chalá'a xabe̱la chee̱' chia', na' guzre̱' neda': ―Quebe zrebu'. Neda' naca' Bénnea' nedxu, ne Bénnea' bze̱be.</t>
        </r>
      </text>
    </comment>
    <comment ref="E2476" authorId="0">
      <text>
        <r>
          <rPr>
            <sz val="8"/>
            <color indexed="81"/>
            <rFont val="Tahoma"/>
            <family val="2"/>
          </rPr>
          <t>Naca' Bénnea' naca' nabán, ne ba gute na'a, na' naca' ban lazre' chadía chacanna. ¡Ca' naca na! Neda' napa' zren xia chee̱ xel-la' gute, ne chee̱ da zrinnaj chee̱ lataj ba xa'.</t>
        </r>
      </text>
    </comment>
    <comment ref="E2477" authorId="0">
      <text>
        <r>
          <rPr>
            <sz val="8"/>
            <color indexed="81"/>
            <rFont val="Tahoma"/>
            <family val="2"/>
          </rPr>
          <t>Gusel-le̱' da nigá, na' bzua ca naca da blé'enu', ne da dxal-la' gaca na ca te chee̱ da caní.</t>
        </r>
      </text>
    </comment>
    <comment ref="E2478" authorId="0">
      <text>
        <r>
          <rPr>
            <sz val="8"/>
            <color indexed="81"/>
            <rFont val="Tahoma"/>
            <family val="2"/>
          </rPr>
          <t>Benne' nigá bchálaje̱' ca naca da ble'e Juan, na' bchálaje̱' ca naca dizra' chee̱ Dios, ne ca naca da bchalaj Jesucristo, ca naca xúgute̱ da blé'ene̱'.</t>
        </r>
      </text>
    </comment>
    <comment ref="E2479" authorId="0">
      <text>
        <r>
          <rPr>
            <sz val="8"/>
            <color indexed="81"/>
            <rFont val="Tahoma"/>
            <family val="2"/>
          </rPr>
          <t>Gunná Jesús: ―Naga da naca na chee̱ gazre belaj da bululé'e na be', be'enu' na chalá'a xabe̱la chia', ne chee̱ da dxulusá lazre' da dxulusá lazre' da dxuluzúa xi' na gazre belaj na', zaj naca na gubáz chee̱ xabáa ca' chee̱ gazre xudau' ca', na' da dxulusá lazre' da bululé'e na zaj naca na gazre xudau' ca'.</t>
        </r>
      </text>
    </comment>
    <comment ref="E2480" authorId="0">
      <text>
        <r>
          <rPr>
            <sz val="8"/>
            <color indexed="81"/>
            <rFont val="Tahoma"/>
            <family val="2"/>
          </rPr>
          <t>'Da ba neza zrente̱ naca na chee̱ benne' dxulabe̱' lu xiche naga dxulabe̱', ne chee̱ benne' dxelenne̱' xrtizra' da naxúaj na lu xiche nigá, ne dxuluzúe̱' dizra' ca naca da naxúaj na lu xiche nigá. Ba neza zrente̱ ba zrin zra gate zrin zra gaca na.</t>
        </r>
      </text>
    </comment>
    <comment ref="E2481" authorId="0">
      <text>
        <r>
          <rPr>
            <sz val="8"/>
            <color indexed="81"/>
            <rFont val="Tahoma"/>
            <family val="2"/>
          </rPr>
          <t>Neda', Juan, dxuzúaja' xiche chee̱ gazre xudau' ca' zaj zre̱'e̱ tu cue' lu xe̱zre ca' zaj nababa Asia. Gaca chawe' chee̱le, ne xel-la dxebeza zri lazre' chee̱ Dios, Bénnea' zua', ne Bénnea' zua', ne Bénnea' zua' xelá'te̱, ne chee̱ Le̱' gaca zri lázrele, ne chee̱ gazre Be' Lá'azxa ca' zaj zúaqueze Be' Lá'azxa chee̱'.</t>
        </r>
      </text>
    </comment>
    <comment ref="E2482" authorId="0">
      <text>
        <r>
          <rPr>
            <sz val="8"/>
            <color indexed="81"/>
            <rFont val="Tahoma"/>
            <family val="2"/>
          </rPr>
          <t>naca chee̱ Jesucristo, Bénnea' naque̱' benne' guche̱be lazre̱' chee̱ da li, na' Le̱' naque̱' bi nedxu lawe' ládujla benne' gate ca', ne naque̱' Wenná Bea chee̱ benne' wenná bea ca' zaj zre̱'e̱ xe̱zr la xu. Le̱' nazrí'ine̱' dxi'u, ne bca'ane̱' dxi'u dul-la chee̱ntu' ne̱ chee̱ dxen chee̱'.</t>
        </r>
      </text>
    </comment>
    <comment ref="E2483" authorId="0">
      <text>
        <r>
          <rPr>
            <sz val="8"/>
            <color indexed="81"/>
            <rFont val="Tahoma"/>
            <family val="2"/>
          </rPr>
          <t>Bénnea' be̱ne̱' netu' gaque̱' bxruze ca' gaque̱' wenná bea chee̱ Dios, ne Xre̱'. ¡Gaca chee̱ Le̱' xel-la' szren, ne xel-la' waca chadía chacanna! ¡Ca'an gaca na!</t>
        </r>
      </text>
    </comment>
    <comment ref="E2484" authorId="0">
      <text>
        <r>
          <rPr>
            <sz val="8"/>
            <color indexed="81"/>
            <rFont val="Tahoma"/>
            <family val="2"/>
          </rPr>
          <t>¡Le nna'xque! ¡Le nna'xque, ba za'a lu beuj bza, na' xúgute̱ bénneache xelelé'ene̱' Le̱', na' cá'anqueze benne' ca' belú'e̱ Le̱' xaga béguaj. Ca naca bénneache zaj zre̱'e̱ lu xe̱zr la xu xelebezre̱' lawe' da dxelé'eda' Le̱'. ¡Ca'an gaca na! ¡Ca'an gaca na!</t>
        </r>
      </text>
    </comment>
    <comment ref="E2485" authorId="0">
      <text>
        <r>
          <rPr>
            <sz val="8"/>
            <color indexed="81"/>
            <rFont val="Tahoma"/>
            <family val="2"/>
          </rPr>
          <t>"Neda' naca' na'a, ne naca' na'a naca' da za na," dxenná Xránadxu, Bénnea' naca na, ne Bénnea' zua, ne Bénnea' zua, ne Bénnea' za' xedajsúale̱ne̱' xúgute̱.</t>
        </r>
      </text>
    </comment>
    <comment ref="E2486" authorId="0">
      <text>
        <r>
          <rPr>
            <sz val="8"/>
            <color indexed="81"/>
            <rFont val="Tahoma"/>
            <family val="2"/>
          </rPr>
          <t>Neda', Juan, nácaqueza' bi biche le'e, ne nácaqueza' tuze le'e lu xel-la zi', ne nácaqueza' ca nácaqueze xel-la' dxenná bea chee̱ Dios, ne ca naca xel-la' dxenná bea chee̱ Jesucristo, na' neda' zúale̱na' le'e lu xe̱zr la xu na' nazí le na Patmos. Neda' guxú'u lu xudau' lawe' da bchálajle̱na' xrtizra' Dios, ne ne lawe' da bchálaja' ca naca chee̱ Jesucristo.</t>
        </r>
      </text>
    </comment>
    <comment ref="E2487" authorId="0">
      <text>
        <r>
          <rPr>
            <sz val="8"/>
            <color indexed="81"/>
            <rFont val="Tahoma"/>
            <family val="2"/>
          </rPr>
          <t>Na' ble'eda' tu gubáz chee̱ xabáa dxetaj tu gubáz chee̱ xabáa. Ne nu'e̱ zren na' zren xia chee̱ lataj chul-la na', ne ne nen ne̱'e̱ tu xia zren nen ne̱'e̱.</t>
        </r>
      </text>
    </comment>
    <comment ref="E2488" authorId="0">
      <text>
        <r>
          <rPr>
            <sz val="8"/>
            <color indexed="81"/>
            <rFont val="Tahoma"/>
            <family val="2"/>
          </rPr>
          <t>Nadxa da xriwe̱', da na' guzí xe̱ na le̱', xeajlu'e̱ le̱' lu nísadau' chee̱ xi' da dxezxe na lu xi' chee̱ xi' chee̱ xabáa, naga zaj zra' be̱ xixre' na', ne naga zua na bénnea' dxulé'e na benne' we̱n lazre' dxenné̱' naque̱' waláz chee̱ Dios. Na' xelezaca zi' xelezaca benne' ca' te zra ne chizrela chadía chacanna.</t>
        </r>
      </text>
    </comment>
    <comment ref="E2489" authorId="0">
      <text>
        <r>
          <rPr>
            <sz val="8"/>
            <color indexed="81"/>
            <rFont val="Tahoma"/>
            <family val="2"/>
          </rPr>
          <t>Na' ble'eda' tu lataj blau zren naga dxe'e lau Dios, ne Benne' zrie̱' lawe' na'. Bénnea' dxe'e̱ lawe' na' buluzrúnnuje̱' xe̱zr la xu, ne xabáa lau Le̱', na' quebe bi gulezéquene̱' lataj.</t>
        </r>
      </text>
    </comment>
    <comment ref="E2490" authorId="0">
      <text>
        <r>
          <rPr>
            <sz val="8"/>
            <color indexed="81"/>
            <rFont val="Tahoma"/>
            <family val="2"/>
          </rPr>
          <t>Na' ble'eda' benne' gate ca', benne' blau ca', ne benne' cuide' ca', zaj ze̱' lau Dios. Na' gulexalaj xiche ca'. Na' gulexalaj tu xiche xula, da naca na xiche chee̱ xel-la' nabán, na' gulechugue̱' chee̱ benne' gate ca' ca da naxúaj na lu xiche ca', cáte̱ze naca da belune̱'.</t>
        </r>
      </text>
    </comment>
    <comment ref="E2491" authorId="0">
      <text>
        <r>
          <rPr>
            <sz val="8"/>
            <color indexed="81"/>
            <rFont val="Tahoma"/>
            <family val="2"/>
          </rPr>
          <t>Be' na' bdee̱' benne' gate ca' zaj zre̱'e̱ lu nísadau' na', na' xel-la' gute, ne xe̱dxu chee̱ benne' gate ca' bdee̱' na', na' guchugue̱' chee̱ tu tu tu benne' ca' ca da belune̱'.</t>
        </r>
      </text>
    </comment>
    <comment ref="E2492" authorId="0">
      <text>
        <r>
          <rPr>
            <sz val="8"/>
            <color indexed="81"/>
            <rFont val="Tahoma"/>
            <family val="2"/>
          </rPr>
          <t>Nadxa be' xriwe̱' ca' buluzrúnnuje̱' lu nísadau' na', da naca na xel-la' gute, ne xel-la' chul-la chee̱ benne' gate. Da nigá naca na xel-la' gute da gudxupe' lu xel-la' gute.</t>
        </r>
      </text>
    </comment>
    <comment ref="E2493" authorId="0">
      <text>
        <r>
          <rPr>
            <sz val="8"/>
            <color indexed="81"/>
            <rFont val="Tahoma"/>
            <family val="2"/>
          </rPr>
          <t>Cá'anqueze benne' ca' quebe belexezrelne̱' zaj naxúaj na lu xiche chee̱ xel-la' nabán, na' belexegüe̱' le̱' lu nísadau' na'.</t>
        </r>
      </text>
    </comment>
    <comment ref="E2494" authorId="0">
      <text>
        <r>
          <rPr>
            <sz val="8"/>
            <color indexed="81"/>
            <rFont val="Tahoma"/>
            <family val="2"/>
          </rPr>
          <t>Nadxa gude̱la na' be̱la' naga na', da naca na be̱la' da gula, da naca na da xriwe̱', ne naca na da xriwe̱', na' bzre̱'e̱ na du iza tu gaxúa iza.</t>
        </r>
      </text>
    </comment>
    <comment ref="E2495" authorId="0">
      <text>
        <r>
          <rPr>
            <sz val="8"/>
            <color indexed="81"/>
            <rFont val="Tahoma"/>
            <family val="2"/>
          </rPr>
          <t>Na' bdxixre̱' le̱' lu chul-la na', ne bzre̱'e̱ na, ne bzúaje̱' na, chee̱ québedxa guzría xi na bénneache xe̱zr la xu ca' cadxa cheajsé̱ chee̱ tu gaxúa iza na'. Te na' dxal-la' gusane̱' na tu chí'idau'ze.</t>
        </r>
      </text>
    </comment>
    <comment ref="E2496" authorId="0">
      <text>
        <r>
          <rPr>
            <sz val="8"/>
            <color indexed="81"/>
            <rFont val="Tahoma"/>
            <family val="2"/>
          </rPr>
          <t>Na' ble'eda' benne' ca' gulebéaje̱' lataj blau ca' lu xichaj lázrdau bénneache ca', na' benne' ca' gulebéaje̱' lawe' da gulechálaje̱' chee̱ Jesús, ne chee̱ gulezí'e̱ dizra' chee̱ Dios. Belelé'eda' be' xriwe̱' ca', ne da naca bea na, ne quebe belúe lá'anaqueze̱' bea na' lawe', ne la na' quebe gulezí' lu ne̱'e̱ da naxúaj na lawe'. Belexexebánene̱', ne xelu'e̱ nen Cristo tu gaxúa iza.</t>
        </r>
      </text>
    </comment>
    <comment ref="E2497" authorId="0">
      <text>
        <r>
          <rPr>
            <sz val="8"/>
            <color indexed="81"/>
            <rFont val="Tahoma"/>
            <family val="2"/>
          </rPr>
          <t>Benne' ca' xezícala benne' gate ca' quebe belexebánene̱' ca gudé guca chi'i iza na'. Da nigá naca na zra belexebán benne' gate ca'.</t>
        </r>
      </text>
    </comment>
    <comment ref="E2498" authorId="0">
      <text>
        <r>
          <rPr>
            <sz val="8"/>
            <color indexed="81"/>
            <rFont val="Tahoma"/>
            <family val="2"/>
          </rPr>
          <t>Ba neza zrente̱ naca na chee̱ benne' dxezi'e̱ tu zren lu xel-la' dxelexebán benne' gate ca' nedxu. Lawe' da quebe napa xel-la' xel-la' gute da gudxupe' lawe' da xelaque̱' bxruze chee̱ Dios ne chee̱ Cristo, na' xelexennáqueze̱' tu gaxúa iza nen Le̱'.</t>
        </r>
      </text>
    </comment>
    <comment ref="E2499" authorId="0">
      <text>
        <r>
          <rPr>
            <sz val="8"/>
            <color indexed="81"/>
            <rFont val="Tahoma"/>
            <family val="2"/>
          </rPr>
          <t>Gate xeajsé̱ na' chi gaxúa iza, na' gusán Satanás, da xriwe̱', lu da xu'u na' da xu'e̱ lizre̱'.</t>
        </r>
      </text>
    </comment>
    <comment ref="E2500" authorId="0">
      <text>
        <r>
          <rPr>
            <sz val="8"/>
            <color indexed="81"/>
            <rFont val="Tahoma"/>
            <family val="2"/>
          </rPr>
          <t>na' xexíaje̱' chee̱ guzí xe̱'e̱ benne' xe̱zr la xu ca' zaj zre̱'e̱ lu xe̱zr la xu nigá, zaj naque̱' Gog, ne Magog, na' xutupe̱' benne' ca' chee̱ cheajtíl-lale̱ne̱' benne' ca'. Benne' ca' zaj naque̱' ca xixre' dxe'a nísadau'.</t>
        </r>
      </text>
    </comment>
    <comment ref="E2501" authorId="0">
      <text>
        <r>
          <rPr>
            <sz val="8"/>
            <color indexed="81"/>
            <rFont val="Tahoma"/>
            <family val="2"/>
          </rPr>
          <t>Na' gusiá'que̱' ca naca xe̱zr la xu dxe' xe̱zr la xu, na' belezrí'e̱ naga zaj zra' benne' lá'azxa ca', ne xe̱zre nazrí'idxene̱' Dios, san bdxuaj xi' da za xabáa chee̱ Dios, guzré̱'e̱ na benne' ca'.</t>
        </r>
      </text>
    </comment>
    <comment ref="E2502" authorId="0">
      <text>
        <r>
          <rPr>
            <sz val="8"/>
            <color indexed="81"/>
            <rFont val="Tahoma"/>
            <family val="2"/>
          </rPr>
          <t>Nadxa ble'eda' tu xabáa cube, ne tu xe̱zr la xu cube. Caní guca na lawe' da ba bedxúaj xabáa nedxu, ne xe̱zr la xu nedxu na', na' québedxa zua nísadau'.</t>
        </r>
      </text>
    </comment>
    <comment ref="E2503" authorId="0">
      <text>
        <r>
          <rPr>
            <sz val="8"/>
            <color indexed="81"/>
            <rFont val="Tahoma"/>
            <family val="2"/>
          </rPr>
          <t>Nadxa be' Lá'azxa chee̱ Dios be'e lawe̱' neda', na' beche̱'e̱ neda' tu lu xi'a sibe, na' ble'e lawe̱' neda' xe̱zre Jerusalén, xe̱zre lá'azxa zren na', da dxetaj xabáa chee̱ Dios.</t>
        </r>
      </text>
    </comment>
    <comment ref="E2504" authorId="0">
      <text>
        <r>
          <rPr>
            <sz val="8"/>
            <color indexed="81"/>
            <rFont val="Tahoma"/>
            <family val="2"/>
          </rPr>
          <t>Zua xel-la' naxaní' nen xel-la' szren chee̱ Dios. Zua xel-la' naxaní' na ca tu xiaj zren da zácale̱'e̱, ca tu xiaj xiaj jaspe, da naca na tu da zá'aca cá'aze.</t>
        </r>
      </text>
    </comment>
    <comment ref="E2505" authorId="0">
      <text>
        <r>
          <rPr>
            <sz val="8"/>
            <color indexed="81"/>
            <rFont val="Tahoma"/>
            <family val="2"/>
          </rPr>
          <t>Lu xe̱zre na' zua tu xe̱zre xia zren, ne naca na sibe, na' zua chazrinnu dxa xu'u chee̱ na, na' dxu'u dxa xu'u na' zaj zra' chazrinnu gubáz chee̱ xabáa ca', na' lu xe̱zre ca' zaj naxúaj lawe̱' xiche chazrinnu cue' xrtia Israel, benne' judío ca'.</t>
        </r>
      </text>
    </comment>
    <comment ref="E2506" authorId="0">
      <text>
        <r>
          <rPr>
            <sz val="8"/>
            <color indexed="81"/>
            <rFont val="Tahoma"/>
            <family val="2"/>
          </rPr>
          <t>―Na' dxu'a naga dxebía gubizra chunna dxa xu'u naga dxebía gubizra. Na' dxu'a naga dxebía gubizra zeaj gubizra. Na' dxu'a naga dxebía gubizra na chunna dxa xu'u naga dxebía gubizra. Na' dxu'a naga dxebía gubizra na chunna dxa xu'u naga dxebía gubizra.</t>
        </r>
      </text>
    </comment>
    <comment ref="E2507" authorId="0">
      <text>
        <r>
          <rPr>
            <sz val="8"/>
            <color indexed="81"/>
            <rFont val="Tahoma"/>
            <family val="2"/>
          </rPr>
          <t>Na' xudau' chee̱ xe̱zre na' zaj nnita chazrinnu xu'u lane, na' lu xiche ca' zaj naxúaj na lawe' chazrinnu gubáz chee̱ Zríla'dau' na'.</t>
        </r>
      </text>
    </comment>
    <comment ref="E2508" authorId="0">
      <text>
        <r>
          <rPr>
            <sz val="8"/>
            <color indexed="81"/>
            <rFont val="Tahoma"/>
            <family val="2"/>
          </rPr>
          <t>Bénnea' dxuchálajle̱ne̱' neda' ze̱'e̱ tu xia oro chee̱ guzale̱' xe̱zre na', ne dxa xu'u ca' chee̱ na, ne xe̱zre na' da naxechaj na.</t>
        </r>
      </text>
    </comment>
    <comment ref="E2509" authorId="0">
      <text>
        <r>
          <rPr>
            <sz val="8"/>
            <color indexed="81"/>
            <rFont val="Tahoma"/>
            <family val="2"/>
          </rPr>
          <t>Lu xe̱zre na' xu'u na' da naxúaj na tu xaga da naca na du ca naxadxe̱'. Nadxa wenná bea na' guchí'e̱ xe̱zre na' nen xaga da dxuxruj lazre' chee̱ guchí'e na tu gaxúa gaxúa cue' tu gaxúa cue' benne' xu'u na', ne ca naca na du ca naxadxe̱', ne du ca naca na du ca naca na ba xaga na'.</t>
        </r>
      </text>
    </comment>
    <comment ref="E2510" authorId="0">
      <text>
        <r>
          <rPr>
            <sz val="8"/>
            <color indexed="81"/>
            <rFont val="Tahoma"/>
            <family val="2"/>
          </rPr>
          <t>Nadxa gudil-le̱' xe̱zre na', da naca na tu gaxúa cuita xula, da dxulé'e na ca dxelún bénneache, da naca na ca da dxulé'e tu gubáz chee̱ xabáa.</t>
        </r>
      </text>
    </comment>
    <comment ref="E2511" authorId="0">
      <text>
        <r>
          <rPr>
            <sz val="8"/>
            <color indexed="81"/>
            <rFont val="Tahoma"/>
            <family val="2"/>
          </rPr>
          <t>Na' da naca na xiaj xrtandu na' naca na xiaj xrtandu', na' xe̱zre na' naca na oro xrlátaje, da naca na ca tu da dxácate̱ xiaj.</t>
        </r>
      </text>
    </comment>
    <comment ref="E2512" authorId="0">
      <text>
        <r>
          <rPr>
            <sz val="8"/>
            <color indexed="81"/>
            <rFont val="Tahoma"/>
            <family val="2"/>
          </rPr>
          <t>Xiaj zran ni'a xe̱zre na' zaj nune̱' xiaj xrtante̱ da zácale̱'e̱ na. Xiaj zran nedxu na' naca na xiaj xiaj xrtante̱. Xiaj zran nedxu na' naca na xiaj xiaj xrtante̱ da naca na xiaj zafiro. Xiaj chunna' na' naca na xiaj xrtante̱ da naca na chalcedonia. Xiaj tapa na' naca na xiaj zaxre bizre.</t>
        </r>
      </text>
    </comment>
    <comment ref="E2513" authorId="0">
      <text>
        <r>
          <rPr>
            <sz val="8"/>
            <color indexed="81"/>
            <rFont val="Tahoma"/>
            <family val="2"/>
          </rPr>
          <t>Na' neda', Juan, ble'eda' xe̱zre lá'azxa na', xe̱zre xrlátaje, xe̱zre Jerusalén Xrna, dxetaj xabáa naga zua Dios, da naca na ca tu nu'ula wechaga na' bache nu'ula ba nuxre chee̱ benne' chee̱' chee̱ si' lu ne̱'e̱.</t>
        </r>
      </text>
    </comment>
    <comment ref="E2514" authorId="0">
      <text>
        <r>
          <rPr>
            <sz val="8"/>
            <color indexed="81"/>
            <rFont val="Tahoma"/>
            <family val="2"/>
          </rPr>
          <t>Xetú da guxunne' naca na xiaj xrtandu, na' da sextu naca na xiaj xrtandu, na' da gazre na' naca na xiaj xiaj xrtandu. Na' da gazre na' naca na xiaj xrtandu. Na' da xrunu' naca na xiaj xrtandu. Na' da nuxru na' naca na xiaj xrtandu. Na' da xrunu' naca na xiaj xrtandu. Na' da xrunu' naca na xiaj xrtandu na' naca na xiaj xrsila. Na' da chinu' naca na xrunu' naca na xiaj xrtandu. Na' da chinu' naca na xrunu' naca na xiaj xrtandu'.</t>
        </r>
      </text>
    </comment>
    <comment ref="E2515" authorId="0">
      <text>
        <r>
          <rPr>
            <sz val="8"/>
            <color indexed="81"/>
            <rFont val="Tahoma"/>
            <family val="2"/>
          </rPr>
          <t>Dxácate̱ dxa xu'u ca' zaj naca na chazrinnu da zaca, tu tu dxa xu'u ca' zaj naca na tu da zaca na. Zra neza chee̱ xe̱zre na' naca na oro xrlátaje, ca tu da dxácate̱ dxácate̱ na.</t>
        </r>
      </text>
    </comment>
    <comment ref="E2516" authorId="0">
      <text>
        <r>
          <rPr>
            <sz val="8"/>
            <color indexed="81"/>
            <rFont val="Tahoma"/>
            <family val="2"/>
          </rPr>
          <t>Quebe blé'eda' xudau' lu xe̱zre na' lawe' da Xránadxu Dios, Xránadxu xúgute̱ xel-la waca, ne Zríla'dau' na' naca xudau' chee̱ xe̱zre na'.</t>
        </r>
      </text>
    </comment>
    <comment ref="E2517" authorId="0">
      <text>
        <r>
          <rPr>
            <sz val="8"/>
            <color indexed="81"/>
            <rFont val="Tahoma"/>
            <family val="2"/>
          </rPr>
          <t>Quebe dxelechínene̱' gubizra ne beu' chee̱ xe̱zre na' lawe' da dxusení na ne̱ chee̱ xel-la' naxaní' chee̱ na lawe' da dxusení na ne̱ chee̱ xel-la' szren chee̱ Dios da dxusení na le̱ na, na' Zríla'dau' na' naque̱' xi' da dxusení na le̱ na.</t>
        </r>
      </text>
    </comment>
    <comment ref="E2518" authorId="0">
      <text>
        <r>
          <rPr>
            <sz val="8"/>
            <color indexed="81"/>
            <rFont val="Tahoma"/>
            <family val="2"/>
          </rPr>
          <t>Bénneache chee̱ xúgute̱ xe̱zr la xu xelexedxúaje̱' lu xi' da dxusení na le̱ na. Benne' wenná bea ca' chee̱ xe̱zr la xu xelelé̱'e̱ lu xe̱zr la xu na' ca naca xel-la' szren chee̱', ne xel-la' szren chee̱'.</t>
        </r>
      </text>
    </comment>
    <comment ref="E2519" authorId="0">
      <text>
        <r>
          <rPr>
            <sz val="8"/>
            <color indexed="81"/>
            <rFont val="Tahoma"/>
            <family val="2"/>
          </rPr>
          <t>Xúgute̱ dxa xu'u chee̱ xe̱zre na' québedxa xelu'e̱ na te zra lawe' da québedxa xelebía chizrela na'.</t>
        </r>
      </text>
    </comment>
    <comment ref="E2520" authorId="0">
      <text>
        <r>
          <rPr>
            <sz val="8"/>
            <color indexed="81"/>
            <rFont val="Tahoma"/>
            <family val="2"/>
          </rPr>
          <t>Benne' zaj zre̱'e̱ lu xe̱zre na' xeleleché̱'e̱ na ca naca xel-la' szren chee̱ xúgute̱ xe̱zr la xu ca'.</t>
        </r>
      </text>
    </comment>
    <comment ref="E2521" authorId="0">
      <text>
        <r>
          <rPr>
            <sz val="8"/>
            <color indexed="81"/>
            <rFont val="Tahoma"/>
            <family val="2"/>
          </rPr>
          <t>Netú benne' quebe chu'e̱ lu xe̱zre na' netú da naca sban, ne netú benne' dxune̱' da dxucá'ana szren, ne dxun lazre', san quegá chu'u na. Tuze benne' ca' zaj naxúaj na lu xiche naga naxúaj xel-la' nabán chee̱ Zríla'dau' na'.</t>
        </r>
      </text>
    </comment>
    <comment ref="E2522" authorId="0">
      <text>
        <r>
          <rPr>
            <sz val="8"/>
            <color indexed="81"/>
            <rFont val="Tahoma"/>
            <family val="2"/>
          </rPr>
          <t>Nadxa benda' tu chi'i benne' dxenné̱' zizraj: ―¡Le nna'xque nigá nna be' Dios ládujla bénneache ca'! Xegá'ana szren Dios ládujla bénneache ca', na' súale̱ne̱' bénneache ca'. Benne' caní xelezúale̱ne̱' Le̱', na' Dios nácaqueze̱' benne' ca', ne gaque̱' Dios chee̱'.</t>
        </r>
      </text>
    </comment>
    <comment ref="E2523" authorId="0">
      <text>
        <r>
          <rPr>
            <sz val="8"/>
            <color indexed="81"/>
            <rFont val="Tahoma"/>
            <family val="2"/>
          </rPr>
          <t>Dios cueche̱' xúgute̱ da dxebezre xe̱'e̱ lu xiaj lau benne' ca', na' québedxa nu gutie̱', ne québedxa nu cuézrequeze xa'abe', ne québedxa nu chilá' bénneache, ne québedxa bi xelezaca xánnele ca naca da gulaca na.</t>
        </r>
      </text>
    </comment>
    <comment ref="E2524" authorId="0">
      <text>
        <r>
          <rPr>
            <sz val="8"/>
            <color indexed="81"/>
            <rFont val="Tahoma"/>
            <family val="2"/>
          </rPr>
          <t>Na' Bénnea' zrie̱' lawe' naga zria lataj na' gunné̱': ―¡Gunná'xque! ¡Neda' dxuna' xúgute̱ da cube! Na' gunná bé'ene̱' neda': ―Bdxixruj be'e nigá lawe' da dxelenná dizra' caní, ne gaca li lazre' na.</t>
        </r>
      </text>
    </comment>
    <comment ref="E2525" authorId="0">
      <text>
        <r>
          <rPr>
            <sz val="8"/>
            <color indexed="81"/>
            <rFont val="Tahoma"/>
            <family val="2"/>
          </rPr>
          <t>Nadxa gunná na, guzre̱' neda': ―Ba guca li ca naca na. Neda' naca' Bénnea' naca na Bénnea' ne Bénnea' naca na Bénnea' ne Bénnea' naca na zra bze̱be. Neda' gunna' chee̱ benne' dxebíl-lale̱ne̱' nisa chee̱ xel-la' nabán li lazre'.</t>
        </r>
      </text>
    </comment>
    <comment ref="E2526" authorId="0">
      <text>
        <r>
          <rPr>
            <sz val="8"/>
            <color indexed="81"/>
            <rFont val="Tahoma"/>
            <family val="2"/>
          </rPr>
          <t>Benne' dxebéaj xíchaje̱' gapa xegá'anaqueze̱' da caní, na' neda' gaca' Dios le̱', na' le̱' gaque̱' zri'ina' neda'.</t>
        </r>
      </text>
    </comment>
    <comment ref="E2527" authorId="0">
      <text>
        <r>
          <rPr>
            <sz val="8"/>
            <color indexed="81"/>
            <rFont val="Tahoma"/>
            <family val="2"/>
          </rPr>
          <t>Benne' ca' zaj naque̱' benne' we̱n lazre', ne benne' ca' quebe dxeléajle̱'e̱ chee̱ Dios, ne benne' ca' dxelune̱' da sban, ne benne' gutie̱' benne' biu, ne benne' dxelune̱' dul-la, ne benne' ca' dxuluzúe̱' xel-la' wazrá', ne benne' dxulucá'ana szrene̱' bedáu' xiaj, ne xúgute̱ benne' we̱n lazre', benne' caní xelaque̱' chee̱ laduj na', da naca na da dxulé'e na xel-la' gute. Da nigá naca na xel-la' gute chee̱ benne' ca'.</t>
        </r>
      </text>
    </comment>
    <comment ref="E2528" authorId="0">
      <text>
        <r>
          <rPr>
            <sz val="8"/>
            <color indexed="81"/>
            <rFont val="Tahoma"/>
            <family val="2"/>
          </rPr>
          <t>Tu benne' chee̱ gubáz chee̱ xabáa ca' zaj nu'e̱ gazre gubáz chee̱ xabáa ca' zaj nu'e̱ da zaj zre̱'e̱ lu zriga' da zaj naca na xízrawe̱' da be̱n chúpaze xízrawe̱' ca', na' bchálajle̱ne̱' neda', gunné̱': ―Gudá nigá. Guzéajni'ida' lue' nu'ula wechaga na', zru'ula Zríla'dau' na'.</t>
        </r>
      </text>
    </comment>
    <comment ref="E2529" authorId="0">
      <text>
        <r>
          <rPr>
            <sz val="8"/>
            <color indexed="81"/>
            <rFont val="Tahoma"/>
            <family val="2"/>
          </rPr>
          <t>Nadxa gunná bé'ene̱' neda' tu xe̱gu nisa da dxun na nisa da dxunna na xel-la' nabán li lazre', da naca na cá'aze ca xiaj gala, dxu'a na naga zua lataj naga zua Dios, ne Zríla'dau' na'.</t>
        </r>
      </text>
    </comment>
    <comment ref="E2530" authorId="0">
      <text>
        <r>
          <rPr>
            <sz val="8"/>
            <color indexed="81"/>
            <rFont val="Tahoma"/>
            <family val="2"/>
          </rPr>
          <t>Gubáz na' guzre̱' neda': ―Quebe guzúa chi'i lataj ca naca dizra' chee̱ da naxúaj na lu xiche nigá, lawe' da ba zrin zra cheajsé̱ chee̱ na.</t>
        </r>
      </text>
    </comment>
    <comment ref="E2531" authorId="0">
      <text>
        <r>
          <rPr>
            <sz val="8"/>
            <color indexed="81"/>
            <rFont val="Tahoma"/>
            <family val="2"/>
          </rPr>
          <t>Benne' dxune̱' da cale̱la dxal-la' gune̱' cáte̱ze na. Bénnea' dxune̱' da cale̱la dxal-la' gune̱' da cale̱la, dxal-la' gune̱' ca naca da cale̱la. Bénnea' dxune̱' da xrlátaje dxal-la' gune̱' ca naca da xrlátaje, na' benne' dxune̱' da xrlátaje dxal-la' gune̱' ca naca da xrlátaje. Bénnea' dxal-la' gune̱' ca naca da xrlátaje.</t>
        </r>
      </text>
    </comment>
    <comment ref="E2532" authorId="0">
      <text>
        <r>
          <rPr>
            <sz val="8"/>
            <color indexed="81"/>
            <rFont val="Tahoma"/>
            <family val="2"/>
          </rPr>
          <t>¡Le nna'xque! Welá'queza' xetú chí'idau', na' zúale̱na' lazruj chia' chee̱ gunézruja' chee̱ tu tu tu benne' ca' ca da xelune̱'.</t>
        </r>
      </text>
    </comment>
    <comment ref="E2533" authorId="0">
      <text>
        <r>
          <rPr>
            <sz val="8"/>
            <color indexed="81"/>
            <rFont val="Tahoma"/>
            <family val="2"/>
          </rPr>
          <t>Néda'queza' naca' da naca na, ne naca na da xula, naca' na benne' nedxu, ne naca na da bze̱be. Naca' bénnea' nedxu, ne bénnea' naca na benne' bze̱be.</t>
        </r>
      </text>
    </comment>
    <comment ref="E2534" authorId="0">
      <text>
        <r>
          <rPr>
            <sz val="8"/>
            <color indexed="81"/>
            <rFont val="Tahoma"/>
            <family val="2"/>
          </rPr>
          <t>'Da ba neza zrente̱ naca na chee̱ benne' ca' dxuluzúe̱' dizra' chawe' chee̱' lu xichaj lázrdawe̱' chee̱ xelezí'e̱ xel-la' nabán li lazre', ne chee̱ xelexú'e̱ lu xe̱zre na' ne̱ chee̱ dxu'a dxa xu'u na'.</t>
        </r>
      </text>
    </comment>
    <comment ref="E2535" authorId="0">
      <text>
        <r>
          <rPr>
            <sz val="8"/>
            <color indexed="81"/>
            <rFont val="Tahoma"/>
            <family val="2"/>
          </rPr>
          <t>Zaj zra' chalé'ajla xúgute̱ bé̱zruj ca', ne benne' ca' dxelune̱' wazrá', ne benne' dxelune̱' da cale̱la, ne benne' we̱n da cale̱la ca', ne benne' we̱te benne', ne benne' dxulucá'ana szrene̱' bedáu' xiaj, ne xúgute̱ benne' dxelenné̱' lazre', ne benne' dxelenné̱' da we̱n lazre'.</t>
        </r>
      </text>
    </comment>
    <comment ref="E2536" authorId="0">
      <text>
        <r>
          <rPr>
            <sz val="8"/>
            <color indexed="81"/>
            <rFont val="Tahoma"/>
            <family val="2"/>
          </rPr>
          <t>'Neda', Jesús, gusél-la' gubáz chia' chee̱ xabáa chia' chee̱ guchálajle̱ne̱' le'e da caní chee̱ gaca chee̱ Cristo, da dxeléajle̱ benne' ca' dxeléajle̱'e̱ chee̱ Jesús. Neda' naca' xrtia David, ne naca' xrtia ljwezre̱'. Naca' belaj dxalaj na naga dxalaj gubizra.</t>
        </r>
      </text>
    </comment>
    <comment ref="E2537" authorId="0">
      <text>
        <r>
          <rPr>
            <sz val="8"/>
            <color indexed="81"/>
            <rFont val="Tahoma"/>
            <family val="2"/>
          </rPr>
          <t>Be' Lá'azxa, ne nu'ula wechaga na' dxelé̱'e̱ na: ―Gudá xca'. Nu benne' dxenne̱' da nigá dxal-la' nnale̱' na: ―Gudá. Benne' dxeledún dxal-la' xide̱', na' benne' dxaca lazre̱' waca xí'aje̱' nisa da gunna na xel-la' nabán li lazre'.</t>
        </r>
      </text>
    </comment>
    <comment ref="E2538" authorId="0">
      <text>
        <r>
          <rPr>
            <sz val="8"/>
            <color indexed="81"/>
            <rFont val="Tahoma"/>
            <family val="2"/>
          </rPr>
          <t>Neda' dxexeche̱ba' xúgute̱ benne' dxelenne̱' dizra' ca' da naxúaj na lu xiche nigá, che nu benne' gúcale̱'e̱ da naxúaj na lu xiche nigá, Dios gúcale̱ne̱' bénnea' xízrawe̱' ca da naxúaj na lu xiche nigá.</t>
        </r>
      </text>
    </comment>
    <comment ref="E2539" authorId="0">
      <text>
        <r>
          <rPr>
            <sz val="8"/>
            <color indexed="81"/>
            <rFont val="Tahoma"/>
            <family val="2"/>
          </rPr>
          <t>Che nu benne' xebéaje̱' late' da naxúaj na lu xiche nigá, Dios wequé̱'e̱ chee̱' da naxúaj na lu xiche chee̱ xel-la' nabán da naxúaj na lu xiche chee̱ xel-la' nabán, ne chee̱ xe̱zre lá'azxa na', ne chee̱ da naxúaj na lu xiche nigá.</t>
        </r>
      </text>
    </comment>
    <comment ref="E2540" authorId="0">
      <text>
        <r>
          <rPr>
            <sz val="8"/>
            <color indexed="81"/>
            <rFont val="Tahoma"/>
            <family val="2"/>
          </rPr>
          <t>Lu xe̱gu neza chee̱ xe̱zre na', na' chalá'a weaj naga dxalaj gubizra zua xaga da dxunna na xel-la' nabán, xaga na' dxelebía na chazrinnu lina, ne dxebía na da zixre tu tu beu', na' laga' xiaj laga' naca na chee̱ xexune̱' bénneache zaj zre̱'e̱ xúgute̱ xe̱zr la xu.</t>
        </r>
      </text>
    </comment>
    <comment ref="E2541" authorId="0">
      <text>
        <r>
          <rPr>
            <sz val="8"/>
            <color indexed="81"/>
            <rFont val="Tahoma"/>
            <family val="2"/>
          </rPr>
          <t>Bénnea' dxexeche̱be̱' da caní dxenné̱': ―Da li, xetú chí'idau' xetú chí'idau'. ¡Ca'an gaca! ¡Gudá, Xránadxu Jesús!</t>
        </r>
      </text>
    </comment>
    <comment ref="E2542" authorId="0">
      <text>
        <r>
          <rPr>
            <sz val="8"/>
            <color indexed="81"/>
            <rFont val="Tahoma"/>
            <family val="2"/>
          </rPr>
          <t>Quebe gúcale̱ xel-la' zri'i lazre' chee̱ Xránadxu Jesucristo xúgute̱le le'e. Ca' naca na.</t>
        </r>
      </text>
    </comment>
    <comment ref="E2543" authorId="0">
      <text>
        <r>
          <rPr>
            <sz val="8"/>
            <color indexed="81"/>
            <rFont val="Tahoma"/>
            <family val="2"/>
          </rPr>
          <t>Québedxa nu chilá' xúgute̱ da cale̱la da dxucá'ana szren bénneache. Lu xe̱zr la xu na' gácabe' lataj naga dxe' Dios, ne chee̱ Zrí'ine̱' na', na' benne' we̱n zrin chee̱' xulucá'ana szrene̱' Le̱',</t>
        </r>
      </text>
    </comment>
    <comment ref="E2544" authorId="0">
      <text>
        <r>
          <rPr>
            <sz val="8"/>
            <color indexed="81"/>
            <rFont val="Tahoma"/>
            <family val="2"/>
          </rPr>
          <t>ne xelelé'ene̱' lawe̱' Le̱', na' lawe̱' xichaj lázrdawe̱' ca naca La Le̱'.</t>
        </r>
      </text>
    </comment>
    <comment ref="E2545" authorId="0">
      <text>
        <r>
          <rPr>
            <sz val="8"/>
            <color indexed="81"/>
            <rFont val="Tahoma"/>
            <family val="2"/>
          </rPr>
          <t>Québedxa sua chizrela na. Quebe xelechínene̱' xi' chee̱ tu xi' chee̱', ne quebe xelechínene̱' xi' chee̱ gubizra lawe' da Xránadxu Dios gusení na le̱'. Xel-la' dxenná bea chee̱' xegá'anale̱'e̱ chadía chacanna.</t>
        </r>
      </text>
    </comment>
    <comment ref="E2546" authorId="0">
      <text>
        <r>
          <rPr>
            <sz val="8"/>
            <color indexed="81"/>
            <rFont val="Tahoma"/>
            <family val="2"/>
          </rPr>
          <t>Gubáz na' guzre̱' neda': ―Da caní dxal-la' guchálajle̱ na li, ne da li. Xránadxu, Dios chee̱ benne' ca' buluchálaje̱' waláz chee̱', gusel-le̱' gubáz chee̱ xabáa chee̱' chee̱ gulé'ene̱' bi we̱n zrin chee̱' ca' da dxal-la' gaca xelá'te̱.</t>
        </r>
      </text>
    </comment>
    <comment ref="E2547" authorId="0">
      <text>
        <r>
          <rPr>
            <sz val="8"/>
            <color indexed="81"/>
            <rFont val="Tahoma"/>
            <family val="2"/>
          </rPr>
          <t>¡Le na' xque! ¡Ba neza zren na'a! Ba neza zren naca na chee̱ benne' dxune̱' ca naca dizra' chee̱ da naxúaj na lu xiche nigá.</t>
        </r>
      </text>
    </comment>
    <comment ref="E2548" authorId="0">
      <text>
        <r>
          <rPr>
            <sz val="8"/>
            <color indexed="81"/>
            <rFont val="Tahoma"/>
            <family val="2"/>
          </rPr>
          <t>Na' gunná Juan: ―Neda' ba ble'eda' da caní, ne benda' da caní. Ca gudé bennu' na, ne ble'eda' na, na' bzu zriba' lau gubáz chee̱ xabáa na' bnézruje̱' neda' da caní chee̱ gucá'ana szrena'.</t>
        </r>
      </text>
    </comment>
    <comment ref="E2549" authorId="0">
      <text>
        <r>
          <rPr>
            <sz val="8"/>
            <color indexed="81"/>
            <rFont val="Tahoma"/>
            <family val="2"/>
          </rPr>
          <t>Gunná bénnea': ―Gunná' xque. Quebe gunu' da nigá, lawe' da nácaqueza' tuze ca lue', ne ca benne' bichu' ca', benne' ca' buluchálaje̱' waláz chee̱ Dios, ne ca naca benne' ca' dxelune̱' ca naca dizra' chee̱ xiche nigá. Bxue lá'ana Dios.</t>
        </r>
      </text>
    </comment>
    <comment ref="E2550" authorId="0">
      <text>
        <r>
          <rPr>
            <sz val="8"/>
            <color indexed="81"/>
            <rFont val="Tahoma"/>
            <family val="2"/>
          </rPr>
          <t>Gusel-la na' gubáz chee̱ xabáa chee̱ benne' dxeléajle̱'e̱ chee̱ Cristo zaj zre̱'e̱ xe̱zre Efeso. Da nigá naca chee̱ Bénnea' ze̱'e̱ belaj gazre na' chalá'a xabe̱la chee̱', ne Zjácale̱ne̱' laduj gazre xi' da zaj zria na oro, dxenné̱':</t>
        </r>
      </text>
    </comment>
    <comment ref="E2551" authorId="0">
      <text>
        <r>
          <rPr>
            <sz val="8"/>
            <color indexed="81"/>
            <rFont val="Tahoma"/>
            <family val="2"/>
          </rPr>
          <t>Quebe zrebu' ca naca da saque̱' chiu'. Le nna'xque, da xriwe̱' cu'u na le'e lizre xia, chee̱ gaca gun na ba xen tu benne' ládujla le'e tuze ca da dxal-la' si' lu xichaj lázrdaule, na' si'le da zi' da si'le. Gaca tu da li ca guzúa zri'i lázrele ca gatia', na' neda' gunna' lue' xel-la' nabán li lazre'.</t>
        </r>
      </text>
    </comment>
    <comment ref="E2552" authorId="0">
      <text>
        <r>
          <rPr>
            <sz val="8"/>
            <color indexed="81"/>
            <rFont val="Tahoma"/>
            <family val="2"/>
          </rPr>
          <t>Che zua nágale, le xen da dxenná Be' Lá'azxa chee̱ benne' ca' dxeléajle̱'e̱ chee̱ Cristo, benne' ca' dxeléajle̱'e̱ chee̱ xudau'. Benne' wenná bea na' quebe bi gaca da cale̱la da guzría xi' xel-la' gute da gudxupe'.</t>
        </r>
      </text>
    </comment>
    <comment ref="E2553" authorId="0">
      <text>
        <r>
          <rPr>
            <sz val="8"/>
            <color indexed="81"/>
            <rFont val="Tahoma"/>
            <family val="2"/>
          </rPr>
          <t>Gusel-le̱' gubáz chee̱ xabáa chee̱ Cristo dxeléajle̱'e̱ chee̱ Cristo zaj zre̱'e̱ lu xe̱zre Pergamo: "Neda' zua Benne' nape̱' xia nalá da dxu'a chíbudu ca' dxedábaga.</t>
        </r>
      </text>
    </comment>
    <comment ref="E2554" authorId="0">
      <text>
        <r>
          <rPr>
            <sz val="8"/>
            <color indexed="81"/>
            <rFont val="Tahoma"/>
            <family val="2"/>
          </rPr>
          <t>Neda' nezda' naca chiu', ne naga zu' naga zua lataj da xriwe̱', da naca na lataj da xriwe̱', da na' dxenná na ba xen Satanás na'. Naca chiu' tuze nen neda', ne quebe bcá'ana' chalá'ala dxéajle̱'u chia' neda', lácala lu zra gate na' guzúale̱ Antípas, benne' li lazre' ca naca chia' neda', na' bé̱tele̱' Le̱' ládujla le'e, naga zua lataj da xriwe̱'.</t>
        </r>
      </text>
    </comment>
    <comment ref="E2555" authorId="0">
      <text>
        <r>
          <rPr>
            <sz val="8"/>
            <color indexed="81"/>
            <rFont val="Tahoma"/>
            <family val="2"/>
          </rPr>
          <t>Zane' da dé̱le̱'e̱ chiu', san de̱ tu benne' zaj de̱'e̱ na'. Zaj naque̱' benne' dxelezúe̱' tuze ca naca da bsé̱dene̱' Balaam, bénnea' bsé̱dene̱' Balac guzéajni'ine̱' benne' Israel ca' dxal-la' xelawe̱' da gun na xeledábague̱' benne' judío ca' dul-la, chee̱ xelawe̱' xeta xtila chee̱ bedáu' xiaj, ne xelune̱' dul-la chee̱ da dxucá'ana sban bénneache.</t>
        </r>
      </text>
    </comment>
    <comment ref="E2556" authorId="0">
      <text>
        <r>
          <rPr>
            <sz val="8"/>
            <color indexed="81"/>
            <rFont val="Tahoma"/>
            <family val="2"/>
          </rPr>
          <t>Cá'anqueze lue' de̱ lue' zaj zra' benne' ca' dxelezí' lu ne̱'e̱ da dxeléajle̱ benne' ca' dxuluchálaje̱' ca naca da dxuluchálaje̱' benne' Nicolás. Da nigá dxuzúa' neda' chalá'ala.</t>
        </r>
      </text>
    </comment>
    <comment ref="E2557" authorId="0">
      <text>
        <r>
          <rPr>
            <sz val="8"/>
            <color indexed="81"/>
            <rFont val="Tahoma"/>
            <family val="2"/>
          </rPr>
          <t>Lue' xebí'i lazre', lawe' da che quebe xebí'i lazre', neda' xelá'a naga zu', na' guchíchaja' benne' caní nen xia da za' lu dxu'a chia'.</t>
        </r>
      </text>
    </comment>
    <comment ref="E2558" authorId="0">
      <text>
        <r>
          <rPr>
            <sz val="8"/>
            <color indexed="81"/>
            <rFont val="Tahoma"/>
            <family val="2"/>
          </rPr>
          <t>Che zua nágale, le xen ca da dxenná Be' Lá'azxa chee̱ Cristo, da dxe̱'e̱ benne' ca' dxeléajle̱'e̱ chee̱ Cristo. Benne' wenná bea dxucá'ana szren, neda' gunna' le̱' xeta maná da nagache, ne gunna' le̱' tu xiaj xrtante̱, na' lu xiaj xrtante̱ na' guzúa tu xiche cube, da quebe nu neze tuze benne' si'e̱ na.</t>
        </r>
      </text>
    </comment>
    <comment ref="E2559" authorId="0">
      <text>
        <r>
          <rPr>
            <sz val="8"/>
            <color indexed="81"/>
            <rFont val="Tahoma"/>
            <family val="2"/>
          </rPr>
          <t>Gusel-le̱' gubáz chee̱ xabáa chee̱ benne' dxeléajle̱'e̱ chee̱ Cristo zaj nazrague̱' lu xe̱zre Tiatira. Gunné̱': Da dxenná Zri'ine Dios, Bénnea' zaj zue̱' xiaj lawe̱' ca xi' xi', ne zrie̱' ni'e̱ ca bezxezxe na da dxágute̱.</t>
        </r>
      </text>
    </comment>
    <comment ref="E2560" authorId="0">
      <text>
        <r>
          <rPr>
            <sz val="8"/>
            <color indexed="81"/>
            <rFont val="Tahoma"/>
            <family val="2"/>
          </rPr>
          <t>Neda' nezda' ca naca da dxunu', ne ca dxun be'enu' xel-la' zri'i lazre', ne ca dxunu' xel-la' dxeajlí lazre', ne ca dxuxrén lazru', ne ca dxunu' xel-la' zren lazre'. Neda' nezda' da dxunu' bzé̱bedxa ca da be̱nu' nédxudaute̱ ca da be̱nu' nédxudaute̱.</t>
        </r>
      </text>
    </comment>
    <comment ref="E2561" authorId="0">
      <text>
        <r>
          <rPr>
            <sz val="8"/>
            <color indexed="81"/>
            <rFont val="Tahoma"/>
            <family val="2"/>
          </rPr>
          <t>Neda' nezda' ca naca da dxunu', ne ca dxun zi' lu xel-la' dxun zrin chiu', ne nezda' quebe dxezéquenu' xel-la' dxuzúa chiu'. Neda' nezda' quebe dxezéquenu' xel-la' dxenná bea chee̱ benne' we̱n da cale̱la, na' cá'anqueze quebe zaj naque̱' gubáz chee̱ Dios, na' ba blé'enu' zaj naque̱' benne' we̱n lazre'.</t>
        </r>
      </text>
    </comment>
    <comment ref="E2562" authorId="0">
      <text>
        <r>
          <rPr>
            <sz val="8"/>
            <color indexed="81"/>
            <rFont val="Tahoma"/>
            <family val="2"/>
          </rPr>
          <t>Zane' da zua' chiu' da dxedábague̱' lue'. Dxe'u be̱nu' lataj nu'ula nigá, Jezebel, dxenné̱' dxenné̱' dxenné̱' dxenné̱' naque̱' waláz chee̱ Dios, na' dxusé̱dene̱' bi we̱n zrin chia' ca', benne' ca' dxelune̱' da sban, ne xelune̱' dul-la chee̱ bedáu' xiaj.</t>
        </r>
      </text>
    </comment>
    <comment ref="E2563" authorId="0">
      <text>
        <r>
          <rPr>
            <sz val="8"/>
            <color indexed="81"/>
            <rFont val="Tahoma"/>
            <family val="2"/>
          </rPr>
          <t>Neda' ba bnézruja' le̱' zra chee̱ xebí'i lazre̱' da cale̱la da be̱ne̱', san le̱' quebe dxexebí'i lazre̱'.</t>
        </r>
      </text>
    </comment>
    <comment ref="E2564" authorId="0">
      <text>
        <r>
          <rPr>
            <sz val="8"/>
            <color indexed="81"/>
            <rFont val="Tahoma"/>
            <family val="2"/>
          </rPr>
          <t>Na' gunná Jesús: ―Neda' guzúa' le̱' tu lu da dxácale̱'e̱, na' benne' ca' dxelune̱' dul-la nen le̱' dul-la. Welú'e̱ tu da zrente̱, che quebe xelexebí'i lazre̱' ca naca da dxelune̱'.</t>
        </r>
      </text>
    </comment>
    <comment ref="E2565" authorId="0">
      <text>
        <r>
          <rPr>
            <sz val="8"/>
            <color indexed="81"/>
            <rFont val="Tahoma"/>
            <family val="2"/>
          </rPr>
          <t>Neda' gutie̱' benne' ca' zaj naca zrí'ine̱' ca', na' xúgute̱ benne' ca' dxeléajle̱'e̱ chee̱ Jesús xeleque bé'ene̱' naca' neda' benne' dxenná be'eda', ne benne' zaj xu'u lu xichaj lázrdaudxu, na' gunna' tu tule le'e ca da ba be̱nle.</t>
        </r>
      </text>
    </comment>
    <comment ref="E2566" authorId="0">
      <text>
        <r>
          <rPr>
            <sz val="8"/>
            <color indexed="81"/>
            <rFont val="Tahoma"/>
            <family val="2"/>
          </rPr>
          <t>Neda' dxapa' le'e, ne xúgute̱ benne' ca' xezícala le'e, benne' zaj zre̱'e̱ xe̱zre Tiatira, xúgute̱le le'e quebe dxeléajle̱le da dxusé̱dele, ne quebe núnbeale ca da dxelenná benne' ca' da xriwe̱' da zaj naxúaj na lu xichaj lázrdaule. Quebe bi xua' guzúa' le'e xetú xua da guchaga na.</t>
        </r>
      </text>
    </comment>
    <comment ref="E2567" authorId="0">
      <text>
        <r>
          <rPr>
            <sz val="8"/>
            <color indexed="81"/>
            <rFont val="Tahoma"/>
            <family val="2"/>
          </rPr>
          <t>Chee̱ le̱ na', le xegá'ana dítaje̱' da nápale ca zrindxa zra xelá'a neda'.</t>
        </r>
      </text>
    </comment>
    <comment ref="E2568" authorId="0">
      <text>
        <r>
          <rPr>
            <sz val="8"/>
            <color indexed="81"/>
            <rFont val="Tahoma"/>
            <family val="2"/>
          </rPr>
          <t>Benne' xíchaje̱ chee̱ wenná bea, ne benne' gune̱' ca da dxal-la' guna' ca zrinte̱ zra bze̱be, neda' gunna' le̱' xel-la dxenná bea chee̱ guxúe bénneache xúgute̱ xe̱zr la xu ca'.</t>
        </r>
      </text>
    </comment>
    <comment ref="E2569" authorId="0">
      <text>
        <r>
          <rPr>
            <sz val="8"/>
            <color indexed="81"/>
            <rFont val="Tahoma"/>
            <family val="2"/>
          </rPr>
          <t>Xrane̱' nna bé'ene̱' xe̱zr la xu caní nen tu xia da nuzré̱'e̱, ne guzría xi'e̱ na ca tu zriga' chee̱ benne' we̱n xesu' zruaga. Cá'anqueze neda' ba guzi'e̱ Xra' neda' xel-la dxenná bea chee̱'.</t>
        </r>
      </text>
    </comment>
    <comment ref="E2570" authorId="0">
      <text>
        <r>
          <rPr>
            <sz val="8"/>
            <color indexed="81"/>
            <rFont val="Tahoma"/>
            <family val="2"/>
          </rPr>
          <t>Neda' gunézruja' Le̱' belaj chee̱ guxaní'sise̱'.</t>
        </r>
      </text>
    </comment>
    <comment ref="E2571" authorId="0">
      <text>
        <r>
          <rPr>
            <sz val="8"/>
            <color indexed="81"/>
            <rFont val="Tahoma"/>
            <family val="2"/>
          </rPr>
          <t>Che zua nágale, le xen da dxenná Be' Lá'azxa chee̱ Cristo, da dxenné̱' benne' ca' dxeléajle̱'e̱ chee̱ Cristo.</t>
        </r>
      </text>
    </comment>
    <comment ref="E2572" authorId="0">
      <text>
        <r>
          <rPr>
            <sz val="8"/>
            <color indexed="81"/>
            <rFont val="Tahoma"/>
            <family val="2"/>
          </rPr>
          <t>Lue' dxezaca zi'u lu xel-la' zi', ne dxezaca lazru'. Ba be̱nu' zren lazre' ne̱ chia' neda', na' quebe gudxé' lu xel-la' zi'.</t>
        </r>
      </text>
    </comment>
    <comment ref="E2573" authorId="0">
      <text>
        <r>
          <rPr>
            <sz val="8"/>
            <color indexed="81"/>
            <rFont val="Tahoma"/>
            <family val="2"/>
          </rPr>
          <t>Neda' de̱ da dxedábague̱' lue', lawe' da québedxa nazrí'inu' neda' ca nazrí'inu' nédxudaute̱.</t>
        </r>
      </text>
    </comment>
    <comment ref="E2574" authorId="0">
      <text>
        <r>
          <rPr>
            <sz val="8"/>
            <color indexed="81"/>
            <rFont val="Tahoma"/>
            <family val="2"/>
          </rPr>
          <t>Chee̱ le̱ na', bsa lazre' ga guzá'u. Bebí'i lazru', ne be̱n ca da be̱nu' nédxute̱, lawe' da che quebe gunnu' caní, wexá'a neda' naga zu', ne cua' xi' da dxusení na lu lataj chee̱' che quebe xebí'i lazru'.</t>
        </r>
      </text>
    </comment>
    <comment ref="E2575" authorId="0">
      <text>
        <r>
          <rPr>
            <sz val="8"/>
            <color indexed="81"/>
            <rFont val="Tahoma"/>
            <family val="2"/>
          </rPr>
          <t>Neda' dxunu' tu da chawe', dxezrí'inu' ca da dxelún benne' ca' dxelune̱' da zaj naca chee̱ benne' ca' dxeléajle̱'e̱ chee̱ Nicolás, da dxuzúa' neda' cá'anqueze neda'.</t>
        </r>
      </text>
    </comment>
    <comment ref="E2576" authorId="0">
      <text>
        <r>
          <rPr>
            <sz val="8"/>
            <color indexed="81"/>
            <rFont val="Tahoma"/>
            <family val="2"/>
          </rPr>
          <t>Che zua nágale, le xen ca da dxenná Be' Lá'azxa chee̱ benne' ca' dxeléajle̱'e̱ chee̱ Cristo, benne' ca' dxeléajle̱'e̱ chee̱ xudau'. Benne' dxucá'ana szren, neda' gunna' le̱' gawe̱' da zria chee̱ xel-la' nabán da zua na lu lataj chawe' chee̱ Dios.</t>
        </r>
      </text>
    </comment>
    <comment ref="E2577" authorId="0">
      <text>
        <r>
          <rPr>
            <sz val="8"/>
            <color indexed="81"/>
            <rFont val="Tahoma"/>
            <family val="2"/>
          </rPr>
          <t>Gusel-le̱' gubáz chee̱ xabáa chee̱ benne' dxeléajle̱'e̱ chee̱ Cristo zaj zre̱'e̱ lu xe̱zre Esmirna. Gunné̱': Da dxenná Benne' nedxu, ne benne' bze̱be, bénnea' guca na gute, na' naca ban bénnea'.</t>
        </r>
      </text>
    </comment>
    <comment ref="E2578" authorId="0">
      <text>
        <r>
          <rPr>
            <sz val="8"/>
            <color indexed="81"/>
            <rFont val="Tahoma"/>
            <family val="2"/>
          </rPr>
          <t>Neda' nezda' ca naca da dxunu', ne ca dxezácabe' du lazre', ne ca naca xache' chiu'. Naca' benne' gunní'a, san núnbe'a na. Benne' ca' dxeléquene̱' zaj naque̱' judío, san quegá zaj naque̱' judío. Benne' caní zaj naque̱' tu cue' xudau' chee̱ da xriwe̱'.</t>
        </r>
      </text>
    </comment>
    <comment ref="E2579" authorId="0">
      <text>
        <r>
          <rPr>
            <sz val="8"/>
            <color indexed="81"/>
            <rFont val="Tahoma"/>
            <family val="2"/>
          </rPr>
          <t>Gusel-le̱' gubáz chee̱ xabáa chee̱ benne' dxeléajle̱'e̱ chee̱ Cristo zaj nazrague̱' lu xe̱zre Sardis. Gunná Jesús: ―Da dxenná Bénnea' zúale̱ Be' Lá'azxa chee̱ Dios, ne zri'ine belaj gazre na' da dxulé'e na: Neda' nezda' da dxunu'. Neda' núnbe'a naca na nu benne' naca bane̱', san nácaquezu' benne' gate.</t>
        </r>
      </text>
    </comment>
    <comment ref="E2580" authorId="0">
      <text>
        <r>
          <rPr>
            <sz val="8"/>
            <color indexed="81"/>
            <rFont val="Tahoma"/>
            <family val="2"/>
          </rPr>
          <t>Chee̱ le̱ na' be̱nu' ca naca dizra' da ba gunnéu' chia' guzúa chache̱' zrize, na' neda' cá'anqueze guselá' lue' lu zra gate za da zréaje na lue' bénneache zaj zre̱'e̱ xe̱zr la xu, chee̱ québedxa guzría xi'e̱ bénneache zaj zre̱'e̱ lu xe̱zr la xu.</t>
        </r>
      </text>
    </comment>
    <comment ref="E2581" authorId="0">
      <text>
        <r>
          <rPr>
            <sz val="8"/>
            <color indexed="81"/>
            <rFont val="Tahoma"/>
            <family val="2"/>
          </rPr>
          <t>¡Benne' xque! Welá'a xetú chí'idau'. Bxue ca naca da napu', chee̱ quebe nu xecá'a da naca chiu'.</t>
        </r>
      </text>
    </comment>
    <comment ref="E2582" authorId="0">
      <text>
        <r>
          <rPr>
            <sz val="8"/>
            <color indexed="81"/>
            <rFont val="Tahoma"/>
            <family val="2"/>
          </rPr>
          <t>Bénnea' xíchaje̱' wenná bea, neda' guna' le̱' tu zruze na lu xudau' chee̱ Dios chia', ne cabata' xedxúaje̱' na. Neda' guzúaja' le̱' La Xra' Dios chia', ne La xe̱zre chee̱ Dios chia', da naca na xe̱zre Jerusalén cube, da za xabáa, da za na naga dxenná Dios chia', ne La Xra' cube.</t>
        </r>
      </text>
    </comment>
    <comment ref="E2583" authorId="0">
      <text>
        <r>
          <rPr>
            <sz val="8"/>
            <color indexed="81"/>
            <rFont val="Tahoma"/>
            <family val="2"/>
          </rPr>
          <t>Che zua nágale, le xen da dxenná Be' Lá'azxa chee̱ Cristo, da dxenné̱' benne' ca' dxeléajle̱'e̱ chee̱ Cristo.</t>
        </r>
      </text>
    </comment>
    <comment ref="E2584" authorId="0">
      <text>
        <r>
          <rPr>
            <sz val="8"/>
            <color indexed="81"/>
            <rFont val="Tahoma"/>
            <family val="2"/>
          </rPr>
          <t>Gusel-le̱' gubáz chee̱ xabáa chee̱ xudau' zaj nazraga le'e lu xe̱zre Laodicea. Gunná Benne' naca na Amén, naque̱' benne' dxenné̱' da li, ne da li, ne naque̱' xíchaje̱ chee̱ da be̱n Dios.</t>
        </r>
      </text>
    </comment>
    <comment ref="E2585" authorId="0">
      <text>
        <r>
          <rPr>
            <sz val="8"/>
            <color indexed="81"/>
            <rFont val="Tahoma"/>
            <family val="2"/>
          </rPr>
          <t>Neda' nezda' ca naca da dxunu'. Neda' quebe dxunu' zaga, ne quebe dxé'le̱'u. ¡Dxaca lazra' gaca chiu' zaga, u cá'anqueze dxé'le̱'u!</t>
        </r>
      </text>
    </comment>
    <comment ref="E2586" authorId="0">
      <text>
        <r>
          <rPr>
            <sz val="8"/>
            <color indexed="81"/>
            <rFont val="Tahoma"/>
            <family val="2"/>
          </rPr>
          <t>Lawe' da nacu' dxe'enu' dxe'elu', ne quebe dxuzruj, ne quebe dxé'le̱'u, wexúzruja' lue' lu dxú'a chia'.</t>
        </r>
      </text>
    </comment>
    <comment ref="E2587" authorId="0">
      <text>
        <r>
          <rPr>
            <sz val="8"/>
            <color indexed="81"/>
            <rFont val="Tahoma"/>
            <family val="2"/>
          </rPr>
          <t>Lue' dxennáu': "Neda' naca' gunní'a, ne ba naca' gunní'a, ne quebe bi dxechínnaja'," na' quebe nézenu' nacu' tu benne' we̱n lazre', ne benne' dxexache', ne benne' xache', ne la chul-la, ne dxexázrjenu' zra lanu'.</t>
        </r>
      </text>
    </comment>
    <comment ref="E2588" authorId="0">
      <text>
        <r>
          <rPr>
            <sz val="8"/>
            <color indexed="81"/>
            <rFont val="Tahoma"/>
            <family val="2"/>
          </rPr>
          <t>Na' gunná Jesús: ―Neda' dxexeche̱ba' lue' guna' neda' oro da bache nachixre lu xi', chee̱ gaca chiu' benne' gunní'a. Guxúa chiu' zra lane̱' chiche, chee̱ gaca le'enu', ne quebe gaca le'enu' xel-la' dxexruj lazre' chee̱ zra lanu', ne gulá' xiaj lau' nen da zaca, chee̱ gaca le'enu'.</t>
        </r>
      </text>
    </comment>
    <comment ref="E2589" authorId="0">
      <text>
        <r>
          <rPr>
            <sz val="8"/>
            <color indexed="81"/>
            <rFont val="Tahoma"/>
            <family val="2"/>
          </rPr>
          <t>'Neda' dxuzría xi'a xúgute̱ benne' ca' nazrí'ida' neda', ne dxuzría xi'a le̱'. Chee̱ le̱ na' nezda' dxal-la' gunu' xel-la' dxebé, ne xebí'i lazru'.</t>
        </r>
      </text>
    </comment>
    <comment ref="E2590" authorId="0">
      <text>
        <r>
          <rPr>
            <sz val="8"/>
            <color indexed="81"/>
            <rFont val="Tahoma"/>
            <family val="2"/>
          </rPr>
          <t>Quebe sua ban lazre', ne bzéajni'i benne' ca' da xula dxal-la' xelútie̱' le̱' lawe' da quebe dxezréleda' da xrlátaje da dxunu' lau Dios.</t>
        </r>
      </text>
    </comment>
    <comment ref="E2591" authorId="0">
      <text>
        <r>
          <rPr>
            <sz val="8"/>
            <color indexed="81"/>
            <rFont val="Tahoma"/>
            <family val="2"/>
          </rPr>
          <t>¡Le nna'xque! Neda' ze̱'a dxa xu'u dxa xu'u, ne dxuchínnaja' dxa xu'u. Che nu benne' dxenne̱' chi'a, ne gusálaje̱' dxa xu'u, neda' xexú'u neda' nen bénnea', na' le̱' gácale̱na' neda'.</t>
        </r>
      </text>
    </comment>
    <comment ref="E2592" authorId="0">
      <text>
        <r>
          <rPr>
            <sz val="8"/>
            <color indexed="81"/>
            <rFont val="Tahoma"/>
            <family val="2"/>
          </rPr>
          <t>Bénnea' dxebéaj wenná bea, neda' gunézruja' le̱' cue'e̱ tu zren nen neda' lataj naga nna be'a neda', ca be̱na' neda', benne' dxebéaj wenná bea, na' gudxé'a tu zren nen Xra' lataj naga nna be'e̱.</t>
        </r>
      </text>
    </comment>
    <comment ref="E2593" authorId="0">
      <text>
        <r>
          <rPr>
            <sz val="8"/>
            <color indexed="81"/>
            <rFont val="Tahoma"/>
            <family val="2"/>
          </rPr>
          <t>Che zua nágale, le xen da dxenná Be' Lá'azxa chee̱ Cristo, da dxenné̱' benne' ca' dxeléajle̱'e̱ chee̱ Cristo.</t>
        </r>
      </text>
    </comment>
    <comment ref="E2594" authorId="0">
      <text>
        <r>
          <rPr>
            <sz val="8"/>
            <color indexed="81"/>
            <rFont val="Tahoma"/>
            <family val="2"/>
          </rPr>
          <t>Chee̱ le̱ na', bsa lazre' ca naca da ba guzile, ne da ba bennu', ne be̱n na ba xen, lawe' da che quebe sua ban lazre', nadxa xida' ca tu gubán, na' quebe nézenu' bátala xida' neda'.</t>
        </r>
      </text>
    </comment>
    <comment ref="E2595" authorId="0">
      <text>
        <r>
          <rPr>
            <sz val="8"/>
            <color indexed="81"/>
            <rFont val="Tahoma"/>
            <family val="2"/>
          </rPr>
          <t>Zúaqueze bal-la benne' zaj zre̱'e̱ lu xe̱zre Sarde, benne' quebe belune̱' sban zra lane̱' da quebe zaj naca na sban. Xeleché̱'e̱ neda' zaj nácue̱' zra lane̱' chiche, lawe' da zaj naca na da xrlátaje.</t>
        </r>
      </text>
    </comment>
    <comment ref="E2596" authorId="0">
      <text>
        <r>
          <rPr>
            <sz val="8"/>
            <color indexed="81"/>
            <rFont val="Tahoma"/>
            <family val="2"/>
          </rPr>
          <t>Bénnea' gape̱' wenná bea, lé̱queze̱' zra lane̱' zra lane̱' chiche, na' québedxa cua' guna' lataj nucá'a le̱' lu xiche chee̱ xel-la' nabán da naxúaj na lu xiche chee̱ Dios. Neda' xeche̱ba' chee̱ bénnea' lau Xra', ne lau gubáz chee̱ xabáa chee̱' ca'.</t>
        </r>
      </text>
    </comment>
    <comment ref="E2597" authorId="0">
      <text>
        <r>
          <rPr>
            <sz val="8"/>
            <color indexed="81"/>
            <rFont val="Tahoma"/>
            <family val="2"/>
          </rPr>
          <t>Che zua nágale, le xen da dxenná Be' Lá'azxa chee̱ Cristo, da dxenné̱' benne' ca' dxeléajle̱'e̱ chee̱ Cristo.</t>
        </r>
      </text>
    </comment>
    <comment ref="E2598" authorId="0">
      <text>
        <r>
          <rPr>
            <sz val="8"/>
            <color indexed="81"/>
            <rFont val="Tahoma"/>
            <family val="2"/>
          </rPr>
          <t>Gusel-la na' gubáz chee̱ xabáa chee̱ benne' dxeléajle̱'e̱ chee̱ Cristo zaj zre̱'e̱ lu xe̱zre Philadelphia. Gunné̱': Da nigá dxenná Benne' naque̱' lá'azxa, ne li lazre', ne nape̱' zren xia da naca chee̱ wenná bea David, na' gate dxedxuaj na, netú benne' quebe dxezxuje̱', na' netú benne' quebe dxuxúe̱' na.</t>
        </r>
      </text>
    </comment>
    <comment ref="E2599" authorId="0">
      <text>
        <r>
          <rPr>
            <sz val="8"/>
            <color indexed="81"/>
            <rFont val="Tahoma"/>
            <family val="2"/>
          </rPr>
          <t>Neda' núnbe'a ca da dxunu'. Neda' nezda' ba be̱na' lue'. Neda' ba bzéajni'ida' chiu' dxa xu'u da quebe nu benne' gaca gusézxuje̱' na, lawe' da napu' tu chí'idau' xel-la' dxenná bea, na' ba be̱nu' dizra' chiu', ne quebe bcá'anaquezu' ca naca chia' neda'.</t>
        </r>
      </text>
    </comment>
    <comment ref="E2600" authorId="0">
      <text>
        <r>
          <rPr>
            <sz val="8"/>
            <color indexed="81"/>
            <rFont val="Tahoma"/>
            <family val="2"/>
          </rPr>
          <t>¡Le nna'xque! Neda' gunna' benne' ca' dxeléquene̱' zaj naque̱' judío, ne quebe zaj naque̱' judío, san dxuluchálajle̱ne̱' da we̱n lazre', benne' ca' zaj naque̱' tu cue' da xriwe̱', na' neda' guna' le̱' xelelé̱'e̱, ne xulucá'ana szrena' lau lue', ne xelenné̱' nazrí'ida' lue'.</t>
        </r>
      </text>
    </comment>
    <comment ref="E2601" authorId="0">
      <text>
        <r>
          <rPr>
            <sz val="8"/>
            <color indexed="81"/>
            <rFont val="Tahoma"/>
            <family val="2"/>
          </rPr>
          <t>Ca gudé na' gunná' gunná' chalá'ala, na' ble'eda' tu dxa xu'u dxa xu'u naga dxalaj xabáa, na' ca chi'i bénnea' bchálajle̱ne̱' neda' nédxudaute̱, gunné̱': ―Guxíaj nigá lizra. Neda' gulé'eda' lue' ca da dxal-la' gaca na ca gaca na ca gaca na.</t>
        </r>
      </text>
    </comment>
    <comment ref="E2602" authorId="0">
      <text>
        <r>
          <rPr>
            <sz val="8"/>
            <color indexed="81"/>
            <rFont val="Tahoma"/>
            <family val="2"/>
          </rPr>
          <t>Bínnedu caní, benne' chupa gaxúa benne' gula ca' dxelebía xi'e̱ lau Bénnea' zrie̱' lawe' lataj na', ne dxulucá'ana szrene̱' Bénnea' naca bane̱' chadía chacanna. Na' buluzale̱' da ca' zaj nune̱' lau Bénnea' zrie̱' lataj na', dxelenné̱':</t>
        </r>
      </text>
    </comment>
    <comment ref="E2603" authorId="0">
      <text>
        <r>
          <rPr>
            <sz val="8"/>
            <color indexed="81"/>
            <rFont val="Tahoma"/>
            <family val="2"/>
          </rPr>
          <t>Na' gunná Jesús: ―Lue', Xrantu' Dios, nacu' Lue' naca chiu' xel-la' szren, ne xel-la' ba lá'ana, ne xel-la' waca, lawe' da Lue' be̱nu' xúgute̱ da de̱, ne lawe' da lu da dxaca lazru' Lue' zaj zue̱', ne be̱n na, na' be̱n na.</t>
        </r>
      </text>
    </comment>
    <comment ref="E2604" authorId="0">
      <text>
        <r>
          <rPr>
            <sz val="8"/>
            <color indexed="81"/>
            <rFont val="Tahoma"/>
            <family val="2"/>
          </rPr>
          <t>La' ná'queze guzúa' neda' lu xichaj lázrdawe̱' chee̱ Be' Lá'azxa, na' ble'eda' tu lataj blau xabáa, na' tu benne' dxe'e̱ lawe' lataj na'.</t>
        </r>
      </text>
    </comment>
    <comment ref="E2605" authorId="0">
      <text>
        <r>
          <rPr>
            <sz val="8"/>
            <color indexed="81"/>
            <rFont val="Tahoma"/>
            <family val="2"/>
          </rPr>
          <t>Na' Bénnea' dxe'e̱ lawe' na' dxácate̱ na' dxácate̱ naca tu xiaj xiaj xrtandu chiche, ne xiaj xrtan chee̱ xiaj xrtan, na' dxu'u naga dxenná bea na' tu da dxágule̱'e̱ ca tu xiaj zaca, da dxácate̱ na ca tu xiaj zaca.</t>
        </r>
      </text>
    </comment>
    <comment ref="E2606" authorId="0">
      <text>
        <r>
          <rPr>
            <sz val="8"/>
            <color indexed="81"/>
            <rFont val="Tahoma"/>
            <family val="2"/>
          </rPr>
          <t>Lu lataj na' zaj nnita tapa cue' lataj naga dxelu'e̱, na' lawe' da ble'eda' tapa cue' benne' gula ca', zaj dxe'e̱ lataj ca', zaj nacue̱' tapa cue' benne' gula ca', zaj nácue̱' zra lane̱' chiche, ne zaj nácue̱' xíchaje̱' da zaj naca oro.</t>
        </r>
      </text>
    </comment>
    <comment ref="E2607" authorId="0">
      <text>
        <r>
          <rPr>
            <sz val="8"/>
            <color indexed="81"/>
            <rFont val="Tahoma"/>
            <family val="2"/>
          </rPr>
          <t>Lu lataj blau na' dxeledxúaj gubina', ne guziu' gunné̱', ne chi'i bénneache dxelenné̱'. Lau lataj blau na' dxelezrá' gazre xi' da dxulusení na. Da caní zaj naca na gazre Be' Lá'azxa chee̱ Dios.</t>
        </r>
      </text>
    </comment>
    <comment ref="E2608" authorId="0">
      <text>
        <r>
          <rPr>
            <sz val="8"/>
            <color indexed="81"/>
            <rFont val="Tahoma"/>
            <family val="2"/>
          </rPr>
          <t>Zra na' lawe' da zua lau naga zria lataj na' tu da naca na ca nísadau' da naca na ca bezrá', da naca na xiaj. Gachaj láwela lataj na', ne du ca naxechaj láwela lataj na' zaj zra' tapa be' xriwe̱', zaj zrále̱'e̱ na lau, zaj zrále̱'e̱ na xiaj lau', ne naga zua lau na.</t>
        </r>
      </text>
    </comment>
    <comment ref="E2609" authorId="0">
      <text>
        <r>
          <rPr>
            <sz val="8"/>
            <color indexed="81"/>
            <rFont val="Tahoma"/>
            <family val="2"/>
          </rPr>
          <t>Zrí'ine̱' be' xriwe̱' nedxu naca na ca tu xi'a zrí'ine̱', na' bénnea' gudxupe' naca na ca tu be̱zre be̱ dxá'aze, na' bénnea' guxunne' naca na ca lau bénneache, na' bénnea' guxunne' naca na ca tu bgúgudu gagu da dxeaj laba.</t>
        </r>
      </text>
    </comment>
    <comment ref="E2610" authorId="0">
      <text>
        <r>
          <rPr>
            <sz val="8"/>
            <color indexed="81"/>
            <rFont val="Tahoma"/>
            <family val="2"/>
          </rPr>
          <t>Xúgute̱ be' xriwe̱' ca' zaj naca tapa xrílaba', ne xu'u na' nazrate̱ na xiaj lawe'. Te zra ne chizrela quebe dxuluxrén lazre̱' dxelenné̱': ―¡Ba lá'azxa! ¡Ba lá'azxa! ¡Ba lá'azxa na' Xránadxu Dios, Xránadxu xúgute̱ szren, Bénnea' naca', ne naca', ne Bénnea' za' waláz chee̱'.</t>
        </r>
      </text>
    </comment>
    <comment ref="E2611" authorId="0">
      <text>
        <r>
          <rPr>
            <sz val="8"/>
            <color indexed="81"/>
            <rFont val="Tahoma"/>
            <family val="2"/>
          </rPr>
          <t>Gate xúgute̱ be' xriwe̱' ca' dxelúe lá'ana, ne dxelúe lá'ane̱', ne dxelenné̱' xel-la' ba lá'ana, ne xel-la' ba lá'ana chee̱ Bénnea' zrie̱' lawe' lataj na', Bénnea' naca bane̱' chadía chacanna,</t>
        </r>
      </text>
    </comment>
    <comment ref="E2612" authorId="0">
      <text>
        <r>
          <rPr>
            <sz val="8"/>
            <color indexed="81"/>
            <rFont val="Tahoma"/>
            <family val="2"/>
          </rPr>
          <t>Nadxa ble'eda' lu na'a xabe̱la chee̱ Bénnea' zrie̱' lawe' xichaj lázrdawe̱' tu xiche da naxúaj na dxú'ala, ne cúzrela na. Naxúaj na nen gazre xia na.</t>
        </r>
      </text>
    </comment>
    <comment ref="E2613" authorId="0">
      <text>
        <r>
          <rPr>
            <sz val="8"/>
            <color indexed="81"/>
            <rFont val="Tahoma"/>
            <family val="2"/>
          </rPr>
          <t>Lue' ba be̱nnu' netu' ca benne' guxú'u bxruze ca' chee̱ gaque̱' wenná bea chee̱ Dios, na' nna bé'entu' benne' nna bé'ene̱' lu xe̱zr la xu nigá.</t>
        </r>
      </text>
    </comment>
    <comment ref="E2614" authorId="0">
      <text>
        <r>
          <rPr>
            <sz val="8"/>
            <color indexed="81"/>
            <rFont val="Tahoma"/>
            <family val="2"/>
          </rPr>
          <t>Nadxa ble'eda' ble'eda', ne benda' chi'i gubáz chee̱ xabáa zan zaj naxúaj naga zria lawe' blau chee̱ Dios, ne chee̱ be' xriwe̱' ca', ne chee̱ benne' gula sina ca'. Zrálajqueze gubáz chee̱ xabáa na' zaj naque̱' tu gaxúa cue' tu gaxúa cue' tu gaxúa.</t>
        </r>
      </text>
    </comment>
    <comment ref="E2615" authorId="0">
      <text>
        <r>
          <rPr>
            <sz val="8"/>
            <color indexed="81"/>
            <rFont val="Tahoma"/>
            <family val="2"/>
          </rPr>
          <t>Dxelenné̱' zizraj: ―Lá'azxa naca Zríla'dau' na', bénnea' belutie̱' gate nate, naca na chee̱ si'e̱ xel-la' waca, ne da gunní'a, ne xel-la' sina, ne xel-la waca zren, ne xel-la' szren, ne xel-la' szren, ne xel-la' szren, ne xel-la' szren, ne xel-la' ba lá'ana.</t>
        </r>
      </text>
    </comment>
    <comment ref="E2616" authorId="0">
      <text>
        <r>
          <rPr>
            <sz val="8"/>
            <color indexed="81"/>
            <rFont val="Tahoma"/>
            <family val="2"/>
          </rPr>
          <t>Na' benda' xúgute̱ da zaj naca na xabáa, ne lu xe̱zr la xu nigá, ne du ca lu xe̱zr la xu nigá, ne lu nísadau', ne xúgute̱ da zaj naca na lu nísadau', dxelé̱'e̱ dxelé̱ gulenné̱': ―¡Gaca ba lá'ana Bénnea' dxe'e̱ lataj blau, ne Zríla'dau' na', ne gaca ba lá'ana, ne xel-la' szren, ne xel-la' szren, ne xel-la' waca chadía chacanna!</t>
        </r>
      </text>
    </comment>
    <comment ref="E2617" authorId="0">
      <text>
        <r>
          <rPr>
            <sz val="8"/>
            <color indexed="81"/>
            <rFont val="Tahoma"/>
            <family val="2"/>
          </rPr>
          <t>Nadxa tapa be' xriwe̱' ca' gulenné̱': ―¡Ca'an gaca na! Na' benne' chupa gaxúa benne' gula sina ca' buluzú zribe̱', ne buluzú zribe̱' lau Dios, Bénnea' naca bane̱' chadía chacanna.</t>
        </r>
      </text>
    </comment>
    <comment ref="E2618" authorId="0">
      <text>
        <r>
          <rPr>
            <sz val="8"/>
            <color indexed="81"/>
            <rFont val="Tahoma"/>
            <family val="2"/>
          </rPr>
          <t>Na' ble'eda' tu gubáz chee̱ xabáa nape̱' xel-la' dxenná bea, dxenné̱' zizraj: ―¿Nuzra naca chee̱ gusálajle̱na' xiche na', ne gusálajle̱na' xiche ca'?</t>
        </r>
      </text>
    </comment>
    <comment ref="E2619" authorId="0">
      <text>
        <r>
          <rPr>
            <sz val="8"/>
            <color indexed="81"/>
            <rFont val="Tahoma"/>
            <family val="2"/>
          </rPr>
          <t>Quebe nu benne' xabáa, ne lu xe̱zr la xu nigá, ne lu xe̱zr la xu nigá, ne lu xe̱zr la xu dxe' lu xe̱zr la xu nigá guca lé'ene̱' xuluzé̱'e̱ xiche na', ne quebe dxulé'ene̱' ca naca na.</t>
        </r>
      </text>
    </comment>
    <comment ref="E2620" authorId="0">
      <text>
        <r>
          <rPr>
            <sz val="8"/>
            <color indexed="81"/>
            <rFont val="Tahoma"/>
            <family val="2"/>
          </rPr>
          <t>Nadxa gudxezre xáche'a lawe' da quebe nu benne' belelé'ene̱' gucache̱' xiche na', ne quebe nu benne' gucache̱' ca naca chee̱' xelé'ene̱' na.</t>
        </r>
      </text>
    </comment>
    <comment ref="E2621" authorId="0">
      <text>
        <r>
          <rPr>
            <sz val="8"/>
            <color indexed="81"/>
            <rFont val="Tahoma"/>
            <family val="2"/>
          </rPr>
          <t>Nadxa tu benne' gula sina ca' guzre̱' neda': ―Quebe cuezru'. Nigá zua Bénnea' naque̱' Bénnea' naque̱' zri'ine zre sua Judá, ne naque̱' xrtia David. Ba bezí' lu wedil-la na' chee̱ gulé'ene̱' xiche na', ne guléaje̱' da naxúaj na na gazre da naxúaj na lu xiche na'.</t>
        </r>
      </text>
    </comment>
    <comment ref="E2622" authorId="0">
      <text>
        <r>
          <rPr>
            <sz val="8"/>
            <color indexed="81"/>
            <rFont val="Tahoma"/>
            <family val="2"/>
          </rPr>
          <t>Na' gunná' neda', na' laduj naga zua lataj blau na', ne ládujla tapa be' xriwe̱' ca', ne ládujla benne' gula ca', ne ládujla benne' gula ca' zua tu Zríla'dau' dxácale̱'e̱ ca tu zríla'dau', zua gazre xia, ne gazre xiaj lawe' da zaj naca na gazre Be' Lá'azxa chee̱ Dios, Bénnea' dxesel-la Dios du ca naca bénneache zaj zre̱'e̱ lu xe̱zr la xu nigá.</t>
        </r>
      </text>
    </comment>
    <comment ref="E2623" authorId="0">
      <text>
        <r>
          <rPr>
            <sz val="8"/>
            <color indexed="81"/>
            <rFont val="Tahoma"/>
            <family val="2"/>
          </rPr>
          <t>Nadxa bzrin Bénnea' guxíaje̱' xiche na' lu na'a xabe̱la chee̱ Bénnea' dxe'e̱ lawe' lataj na'.</t>
        </r>
      </text>
    </comment>
    <comment ref="E2624" authorId="0">
      <text>
        <r>
          <rPr>
            <sz val="8"/>
            <color indexed="81"/>
            <rFont val="Tahoma"/>
            <family val="2"/>
          </rPr>
          <t>Na' gate guqué̱'e̱ xiche na', na' tapa be' xriwe̱' ca', ne benne' chupa gaxúa benne' gula ca' buluzú zribe̱' lau Zrí'ine̱' na'. Tu tu benne' ca' zaj nu'e̱ xaga da dxulé'e na, ne zriga' da zaj naca na da dxelá zixre zaca, da zaj naca na da dxululáwizra' Dios, da dxuluchálajle̱ne̱' benne' ca' dxeléajle̱'e̱ chee̱ Dios.</t>
        </r>
      </text>
    </comment>
    <comment ref="E2625" authorId="0">
      <text>
        <r>
          <rPr>
            <sz val="8"/>
            <color indexed="81"/>
            <rFont val="Tahoma"/>
            <family val="2"/>
          </rPr>
          <t>Na' belul-le̱' tu xel-la' waca xrtizra' cube, dxelé̱'e̱: ―Lue' naca chiu' si' lu na'u xiche na', ne chee̱ gusálaju' xiche chee̱ na, lawe' da be̱tiu' Lue' gate na', na' ne̱ chee̱ xel-la' dxen chiu' bca'anu' chee̱ Dios benne' chee̱ xúgute̱ cue' xrtia, ne benne' chee̱ xrtizra', ne benne' xula, ne benne' xe̱zr la xu ca'.</t>
        </r>
      </text>
    </comment>
    <comment ref="E2626" authorId="0">
      <text>
        <r>
          <rPr>
            <sz val="8"/>
            <color indexed="81"/>
            <rFont val="Tahoma"/>
            <family val="2"/>
          </rPr>
          <t>Na' ble'eda' Bénnea' na' btupe̱' tu chi'i chee̱ xiche da guzúa na, na' benda' chi'i tu chee̱ be' xra'aga zaj zre̱'e̱ na' ca tu chi'i dxun tu gunní'a, dxenné̱': ―Gudá le nna'u.</t>
        </r>
      </text>
    </comment>
    <comment ref="E2627" authorId="0">
      <text>
        <r>
          <rPr>
            <sz val="8"/>
            <color indexed="81"/>
            <rFont val="Tahoma"/>
            <family val="2"/>
          </rPr>
          <t>Ne gulebezre xe̱'e̱ zízrajdxa, dxelenné̱': ―Xran, nacu' Lue', nacu' Lue' lá'azxa, ne li, ¿bata checu' chiu' guchi'u chee̱ntu', ne quebe gudéu' xel-la' zi' cuinu' chee̱ xel-la' gute chee̱ntu' ca naca benne' zaj zre̱'e̱ lu xe̱zr la xu?</t>
        </r>
      </text>
    </comment>
    <comment ref="E2628" authorId="0">
      <text>
        <r>
          <rPr>
            <sz val="8"/>
            <color indexed="81"/>
            <rFont val="Tahoma"/>
            <family val="2"/>
          </rPr>
          <t>Tu tu benne' ca' be̱nne̱' tu cue' zra lane̱' chiche, na' guzre̱' le̱' xelebeza zrize xetú chí'idau' cadxa xelate benne' ljwezre̱' ca', ne benne' biche̱' ca', benne' ca' zaj zre̱'e̱ nen benne' ljwezre̱', benne' ca' ba zaj nabéaje̱' cá'anqueze benne' ca', benne' ba zaj naque̱' gate ca belutie̱' le̱'.</t>
        </r>
      </text>
    </comment>
    <comment ref="E2629" authorId="0">
      <text>
        <r>
          <rPr>
            <sz val="8"/>
            <color indexed="81"/>
            <rFont val="Tahoma"/>
            <family val="2"/>
          </rPr>
          <t>Gate bexuzre bzrila' Bénnea' xiche chee̱ da gazxu', na' ble'eda' guzrú'le̱'e̱ da zrente̱. Gubizra guchul-la na ca tu ladxe' da naxadxe na xrtan, na' beu' guxalaj beu' ca dxen.</t>
        </r>
      </text>
    </comment>
    <comment ref="E2630" authorId="0">
      <text>
        <r>
          <rPr>
            <sz val="8"/>
            <color indexed="81"/>
            <rFont val="Tahoma"/>
            <family val="2"/>
          </rPr>
          <t>Belaj ca' zaj zre̱'e̱ xabáa belexruj na lu xe̱zr la xu, ca dxelexruj xaga higo da dxebía na da zixre, gate dxutá be' bdunu', na' dxebía na xaga higo.</t>
        </r>
      </text>
    </comment>
    <comment ref="E2631" authorId="0">
      <text>
        <r>
          <rPr>
            <sz val="8"/>
            <color indexed="81"/>
            <rFont val="Tahoma"/>
            <family val="2"/>
          </rPr>
          <t>Na' beledxúa xabáa, ca dxácate̱ dxúpate̱ tu xiche da dxulé'e na, na' xúgute̱ xi'a ca', ne xúgute̱ xe̱zr la xu ca' belexezríze na lataj chee̱ na.</t>
        </r>
      </text>
    </comment>
    <comment ref="E2632" authorId="0">
      <text>
        <r>
          <rPr>
            <sz val="8"/>
            <color indexed="81"/>
            <rFont val="Tahoma"/>
            <family val="2"/>
          </rPr>
          <t>Benne' wenná bea ca' chee̱ xe̱zr la xu, ne benne' xu'u lawe' ca', ne benne' gunní'a ca', ne benne' xu'u lawe' blau ca', ne benne' zaj nape̱' waláz chee̱' ca', ne benne' zaj nape̱' xel-la' dxenná bea, ne xúgute̱ benne' zaj nada'u, ne benne' zaj nada'u lawe' nísadau', gulezú lawe̱' lu bluaj ca', ne ládujla xiaj xre ca' chee̱ xi'a ca' chee̱ xi'a ca'.</t>
        </r>
      </text>
    </comment>
    <comment ref="E2633" authorId="0">
      <text>
        <r>
          <rPr>
            <sz val="8"/>
            <color indexed="81"/>
            <rFont val="Tahoma"/>
            <family val="2"/>
          </rPr>
          <t>Dxelenné̱' chee̱ xi'a ca', ne chee̱ xiaj ca': ―Le gugacu netu' xu. Le cuasa netu' chee̱ quebe gaca lau Bénnea' zrie̱' lawe' lataj na', ne chee̱ quebe gácale da ba xa' chee̱ Zríla'dau' na'.</t>
        </r>
      </text>
    </comment>
    <comment ref="E2634" authorId="0">
      <text>
        <r>
          <rPr>
            <sz val="8"/>
            <color indexed="81"/>
            <rFont val="Tahoma"/>
            <family val="2"/>
          </rPr>
          <t>Ba bzrin zra blau chee̱ xel-la' dxuzría chee̱', na' ¿nuzra gaca tábaga na?</t>
        </r>
      </text>
    </comment>
    <comment ref="E2635" authorId="0">
      <text>
        <r>
          <rPr>
            <sz val="8"/>
            <color indexed="81"/>
            <rFont val="Tahoma"/>
            <family val="2"/>
          </rPr>
          <t>Neda' ble'eda', na' ble'eda' tu xi' bzrina' guzría xi'. Bénnea' zrie̱' le̱' zrie̱' tu xia nu dxe'e xaga, na' bulunézruje̱' tu da naca chee̱' tu da gunní'a, na' guzé̱'e̱ dxuchínene̱' dute̱ xel-la' szren chee̱'.</t>
        </r>
      </text>
    </comment>
    <comment ref="E2636" authorId="0">
      <text>
        <r>
          <rPr>
            <sz val="8"/>
            <color indexed="81"/>
            <rFont val="Tahoma"/>
            <family val="2"/>
          </rPr>
          <t>Na' gate na' bdxuaj Zríla'dau' na' da gudxupe' da naxúaj na xia na', na' benda' bénnea' gudxupe' be̱l-la' dxenná be'e na': ―Gudá le'enu'.</t>
        </r>
      </text>
    </comment>
    <comment ref="E2637" authorId="0">
      <text>
        <r>
          <rPr>
            <sz val="8"/>
            <color indexed="81"/>
            <rFont val="Tahoma"/>
            <family val="2"/>
          </rPr>
          <t>Na' bdxuaj xetú bzrina' guzría xi'a. Bénnea' zrie̱' le̱' guzría xi'e̱ na' be̱nne̱' xel-la dxenná bea chee̱ cuee̱ xel-la dxebeza zri lazre' lu xe̱zr la xu, ne chee̱ xelute ljwezre̱', na' be̱nne̱' tu xia zren.</t>
        </r>
      </text>
    </comment>
    <comment ref="E2638" authorId="0">
      <text>
        <r>
          <rPr>
            <sz val="8"/>
            <color indexed="81"/>
            <rFont val="Tahoma"/>
            <family val="2"/>
          </rPr>
          <t>Bénnea' bchálaje̱' da guxunne' chi na', na' benda' bénnea' guxunne' be' xriwe̱' gunné̱': ―Gudá. Na' gunná' ble'eda', na' ble'eda' tu bzrina' bzrina', na' bénnea' zrie̱' le̱' nape̱' tu xia da dxudxixruj bea lu ne̱'e̱.</t>
        </r>
      </text>
    </comment>
    <comment ref="E2639" authorId="0">
      <text>
        <r>
          <rPr>
            <sz val="8"/>
            <color indexed="81"/>
            <rFont val="Tahoma"/>
            <family val="2"/>
          </rPr>
          <t>Na' benda' chi'i tu chi'i ládujla benne' tapa be' xriwe̱' ca', dxenné̱': ―Tu cue' zrua' xtila, sidxu chee̱ na lazruj tu zra we̱n zrin, na' chunna cue' zrua' cebada, sidxu chee̱ na lazruj tu zra we̱n zrin. Quebe gunu' da cale̱la chee̱ xrise uva wal-la, ne chee̱ da za da za za.</t>
        </r>
      </text>
    </comment>
    <comment ref="E2640" authorId="0">
      <text>
        <r>
          <rPr>
            <sz val="8"/>
            <color indexed="81"/>
            <rFont val="Tahoma"/>
            <family val="2"/>
          </rPr>
          <t>Na' gate guléaje̱' Bénnea' cuide' tapa xichaj na' da nuzúaj na tapa cue' da naxúaj na, na' benda' chi'i chi'i Bénnea' be̱n chúchue̱' be' xíxre'du ca', dxenné̱': ―Gudá le'enu'.</t>
        </r>
      </text>
    </comment>
    <comment ref="E2641" authorId="0">
      <text>
        <r>
          <rPr>
            <sz val="8"/>
            <color indexed="81"/>
            <rFont val="Tahoma"/>
            <family val="2"/>
          </rPr>
          <t>Neda' ble'eda', na' ble'eda' tu bzrina' guzría xi', na' benne' zrie̱' le̱' zrie̱' na' nazí le na Da Gútete̱, na' naga zua le̱' lataj chul-la chee̱ benne' gate. Na' be̱nna bea na le̱' xel-la' dxenná bea chee̱ tu cue' chee̱ xe̱zr la xu, chee̱ gutie̱' benne' ca' nen xia nalá, ne chee̱ xel-la' gubina', ne chee̱ xel-la' gute chee̱ bénneache, ne chee̱ xel-la' be̱ xixre' ca'.</t>
        </r>
      </text>
    </comment>
    <comment ref="E2642" authorId="0">
      <text>
        <r>
          <rPr>
            <sz val="8"/>
            <color indexed="81"/>
            <rFont val="Tahoma"/>
            <family val="2"/>
          </rPr>
          <t>Gate bexuzre Bénnea' bxruze na' da gazxu' chi na', na' ble'eda' zran xaga béguaj na' zaj naca benne' ca' belutie̱' lawe' da buluchálaje̱' xrtizra' Dios, ne lawe' da buluchálaje̱' dizra' chawe' chee̱ Dios.</t>
        </r>
      </text>
    </comment>
    <comment ref="E2643" authorId="0">
      <text>
        <r>
          <rPr>
            <sz val="8"/>
            <color indexed="81"/>
            <rFont val="Tahoma"/>
            <family val="2"/>
          </rPr>
          <t>Ca gudé na' ble'eda' tapa gubáz chee̱ xabáa tapa gubáz chee̱ xabáa zaj ze̱' lu xe̱zr la xu nigá, dxuluxegá'ana cháwedau' be' bdunu' da za' lu xe̱zr la xu nigá, chee̱ quebe guzría be' bdunu' na lawe' xe̱zr la xu, ne lawe' nísadau', ne lawe' xaga ca'.</t>
        </r>
      </text>
    </comment>
    <comment ref="E2644" authorId="0">
      <text>
        <r>
          <rPr>
            <sz val="8"/>
            <color indexed="81"/>
            <rFont val="Tahoma"/>
            <family val="2"/>
          </rPr>
          <t>ne dxelebezre xe̱'e̱ zízrajdxa, dxelenné̱': ―Bselá lázrdau Dios chee̱dxu, Bénnea' zrie̱' lataj blau, ne chee̱ Zríla'dau' na'.</t>
        </r>
      </text>
    </comment>
    <comment ref="E2645" authorId="0">
      <text>
        <r>
          <rPr>
            <sz val="8"/>
            <color indexed="81"/>
            <rFont val="Tahoma"/>
            <family val="2"/>
          </rPr>
          <t>Xúgute̱ gubáz chee̱ xabáa ca' zaj ze̱' cuita lataj naga zria lawe' na', ne cuita benne' gula sina ca', ne ca naca tapa be̱ xriwe̱' ca'. Na' buluzú zribe̱' lau Dios, dxelúe lá'ane̱' Dios,</t>
        </r>
      </text>
    </comment>
    <comment ref="E2646" authorId="0">
      <text>
        <r>
          <rPr>
            <sz val="8"/>
            <color indexed="81"/>
            <rFont val="Tahoma"/>
            <family val="2"/>
          </rPr>
          <t>Dxelenné̱': ―Ca' naca na. ¡Gaca ba lá'ana Dios chee̱dxu, ne xel-la' szren, ne xel-la' sina chee̱', ne xel-la' dxue lá'ana, ne xel-la' ba lá'ana, ne xel-la' waca, ne xel-la' waca, ne xel-la' waca zren, ne xel-la' waca zri'i chacanna! ¡Ca' naca na!</t>
        </r>
      </text>
    </comment>
    <comment ref="E2647" authorId="0">
      <text>
        <r>
          <rPr>
            <sz val="8"/>
            <color indexed="81"/>
            <rFont val="Tahoma"/>
            <family val="2"/>
          </rPr>
          <t>Nadxa tu benne' benne' gula sina ca' bche̱be̱' neda': ―¿Nuzra benne' caní zaj nácue̱' zra lane̱' chiche? ¿Nuzra benne' caní, ne ga za'e̱?</t>
        </r>
      </text>
    </comment>
    <comment ref="E2648" authorId="0">
      <text>
        <r>
          <rPr>
            <sz val="8"/>
            <color indexed="81"/>
            <rFont val="Tahoma"/>
            <family val="2"/>
          </rPr>
          <t>Neda' beche̱ba': "Xran, Lue' nézenu'." Na' guzre̱' neda': ―Benne' caní zaj naque̱' benne' ca' belexedxúaje̱' lu xel-la zi' da dxezácale̱'e̱, na' ba buluxibe̱' zra lane̱', ne ba buluxé'e̱ na da chiche nen dxen chee̱ Zríla'dau' na'.</t>
        </r>
      </text>
    </comment>
    <comment ref="E2649" authorId="0">
      <text>
        <r>
          <rPr>
            <sz val="8"/>
            <color indexed="81"/>
            <rFont val="Tahoma"/>
            <family val="2"/>
          </rPr>
          <t>Chee̱ le̱ na' zaj zra' benne' caní lau naga zria lawe' Dios, ne dxelune̱' Le̱' zrin chee̱' te zra ne chizrela lu xudau' chee̱'. Na' Bénnea' zrie̱' lawe' lataj blau guzúe̱' xudau' chee̱ benne' ca'.</t>
        </r>
      </text>
    </comment>
    <comment ref="E2650" authorId="0">
      <text>
        <r>
          <rPr>
            <sz val="8"/>
            <color indexed="81"/>
            <rFont val="Tahoma"/>
            <family val="2"/>
          </rPr>
          <t>Québedxa xelagu benne' ca', ne québedxa xelagu le̱be', na' québedxa gubizra, ne québedxa bi xi' da lataj xelebixre na le̱be'.</t>
        </r>
      </text>
    </comment>
    <comment ref="E2651" authorId="0">
      <text>
        <r>
          <rPr>
            <sz val="8"/>
            <color indexed="81"/>
            <rFont val="Tahoma"/>
            <family val="2"/>
          </rPr>
          <t>lawe' da Zríla'dau' na', Bénnea' zue̱' ládujla lataj naga dxenná bea na', Le̱' gácale̱be' benne' ca', ne guché̱'e̱ le̱' naga zaj zra' nisa da dxunna na xel-la' nabán, na' Dios xebéaje̱' xúgute̱ dxebezre̱' lu xiaj lau benne' ca'.</t>
        </r>
      </text>
    </comment>
    <comment ref="E2652" authorId="0">
      <text>
        <r>
          <rPr>
            <sz val="8"/>
            <color indexed="81"/>
            <rFont val="Tahoma"/>
            <family val="2"/>
          </rPr>
          <t>Na' ble'eda' xetú gubáz chee̱ xabáa zexíaje̱' naga dxalaj gubizra, na' nu'e̱ xichaj lázrdawe̱' da naca na chee̱ Dios ban. Na' gudxezre xe̱'e̱ nen zizraj tapa gubáz chee̱ xabáa ca', benne' ca' zaj nape̱' xel-la' dxenná bea xelune̱' da cale̱la lu xe̱zr la xu, ne lu nísadau',</t>
        </r>
      </text>
    </comment>
    <comment ref="E2653" authorId="0">
      <text>
        <r>
          <rPr>
            <sz val="8"/>
            <color indexed="81"/>
            <rFont val="Tahoma"/>
            <family val="2"/>
          </rPr>
          <t>Dxe̱'e̱ le̱': ―Quebe guchínedxu da cale̱la lu xe̱zr la xu nigá, ne chee̱ nísadau', ne chee̱ xaga ca', ca zrindxu ca zrindxu ca' gate québedxa bi za'ntu' netu', benne' we̱n zrin ca' chee̱ Dios.</t>
        </r>
      </text>
    </comment>
    <comment ref="E2654" authorId="0">
      <text>
        <r>
          <rPr>
            <sz val="8"/>
            <color indexed="81"/>
            <rFont val="Tahoma"/>
            <family val="2"/>
          </rPr>
          <t>Nadxa benda' ca benne' ca' buluzúe̱' xichaj lázrdau benne' ca'. Zaj naque̱' tu gaxúa cue' chi xun gaxúa benne' biu ca' chee̱ xúgute̱ cue' xrtia benne' Israel.</t>
        </r>
      </text>
    </comment>
    <comment ref="E2655" authorId="0">
      <text>
        <r>
          <rPr>
            <sz val="8"/>
            <color indexed="81"/>
            <rFont val="Tahoma"/>
            <family val="2"/>
          </rPr>
          <t>Judá gulezí'e̱ chazrinnu gaxúa benne' biu, benne' gulegú'e̱ lawe̱' da nadxixruj bea Dios le̱'. Judá Judá gulezí'e̱ chazrinnu gaxúa benne' gulegú'e̱ lawe̱' da gulegú'e̱ lawe̱' benne' zre sua Rubén. Judá Gad gulezí'e̱ chazrinnu gaxúa benne' gulegú'e̱ lawe̱' chazrinnu gaxúa benne' gulegú'e̱ lawe̱'.</t>
        </r>
      </text>
    </comment>
    <comment ref="E2656" authorId="0">
      <text>
        <r>
          <rPr>
            <sz val="8"/>
            <color indexed="81"/>
            <rFont val="Tahoma"/>
            <family val="2"/>
          </rPr>
          <t>Lu xrtia Aser gulaca chazrinnu gaxúa benne' biu. Lu xrtia Neftalí gulaca chazrinnu gaxúa benne' biu. Lu xrtia Manasés gulaca chazrinnu gaxúa benne' biu.</t>
        </r>
      </text>
    </comment>
    <comment ref="E2657" authorId="0">
      <text>
        <r>
          <rPr>
            <sz val="8"/>
            <color indexed="81"/>
            <rFont val="Tahoma"/>
            <family val="2"/>
          </rPr>
          <t>Le̱' benne' zri'ine zre sua Simeón gulegú'e̱ chazrinnu gaxúa benne' biu. Le̱' benne' zri'ine zre sua Leví gulegú'e̱ chazrinnu gaxúa benne' biu. Le̱' benne' zri'ine zre sua Isacar gulegú'e̱ chazrinnu gaxúa benne' biu.</t>
        </r>
      </text>
    </comment>
    <comment ref="E2658" authorId="0">
      <text>
        <r>
          <rPr>
            <sz val="8"/>
            <color indexed="81"/>
            <rFont val="Tahoma"/>
            <family val="2"/>
          </rPr>
          <t>Lu xrtia Zabulón gulaca chazrinnu gaxúa benne' biu. Lu xrtia José gulaca chazrinnu gaxúa benne' biu. Lu xrtia Benjamín gulaca chazrinnu gaxúa benne' biu.</t>
        </r>
      </text>
    </comment>
    <comment ref="E2659" authorId="0">
      <text>
        <r>
          <rPr>
            <sz val="8"/>
            <color indexed="81"/>
            <rFont val="Tahoma"/>
            <family val="2"/>
          </rPr>
          <t>Ca gudé na' gunná' neda', na' ble'eda' benne' zante̱ zaj naque̱' benne' zante̱, benne' quebe nu dxezéquene̱' guchálaje̱', benne' chee̱ xúgute̱ cue' xe̱zr la xu, ne xrtia ca', ne bénneache chee̱ xúgute̱ cue' benne' xrtia, ne benne' dxelenné̱' xrtizra' Dios, ne lau Zrí'ine̱' na'. Zaj nácue̱' zra lane̱' chiche, ne zaj nu'e̱ na' luzre xaga na'.</t>
        </r>
      </text>
    </comment>
    <comment ref="E2660" authorId="0">
      <text>
        <r>
          <rPr>
            <sz val="8"/>
            <color indexed="81"/>
            <rFont val="Tahoma"/>
            <family val="2"/>
          </rPr>
          <t>Na' gate bebéaj Zríla'dau' na' da gazre xia, na' guleza zri zran xabáa ca du wagubizra.</t>
        </r>
      </text>
    </comment>
    <comment ref="E2661" authorId="0">
      <text>
        <r>
          <rPr>
            <sz val="8"/>
            <color indexed="81"/>
            <rFont val="Tahoma"/>
            <family val="2"/>
          </rPr>
          <t>Nadxa bénnea' guxunne' gubáz chee̱ xabáa bxuzre̱' bchálaje̱' chee̱', na' betaj tu belaj zren nadxéaj zran xabáa, dxezxe na ca tu xi' da dxezxe, na' xeajxruj na lawe' tu cue' chee̱ xe̱gu ca', ne lawe' nisa ca'.</t>
        </r>
      </text>
    </comment>
    <comment ref="E2662" authorId="0">
      <text>
        <r>
          <rPr>
            <sz val="8"/>
            <color indexed="81"/>
            <rFont val="Tahoma"/>
            <family val="2"/>
          </rPr>
          <t>Na' lawe' da nazí le na belaj na' Xegá'ana Xegá'ana Xegá'ana, na' bexaca tu cue' chee̱ nisa na' xegá'ana xegá'ana xegá'ana xegá'ana xegá'ana xegá'ana xegá'ana xegá'ana xegá'ana xegá'ana xegá'ana xegá'ana xegá'ana xegá'ana xegá'ana xegá'ana xegá'ana xegá'ana xegá'ana xegá'ana xegá'ana xegá'ana xegá'ana xegá'ana xegá'ana xegá'ana xegá'ana xegá'ana xegá'ana xegá'ana xegá'ana</t>
        </r>
      </text>
    </comment>
    <comment ref="E2663" authorId="0">
      <text>
        <r>
          <rPr>
            <sz val="8"/>
            <color indexed="81"/>
            <rFont val="Tahoma"/>
            <family val="2"/>
          </rPr>
          <t>Nadxa gunná gubáz chee̱ xabáa na' gunná bé'ene̱' bxrube xue, na' guca na tu cue' chee̱ gubizra, ne tu cue' chee̱ beu', ne tu cue' chee̱ beu', ne tu cue' chee̱ belaj ca' da zaj naca na. Ca'an guca, guchul-la na tu cue' chee̱ belaj chee̱ xe̱zr la xu, na' netú cá'anqueze guca na. Cá'anqueze guca na, ne cá'anqueze guca na.</t>
        </r>
      </text>
    </comment>
    <comment ref="E2664" authorId="0">
      <text>
        <r>
          <rPr>
            <sz val="8"/>
            <color indexed="81"/>
            <rFont val="Tahoma"/>
            <family val="2"/>
          </rPr>
          <t>Na' gunná' ble'eda', ne benda' tu gubáz chee̱ xabáa dxetaj dxe' lu be' zran xabáa, na' dxe̱'e̱ zizraj: ―¡Edxugúa! ¡Edxugúa le'e, edxugúa benne' zaj zre̱'e̱ lu xe̱zr la xu, lawe' da xelebezre xezícadxa bxruj chee̱ gubáz chee̱ xabáa ca' zaj zra' xelu'e̱ bxruj chee̱ xabáa na'.</t>
        </r>
      </text>
    </comment>
    <comment ref="E2665" authorId="0">
      <text>
        <r>
          <rPr>
            <sz val="8"/>
            <color indexed="81"/>
            <rFont val="Tahoma"/>
            <family val="2"/>
          </rPr>
          <t>Nadxa ble'eda' gazre gubáz chee̱ xabáa ca' zaj ze̱' lau Dios, na' be̱nne̱' gazre gubáz chee̱ xabáa da xuluzría xi'e̱.</t>
        </r>
      </text>
    </comment>
    <comment ref="E2666" authorId="0">
      <text>
        <r>
          <rPr>
            <sz val="8"/>
            <color indexed="81"/>
            <rFont val="Tahoma"/>
            <family val="2"/>
          </rPr>
          <t>Nadxa bzrin xetú gubáz chee̱ xabáa na', na' guzé̱' lu xudau' na', ne nu'e̱ tu da dxezxe xala dxezxe na oro, na' gunézruje̱' le̱' da zante̱ xala dxezxe chee̱ xala na' chee̱ guzúe̱' na tu zren nen da xelenaba bénneache chee̱ Dios lu xudau' chee̱ Dios, chee̱ guzúe̱' na lawe' cugu cugu naga zua lataj naga zua lataj blau chee̱ xabáa na'.</t>
        </r>
      </text>
    </comment>
    <comment ref="E2667" authorId="0">
      <text>
        <r>
          <rPr>
            <sz val="8"/>
            <color indexed="81"/>
            <rFont val="Tahoma"/>
            <family val="2"/>
          </rPr>
          <t>Nadxa ca naca da dxezxe na da dxezxezxe na zixre na' guxíaj na lu na' gubáz chee̱ xabáa na' lau Dios, ne ca naca da dxuluchálajle̱ Dios benne' ca' zaj naque̱' chee̱ Dios.</t>
        </r>
      </text>
    </comment>
    <comment ref="E2668" authorId="0">
      <text>
        <r>
          <rPr>
            <sz val="8"/>
            <color indexed="81"/>
            <rFont val="Tahoma"/>
            <family val="2"/>
          </rPr>
          <t>Nadxa gubáz chee̱ xabáa na' guqué̱'e̱ xaga da dxezxezxe na, na' bzre̱'e̱ na lu xi' chee̱ xudau', na' bzale̱' na lu xe̱zr la xu. Na' guca chi'i bénneache, ne gul-la guziu', ne guxrinnaj, ne guzría xi, ne guzrú' xe̱zr la xu.</t>
        </r>
      </text>
    </comment>
    <comment ref="E2669" authorId="0">
      <text>
        <r>
          <rPr>
            <sz val="8"/>
            <color indexed="81"/>
            <rFont val="Tahoma"/>
            <family val="2"/>
          </rPr>
          <t>Nadxa gubáz chee̱ xabáa caní zaj nu'e̱ gazre gubáz chee̱ xabáa ca' zaj nu'e̱ bzuga' bzrigue̱' ca'.</t>
        </r>
      </text>
    </comment>
    <comment ref="E2670" authorId="0">
      <text>
        <r>
          <rPr>
            <sz val="8"/>
            <color indexed="81"/>
            <rFont val="Tahoma"/>
            <family val="2"/>
          </rPr>
          <t>Nadxa gunná gubáz chee̱ xabáa nedxu bchálajle̱ne̱' le̱', na' guca blizre', ne xi', ne xi' da nachixre na dxen, na' xeajlezré̱'e̱ na lu xe̱zr la xu. Na' guzezxe na tu cue' chee̱ xaga ca', ne guzezxe na xúgute̱ xrgute̱ xrguíe xaga ca'.</t>
        </r>
      </text>
    </comment>
    <comment ref="E2671" authorId="0">
      <text>
        <r>
          <rPr>
            <sz val="8"/>
            <color indexed="81"/>
            <rFont val="Tahoma"/>
            <family val="2"/>
          </rPr>
          <t>Nadxa gubáz chee̱ xabáa na' gudxezre gubáz chee̱ xabáa na', na' da naca na ca tu xi'a zren da dxe' xi' dxala, na' bdxuaj na lu nísadau', na' tu cue' we̱n zrin chee̱ nísadau' bexácate̱ na dxen.</t>
        </r>
      </text>
    </comment>
    <comment ref="E2672" authorId="0">
      <text>
        <r>
          <rPr>
            <sz val="8"/>
            <color indexed="81"/>
            <rFont val="Tahoma"/>
            <family val="2"/>
          </rPr>
          <t>Belutie̱' tu cue' chee̱ cue' chee̱ be̱l-la' dxen chee̱ da zaj naca lu nísadau', da zaj naca be' lu nísadau', da zaj naca na ban lazre', na' bdxuaj tu cue' chee̱ da dxedá lawe' nísadau' ca'.</t>
        </r>
      </text>
    </comment>
    <comment ref="E2673" authorId="0">
      <text>
        <r>
          <rPr>
            <sz val="8"/>
            <color indexed="81"/>
            <rFont val="Tahoma"/>
            <family val="2"/>
          </rPr>
          <t>Na' gubáz chee̱ xabáa chee̱ xrupa gubáz chee̱ xabáa bzupe̱' bchálajle̱ne̱' le̱', na' ble'eda' tu belaj betaj da betaj zran xabáa, be̱xruj na lu xe̱zr la xu. Na' tu be̱nna na le̱' zren xia chee̱ xe̱dxu da zren na' naga quebe gulé'e na.</t>
        </r>
      </text>
    </comment>
    <comment ref="E2674" authorId="0">
      <text>
        <r>
          <rPr>
            <sz val="8"/>
            <color indexed="81"/>
            <rFont val="Tahoma"/>
            <family val="2"/>
          </rPr>
          <t>Zrila' ca zrila' ca zrila' bé̱xrujdu ca', ne zrila' da dxelún na le̱be', na' nape̱' xel-la' dxenná bea xuluzría xi' bénneache chunna beu' beu'.</t>
        </r>
      </text>
    </comment>
    <comment ref="E2675" authorId="0">
      <text>
        <r>
          <rPr>
            <sz val="8"/>
            <color indexed="81"/>
            <rFont val="Tahoma"/>
            <family val="2"/>
          </rPr>
          <t>Zaj zra' wenná bea chee̱ benne' ca' gubáz chee̱ xabáa na' da zua chul-la na. Lu dizra' hebreo nazí le̱' Abadón, na' lu dizra' griego nazí le̱' Apolyón.</t>
        </r>
      </text>
    </comment>
    <comment ref="E2676" authorId="0">
      <text>
        <r>
          <rPr>
            <sz val="8"/>
            <color indexed="81"/>
            <rFont val="Tahoma"/>
            <family val="2"/>
          </rPr>
          <t>Bzrin xelezaca da guzú lau ca gudé, na' xetú da xelezaca xetú da ba za' ca te chee̱ da caní.</t>
        </r>
      </text>
    </comment>
    <comment ref="E2677" authorId="0">
      <text>
        <r>
          <rPr>
            <sz val="8"/>
            <color indexed="81"/>
            <rFont val="Tahoma"/>
            <family val="2"/>
          </rPr>
          <t>Nadxa gubáz chee̱ xabáa xrupa gubáz chee̱ xabáa na' bxre̱'e̱ bxre̱' chee̱', na' benda' chi'i tu benne' dxenné̱' lu tapa cue' be̱ xixre' chee̱ cugu oro da zria na lau Dios.</t>
        </r>
      </text>
    </comment>
    <comment ref="E2678" authorId="0">
      <text>
        <r>
          <rPr>
            <sz val="8"/>
            <color indexed="81"/>
            <rFont val="Tahoma"/>
            <family val="2"/>
          </rPr>
          <t>Gate na' guzre na da nigá chee̱ gubáz chee̱ xabáa wesí'a ne̱ chee̱ xabáa na' xu'e̱ bzude' bzude', na' guzre̱' le̱': ―Bselá tapa gubáz chee̱ xabáa ca', zaj nadxéaje̱' dxu'a nísadau' naga zua xe̱gu nisa Eufrates.</t>
        </r>
      </text>
    </comment>
    <comment ref="E2679" authorId="0">
      <text>
        <r>
          <rPr>
            <sz val="8"/>
            <color indexed="81"/>
            <rFont val="Tahoma"/>
            <family val="2"/>
          </rPr>
          <t>Nadxa bulusane̱' tapa gubáz chee̱ xabáa ca', benne' ca' zaj naque̱' bulusebán lazre̱' chee̱ zrin zra na', ne zra na', ne chee̱ beu', ne chee̱ tu iza na', chee̱ xelútie̱' tu cue' benne' guca chee̱ bénneache.</t>
        </r>
      </text>
    </comment>
    <comment ref="E2680" authorId="0">
      <text>
        <r>
          <rPr>
            <sz val="8"/>
            <color indexed="81"/>
            <rFont val="Tahoma"/>
            <family val="2"/>
          </rPr>
          <t>Benne' dxjaque̱' wedil-la, benne' ca' dxjaque̱' wedil-la, benne' ca' dxeledá' wedil-la zaj zrie̱' bzrina' zaj naque̱' chupa gaxúa tu gaxúa gaxúa tu gaxúa benne' biu. Neda' benda' ca benne' dxjaque̱' wedil-la.</t>
        </r>
      </text>
    </comment>
    <comment ref="E2681" authorId="0">
      <text>
        <r>
          <rPr>
            <sz val="8"/>
            <color indexed="81"/>
            <rFont val="Tahoma"/>
            <family val="2"/>
          </rPr>
          <t>Cá'anqueze ca naca da ble'eda' lu da ble'eda' neda', ca dxelenná' neda' ca dxelenná bea xi' xi'a ca', na' benne' zaj zre̱'e̱ le̱' zaj zrie̱' zrie̱' xi', zaj nu'e̱ da zaj naca na da dxelá zi', ne da zaca na da zaca na xaga xiaj, ne da zaca na da zaca na da zaca na xi'. Zrie̱' xi'a xi'a ca' zaj naca na ca xíchaje̱ ca tu xi' xi'a sibe, na' dxu'a xi', ne da zaca na'.</t>
        </r>
      </text>
    </comment>
    <comment ref="E2682" authorId="0">
      <text>
        <r>
          <rPr>
            <sz val="8"/>
            <color indexed="81"/>
            <rFont val="Tahoma"/>
            <family val="2"/>
          </rPr>
          <t>'Benne' ca' belutie̱' tu cue' chee̱ chunna da xriwe̱' ca' da guca na. Da caní belutie̱' tu cue' chee̱ bénneache, da naca na xi', ne da za da dxezxe, ne da gache da za da dxu'a be' xi'a ca'.</t>
        </r>
      </text>
    </comment>
    <comment ref="E2683" authorId="0">
      <text>
        <r>
          <rPr>
            <sz val="8"/>
            <color indexed="81"/>
            <rFont val="Tahoma"/>
            <family val="2"/>
          </rPr>
          <t>lawe' da zua xel-la waca zren chee̱ na lu dxú'ala chee̱ be̱ xixre' ca', ne lu zruze chee̱ be̱ xixre' ca'. Rinnu' ca' zaj naca na ca be̱la', ne zaj zua xíchaje̱, na' nen zruze na' dxelún zi' xriwe̱'.</t>
        </r>
      </text>
    </comment>
    <comment ref="E2684" authorId="0">
      <text>
        <r>
          <rPr>
            <sz val="8"/>
            <color indexed="81"/>
            <rFont val="Tahoma"/>
            <family val="2"/>
          </rPr>
          <t>Na' bchálajle̱ne̱' situj chul-la na', na' betaj lu xe̱dxu na' da naca na da dxezxe na ca da dxezxe chee̱ tu xi' zren. Gubizra, ne da chul-la guchul-la na lawe' da dxezxe na' chee̱ xe̱dxu na'.</t>
        </r>
      </text>
    </comment>
    <comment ref="E2685" authorId="0">
      <text>
        <r>
          <rPr>
            <sz val="8"/>
            <color indexed="81"/>
            <rFont val="Tahoma"/>
            <family val="2"/>
          </rPr>
          <t>Benne' ca' xezícala, benne' quebe belutie̱' chee̱ xízrawe̱' caní, quebe belexebí'i lazre̱' ca naca da be̱ne̱', quebe belexebí'i lazre̱' xulucá'ana szrene̱' be' xriwe̱' ca', ne bedáu' ca' da zaj naca na oro, ne bedáu' plata, ne bedáu' bronce, ne xiaj, ne bedáu' chee̱ da quebe dxelelé'ene̱', ne quebe dxelenne̱', ne quebe dxelé'ene̱'.</t>
        </r>
      </text>
    </comment>
    <comment ref="E2686" authorId="0">
      <text>
        <r>
          <rPr>
            <sz val="8"/>
            <color indexed="81"/>
            <rFont val="Tahoma"/>
            <family val="2"/>
          </rPr>
          <t>ne quebe belexebí'i lazre̱' ca naca xel-la' gute chee̱', ne ca naca xel-la' wazrá' chee̱', ne ca naca dul-la da dxelún le̱' chee̱ da sban, ne ca naca xel-la' gubán chee̱'.</t>
        </r>
      </text>
    </comment>
    <comment ref="E2687" authorId="0">
      <text>
        <r>
          <rPr>
            <sz val="8"/>
            <color indexed="81"/>
            <rFont val="Tahoma"/>
            <family val="2"/>
          </rPr>
          <t>Lu xi' da dxu'u na' belelé'ene̱' becu' xi'a ca' lu xe̱zr la xu, na' be̱nna be' xriwe̱' ca' tu xel-la dxenná bea ca dxelún bé̱xrujni ca' lu xe̱zr la xu.</t>
        </r>
      </text>
    </comment>
    <comment ref="E2688" authorId="0">
      <text>
        <r>
          <rPr>
            <sz val="8"/>
            <color indexed="81"/>
            <rFont val="Tahoma"/>
            <family val="2"/>
          </rPr>
          <t>Na' gunná bé'ene̱' le̱' quebe xeléquene̱' xíxre'du ca' da de̱ lu xe̱zr la xu, ne quebe xeléquene̱' xíxre'du ca', ne quebe xeléquene̱' xaga ca'. Tuze xeléquene̱' xeléquene̱' benne' ca' quebe zaj nape̱' xichaj lázrdawe̱' chee̱ Dios.</t>
        </r>
      </text>
    </comment>
    <comment ref="E2689" authorId="0">
      <text>
        <r>
          <rPr>
            <sz val="8"/>
            <color indexed="81"/>
            <rFont val="Tahoma"/>
            <family val="2"/>
          </rPr>
          <t>Quebe be̱'e̱ lataj xelútie̱' benne' ca'. Tuze xel-la zi' xuzre xuluzría xi'e̱ benne' ca' chie̱' chie̱' beu', na' xel-la zi' chee̱' naca na ca xel-la zi' chee̱ bé̱xrujni dxagu bénneache.</t>
        </r>
      </text>
    </comment>
    <comment ref="E2690" authorId="0">
      <text>
        <r>
          <rPr>
            <sz val="8"/>
            <color indexed="81"/>
            <rFont val="Tahoma"/>
            <family val="2"/>
          </rPr>
          <t>Ca lu zra ca' xelexaca benne' ca' xelexílaje̱' xel-la' gute, na' quebe xelexezrelne̱' na. Xelexaca lazre̱' xelatie̱', na' xel-la' gute gulé'equeze̱' lu xel-la' gute lau le̱'.</t>
        </r>
      </text>
    </comment>
    <comment ref="E2691" authorId="0">
      <text>
        <r>
          <rPr>
            <sz val="8"/>
            <color indexed="81"/>
            <rFont val="Tahoma"/>
            <family val="2"/>
          </rPr>
          <t>Belexaca be̱ xixre' ca' ca zaj naca xichaj zríla'dau', da bache nucueze̱' chee̱ xel-la' dxjaca wedil-la. Lu xichaj lázrdawe̱' zaj naca na ca tu da zaj naca na da zaca oro, na' lau le̱ na ca lau bénneache.</t>
        </r>
      </text>
    </comment>
    <comment ref="E2692" authorId="0">
      <text>
        <r>
          <rPr>
            <sz val="8"/>
            <color indexed="81"/>
            <rFont val="Tahoma"/>
            <family val="2"/>
          </rPr>
          <t>Nen xicha xíchaje̱ na ca xicha xíchaje̱ chee̱ nu'ula ca', na' dxen chee̱' zaj naca na ca zaj naca chee̱ be̱ zríla'dau'.</t>
        </r>
      </text>
    </comment>
    <comment ref="E2693" authorId="0">
      <text>
        <r>
          <rPr>
            <sz val="8"/>
            <color indexed="81"/>
            <rFont val="Tahoma"/>
            <family val="2"/>
          </rPr>
          <t>Zraga da dxelecá'ana na ca xia da dxeluchéaje̱' wedil-la zaj naca na ca xia da zéajle̱be' chee̱ be' xíxre'du ca', na' schaga bxinne na ca dxenna zra dxeledábague̱' benne' zante̱ da dxeledábague̱' bzrina', benne' dxelebía xi'e̱ lu wedil-la, dxelebía xi'e̱ lu wedil-la.</t>
        </r>
      </text>
    </comment>
    <comment ref="E2694" authorId="0">
      <text>
        <r>
          <rPr>
            <sz val="8"/>
            <color indexed="81"/>
            <rFont val="Tahoma"/>
            <family val="2"/>
          </rPr>
          <t>'Le'e, bi bicha', da dxaca lazra' lu xichaj lázrdawa', ne da dxuchálajle̱na' Dios chee̱ benne' Israel ca' dxal-la' xelelé̱'e̱ benne' ca'.</t>
        </r>
      </text>
    </comment>
    <comment ref="E2695" authorId="0">
      <text>
        <r>
          <rPr>
            <sz val="8"/>
            <color indexed="81"/>
            <rFont val="Tahoma"/>
            <family val="2"/>
          </rPr>
          <t>Lu xichaj lázrdaudxu dxéajle̱ bénneache chee̱ gaca xrlátaje lau Dios, na' nen dxu'a bénneache dxenné̱' lu xichaj lázrdaudxu, na' Dios guselé̱' bénneache.</t>
        </r>
      </text>
    </comment>
    <comment ref="E2696" authorId="0">
      <text>
        <r>
          <rPr>
            <sz val="8"/>
            <color indexed="81"/>
            <rFont val="Tahoma"/>
            <family val="2"/>
          </rPr>
          <t>Lu da naxúaj na lu xiche chee̱ Dios dxenná na: Xúgute̱ benne' xeléajle̱'e̱ chee̱ Le̱', quebe gueque bé'ene̱' lawe' da xelezré̱'e̱.</t>
        </r>
      </text>
    </comment>
    <comment ref="E2697" authorId="0">
      <text>
        <r>
          <rPr>
            <sz val="8"/>
            <color indexed="81"/>
            <rFont val="Tahoma"/>
            <family val="2"/>
          </rPr>
          <t>Chee̱ le̱ na' quebe dxulé'e benne' judío ca' netú benne' quebe zaj naque̱' judío. Xránadxu tuze naque̱' chee̱ xúgute̱ bénneache, na' dxunézruje̱' da chawe' chee̱ xúgute̱ benne' ca' dxelenné̱' Le̱'.</t>
        </r>
      </text>
    </comment>
    <comment ref="E2698" authorId="0">
      <text>
        <r>
          <rPr>
            <sz val="8"/>
            <color indexed="81"/>
            <rFont val="Tahoma"/>
            <family val="2"/>
          </rPr>
          <t>lawe' da xelelá xúgute̱ benne' ca' xelenné̱' Xránadxu lu xel-la' dxeleajlí lazre' chee̱'.</t>
        </r>
      </text>
    </comment>
    <comment ref="E2699" authorId="0">
      <text>
        <r>
          <rPr>
            <sz val="8"/>
            <color indexed="81"/>
            <rFont val="Tahoma"/>
            <family val="2"/>
          </rPr>
          <t>¿Ájazra gaca xelenné̱' xuluchálajle̱ne̱' Dios che quebe dxeléajle̱'e̱ chee̱'? ¿Ájazra gaca xeléajle̱'e̱ chee̱ benne' quebe zaj nézene̱' chee̱'? ¿Ájazra gaca xelénene̱' che quebe nu benne' guchálajle̱ne̱' le̱'?</t>
        </r>
      </text>
    </comment>
    <comment ref="E2700" authorId="0">
      <text>
        <r>
          <rPr>
            <sz val="8"/>
            <color indexed="81"/>
            <rFont val="Tahoma"/>
            <family val="2"/>
          </rPr>
          <t>¿Ájazra gaca xuluchálaje̱' dizra' chawe' che quebe nu gusel-la Dios benne' caní? Caní dxenná na lu xiche chee̱ Dios, dxenné̱': "Lá'azxa naca na chawe' ni'a benne' dxuluchálaje̱' dizra' chawe' chee̱ Dios, ne dxuluchálaje̱' dizra' chawe' ca naca da chawe' chee̱ Dios."</t>
        </r>
      </text>
    </comment>
    <comment ref="E2701" authorId="0">
      <text>
        <r>
          <rPr>
            <sz val="8"/>
            <color indexed="81"/>
            <rFont val="Tahoma"/>
            <family val="2"/>
          </rPr>
          <t>Quebe xúgute̱' guléajle̱'e̱ dizra' chawe' chee̱ dizra' chawe' nigá, lawe' da dxenná Isaías: Xran, ¿nuzra guxéajle̱ chee̱ dizra' chee̱dxu?</t>
        </r>
      </text>
    </comment>
    <comment ref="E2702" authorId="0">
      <text>
        <r>
          <rPr>
            <sz val="8"/>
            <color indexed="81"/>
            <rFont val="Tahoma"/>
            <family val="2"/>
          </rPr>
          <t>Ca'an naca, bénnea' dxéajle̱'e̱ chee̱ Dios dxuchálaje̱' ca naca da dxenne̱', na' bénnea' dxenne̱' naca na chee̱ Dios gate dxuchálajle̱ntu' xrtizre̱'.</t>
        </r>
      </text>
    </comment>
    <comment ref="E2703" authorId="0">
      <text>
        <r>
          <rPr>
            <sz val="8"/>
            <color indexed="81"/>
            <rFont val="Tahoma"/>
            <family val="2"/>
          </rPr>
          <t>Neda' dxenaba': ¿Quebe belén benne' ca' xrtizra' Dios? Tuze lu xe̱zr la xu nigá belénne̱' chi'i benne' ca', na' dizra' chee̱' belénne̱' ca naca lu xe̱zr la xu nigá.</t>
        </r>
      </text>
    </comment>
    <comment ref="E2704" authorId="0">
      <text>
        <r>
          <rPr>
            <sz val="8"/>
            <color indexed="81"/>
            <rFont val="Tahoma"/>
            <family val="2"/>
          </rPr>
          <t>Na' dxenaba': ¿Quebe zaj nézqueze benne' Israel da nigá? Da nedxu gunná be'e Moisés: "Gusebéaja' le'e chee̱ gácale benne' quebe zaj naque̱' bénneache chia'. Gusebéaja' le'e chee̱ gácale benne' quebe zaj naque̱' bénneache chia'."</t>
        </r>
      </text>
    </comment>
    <comment ref="E2705" authorId="0">
      <text>
        <r>
          <rPr>
            <sz val="8"/>
            <color indexed="81"/>
            <rFont val="Tahoma"/>
            <family val="2"/>
          </rPr>
          <t>Neda' dxexexeché̱ba' benne' caní dxelezúa zi' lazre̱' chee̱ Dios. Quebe dxelezúa zi' lazre̱' ca dxun Dios ca naca xel-la' sina da zaj núnbe'e̱.</t>
        </r>
      </text>
    </comment>
    <comment ref="E2706" authorId="0">
      <text>
        <r>
          <rPr>
            <sz val="8"/>
            <color indexed="81"/>
            <rFont val="Tahoma"/>
            <family val="2"/>
          </rPr>
          <t>Cá'anqueze gunnáqueze Isaías gunné̱': "Benne' ca' quebe buluche̱be̱' neda' belexezrelne̱' neda'. Blé'equezda' neda' lau benne' ca' quebe buluche̱be̱' neda'."</t>
        </r>
      </text>
    </comment>
    <comment ref="E2707" authorId="0">
      <text>
        <r>
          <rPr>
            <sz val="8"/>
            <color indexed="81"/>
            <rFont val="Tahoma"/>
            <family val="2"/>
          </rPr>
          <t>Nédxute̱ dxenná Dios ca naca chee̱ benne' Israel, dxenné̱': "Xúgute̱ zra be̱na' neda' nen benne' ca' dxeledábague̱' neda', ne dxeledábague̱' neda'."</t>
        </r>
      </text>
    </comment>
    <comment ref="E2708" authorId="0">
      <text>
        <r>
          <rPr>
            <sz val="8"/>
            <color indexed="81"/>
            <rFont val="Tahoma"/>
            <family val="2"/>
          </rPr>
          <t>Lawe' da quebe zaj nézene̱' ca naca da dxun Dios xrlátaje, na' dxelexaca lazre̱' xulunézruje̱' da naca xrlátaje chee̱' xelezéquene̱', chee̱ le̱ na' quebe belexegá'anale̱ne̱' da naca xrlátaje da dxun Dios.</t>
        </r>
      </text>
    </comment>
    <comment ref="E2709" authorId="0">
      <text>
        <r>
          <rPr>
            <sz val="8"/>
            <color indexed="81"/>
            <rFont val="Tahoma"/>
            <family val="2"/>
          </rPr>
          <t>Da nadxixruj bea na naca chee̱ Cristo naca da dxunna da nadxixruj bea na chee̱ gácale̱ Dios xrlátaje xúgute̱ benne' dxeléajle̱'e̱ chee̱'.</t>
        </r>
      </text>
    </comment>
    <comment ref="E2710" authorId="0">
      <text>
        <r>
          <rPr>
            <sz val="8"/>
            <color indexed="81"/>
            <rFont val="Tahoma"/>
            <family val="2"/>
          </rPr>
          <t>Moisés dxulé'ene̱' dxi'u ca naca da dxal-la' gun Dios chee̱ benne' xrlátaje da nadxixruj bea na, gate dxenná na: "Bénnea' dxune̱' da naca chee̱ da nadxixruj bea na, waca bánqueze̱' ne̱ chee̱ da na'."</t>
        </r>
      </text>
    </comment>
    <comment ref="E2711" authorId="0">
      <text>
        <r>
          <rPr>
            <sz val="8"/>
            <color indexed="81"/>
            <rFont val="Tahoma"/>
            <family val="2"/>
          </rPr>
          <t>Na'a da dxenná na ca gaca xrlátaje chee̱ Dios, da dxal-la' si' lu na' benne' dxeléajle̱'e̱ chee̱', dxenná na caní: Quebe gunné̱' lu xichaj lázrda'u: ¿Nuzra chjaque̱' xabáa? (Dizra' nigá zéaje̱ na chee̱ bebéaje̱' Cristo chee̱ xabáa.)</t>
        </r>
      </text>
    </comment>
    <comment ref="E2712" authorId="0">
      <text>
        <r>
          <rPr>
            <sz val="8"/>
            <color indexed="81"/>
            <rFont val="Tahoma"/>
            <family val="2"/>
          </rPr>
          <t>¿Núzraqueze nu chu'e̱ lu lataj chul-la? (Da nigá zéaje̱ na chee̱ xebéaje̱' Cristo ládujla benne' gate.)</t>
        </r>
      </text>
    </comment>
    <comment ref="E2713" authorId="0">
      <text>
        <r>
          <rPr>
            <sz val="8"/>
            <color indexed="81"/>
            <rFont val="Tahoma"/>
            <family val="2"/>
          </rPr>
          <t>Quebe dxenná na? Xrtizra Dios na' zua gáguze naga zu' lue', ne lu dxú'ala chiu', ne lu xichaj lázrda'u. Da nigá naca na dizra' chee̱ xeléajle̱'e chee̱ Dios, da dxuluchálajntu' le'e.</t>
        </r>
      </text>
    </comment>
    <comment ref="E2714" authorId="0">
      <text>
        <r>
          <rPr>
            <sz val="8"/>
            <color indexed="81"/>
            <rFont val="Tahoma"/>
            <family val="2"/>
          </rPr>
          <t>Che guchálajle̱ lue' lázrda'u lu xichaj lázrda'u, dxennáu' lau Jesús naque̱' Xránadxu, ne chéajle̱'u lu xichaj lázrda'u chee̱ Dios bsebane̱' Le̱' ládujla benne' gate, na' lau'.</t>
        </r>
      </text>
    </comment>
    <comment ref="E2715" authorId="0">
      <text>
        <r>
          <rPr>
            <sz val="8"/>
            <color indexed="81"/>
            <rFont val="Tahoma"/>
            <family val="2"/>
          </rPr>
          <t>Nadxa dxennéa': ¿Dios bzue̱' chalá'ala bénneache chee̱'? Cabí. Neda' cá'anqueze naca' neda' benne' Israel. Naca' xrtia Abraham, ne xrtia Benjamín.</t>
        </r>
      </text>
    </comment>
    <comment ref="E2716" authorId="0">
      <text>
        <r>
          <rPr>
            <sz val="8"/>
            <color indexed="81"/>
            <rFont val="Tahoma"/>
            <family val="2"/>
          </rPr>
          <t>Nen xiaj lawe̱' chul-la chee̱ quebe xelelé'ene̱'. Nácadxa xelútie̱' le̱' lu xel-la zi'.</t>
        </r>
      </text>
    </comment>
    <comment ref="E2717" authorId="0">
      <text>
        <r>
          <rPr>
            <sz val="8"/>
            <color indexed="81"/>
            <rFont val="Tahoma"/>
            <family val="2"/>
          </rPr>
          <t>Nadxa dxapa' neda': ¿Gulechugue̱' benne' judío ca' tuze chee̱ xelate benne' judío ca'? Cabí. Naca na. Lawe' da belún benne' judío ca' lu dul-la chee̱ Dios, na' chee̱ gulé'e lau benne' quebe zaj naque̱' judío, chee̱ gucá'ana chawe' benne' judío ca' xa lazre' Dios chee̱ xelezí' le̱' dizra' chawe' chee̱ judío ca'.</t>
        </r>
      </text>
    </comment>
    <comment ref="E2718" authorId="0">
      <text>
        <r>
          <rPr>
            <sz val="8"/>
            <color indexed="81"/>
            <rFont val="Tahoma"/>
            <family val="2"/>
          </rPr>
          <t>Che ca'an guca, gate benne' judío ca' belune̱' da cale̱la, naca na da gunní'a chee̱ bénneache zaj zre̱'e̱ lu xe̱zr la xu nigá, na' ca gune̱' chee̱ benne' judío ca' quebe zaj naca na da gunní'a chee̱ benne' quebe zaj naque̱' judío, chúl-lale̱'e̱dxa gaca gate xelelé̱'e̱ chee̱ Dios.</t>
        </r>
      </text>
    </comment>
    <comment ref="E2719" authorId="0">
      <text>
        <r>
          <rPr>
            <sz val="8"/>
            <color indexed="81"/>
            <rFont val="Tahoma"/>
            <family val="2"/>
          </rPr>
          <t>Dxapa' le'e, benne' quebe nácale judío. Lawe' da naca' neda' gubáz chee̱ benne' quebe zaj naque̱' judío, dxulé'eda' ba lá'ana da dxuna' chee̱ benne' quebe zaj naque̱' judío.</t>
        </r>
      </text>
    </comment>
    <comment ref="E2720" authorId="0">
      <text>
        <r>
          <rPr>
            <sz val="8"/>
            <color indexed="81"/>
            <rFont val="Tahoma"/>
            <family val="2"/>
          </rPr>
          <t>ne chee̱ québedxa guna' neda' lataj xebéaja' xa lazre' benne' ca' zaj naque̱' tuze chia', chee̱ guselá' bal-la benne' ca'.</t>
        </r>
      </text>
    </comment>
    <comment ref="E2721" authorId="0">
      <text>
        <r>
          <rPr>
            <sz val="8"/>
            <color indexed="81"/>
            <rFont val="Tahoma"/>
            <family val="2"/>
          </rPr>
          <t>Che ca'an guca, lawe' da buluzúe̱' benne' ca' quebe gulaca lazre̱' Dios, na' Dios gudil-le̱' bénneache zaj naque̱' chawe' nen bénneache, ¿gázradxa xelún benne' ca' lataj xelezí' lu ne̱'e̱? Che cabí, waca xelune̱' ládujla benne' gate.</t>
        </r>
      </text>
    </comment>
    <comment ref="E2722" authorId="0">
      <text>
        <r>
          <rPr>
            <sz val="8"/>
            <color indexed="81"/>
            <rFont val="Tahoma"/>
            <family val="2"/>
          </rPr>
          <t>Che ca naca lina da nedxu naca na lá'azxa na, cá'anqueze naca lina xúgute̱ na, na' che xaga da dauze na naca na lá'azxa, cá'anqueze naca zruze na.</t>
        </r>
      </text>
    </comment>
    <comment ref="E2723" authorId="0">
      <text>
        <r>
          <rPr>
            <sz val="8"/>
            <color indexed="81"/>
            <rFont val="Tahoma"/>
            <family val="2"/>
          </rPr>
          <t>Bal-la zruze xaga olivo chee̱ xixre' ca' gulechugue̱' na. Che lue', benne' olivo xaga olivo zua xaga, Dios btupe̱' lue' lu xaga olivo ca' chee̱ xixre', na' chee̱le Dios btupe̱' lue' tuze ca naca chee̱ xaga olivo xaga olivo zua xaga olivo ca', ne chee̱ gaca gacu' tuze ca naca chee̱ xaga olivo zaga na'.</t>
        </r>
      </text>
    </comment>
    <comment ref="E2724" authorId="0">
      <text>
        <r>
          <rPr>
            <sz val="8"/>
            <color indexed="81"/>
            <rFont val="Tahoma"/>
            <family val="2"/>
          </rPr>
          <t>Quebe guzúale chalá'ala xeajchálajle̱nu' zruze na ca'. Che guzúale chalá'ala, quegá lue' dxunu' xel-la' dxenná bea da naca na chee̱ xrtizra' Dios, san lue' dxun na chee̱ da naca na chee̱ lue'.</t>
        </r>
      </text>
    </comment>
    <comment ref="E2725" authorId="0">
      <text>
        <r>
          <rPr>
            <sz val="8"/>
            <color indexed="81"/>
            <rFont val="Tahoma"/>
            <family val="2"/>
          </rPr>
          <t>Lu gunné̱': "Buluzúe̱' zruze na' chee̱ xuluzría xi'a neda'."</t>
        </r>
      </text>
    </comment>
    <comment ref="E2726" authorId="0">
      <text>
        <r>
          <rPr>
            <sz val="8"/>
            <color indexed="81"/>
            <rFont val="Tahoma"/>
            <family val="2"/>
          </rPr>
          <t>Dios quebe bsanbe' chalá'ala bénneache chee̱', benne' ca' guqué̱'e̱ le̱' nédxudaute̱. ¿Quebe nézele le'e ca naca da naxúaj na lu xiche chee̱ Dios naga naxúaj Elías, bénnea' bchálaje̱' waláz chee̱ Dios ca dxenné̱' xe̱zre Israel? Dxenné̱':</t>
        </r>
      </text>
    </comment>
    <comment ref="E2727" authorId="0">
      <text>
        <r>
          <rPr>
            <sz val="8"/>
            <color indexed="81"/>
            <rFont val="Tahoma"/>
            <family val="2"/>
          </rPr>
          <t>Ca'an dxunle. Gulechugue̱' gubáz ca' lawe' da quebe guléajle̱'e̱ chee̱ Dios, na' lue' zua' nigá lawe' da guxéajle̱'u chia'. Quebe cuinu' szren. Bzrebe.</t>
        </r>
      </text>
    </comment>
    <comment ref="E2728" authorId="0">
      <text>
        <r>
          <rPr>
            <sz val="8"/>
            <color indexed="81"/>
            <rFont val="Tahoma"/>
            <family val="2"/>
          </rPr>
          <t>Che Dios quebe bnite lawe̱' chee̱ zruze na ca' da zaj naca na da zixre, quebe gunite láuqueze̱' chiu'.</t>
        </r>
      </text>
    </comment>
    <comment ref="E2729" authorId="0">
      <text>
        <r>
          <rPr>
            <sz val="8"/>
            <color indexed="81"/>
            <rFont val="Tahoma"/>
            <family val="2"/>
          </rPr>
          <t>Lué'e ca naca xel-la' chawe' chee̱ Dios, ne ca naca xel-la' dxuzúa zi'i chee̱'. Da li naca xel-la' dxuzúa zi'i chee̱ benne' ca' gulaque̱' chee̱ Dios, na' da li naca xel-la' chawe' chee̱' chee̱le, che gunle zréajele lu xel-la' chawe' chee̱ Dios nen le'e, lawe' da che quebe gunle ca', na' cá'anqueze lue' gaca guchugue̱' xu'u.</t>
        </r>
      </text>
    </comment>
    <comment ref="E2730" authorId="0">
      <text>
        <r>
          <rPr>
            <sz val="8"/>
            <color indexed="81"/>
            <rFont val="Tahoma"/>
            <family val="2"/>
          </rPr>
          <t>Cá'anqueze benne' judío ca', che quebe xelexegá'ane̱' ca dxeleajlí lazre̱' Dios, Dios we̱'e̱ le̱' cá'aze, lawe' da napa' Dios xel-la' waca xexu'e̱ benne' caní cá'aze.</t>
        </r>
      </text>
    </comment>
    <comment ref="E2731" authorId="0">
      <text>
        <r>
          <rPr>
            <sz val="8"/>
            <color indexed="81"/>
            <rFont val="Tahoma"/>
            <family val="2"/>
          </rPr>
          <t>Che Dios gudínle̱'e̱ le'e xaga olivo chee̱ xaga olivo chee̱ xixre', da naca na ca tu xaga olivo chee̱ xixre', na' lawe' da quebe naca na ca li lazre', na' bchí'ale le'e xaga olivo chawe' chee̱ xaga olivo chawe', quegá chúl-lale̱'e̱le xaga olivo chee̱ xaga olivo chee̱ xe̱zr la xu na', da naca na ca tu zruze xaga olivo chee̱ xe̱zr la xu na'.</t>
        </r>
      </text>
    </comment>
    <comment ref="E2732" authorId="0">
      <text>
        <r>
          <rPr>
            <sz val="8"/>
            <color indexed="81"/>
            <rFont val="Tahoma"/>
            <family val="2"/>
          </rPr>
          <t>Biche ljwezra', quebe dxaca lazra' le'e nézele da naca chee̱ da li, chee̱ quebe gunle lázrdaule cheé̱quezle. Da nigá dxaca na: Bal-la benne' Israel dxelune̱' zide' lázrdawe̱' ca', cadxa xelelé̱'e̱ xúgute̱ benne' quebe zaj naque̱' judío.</t>
        </r>
      </text>
    </comment>
    <comment ref="E2733" authorId="0">
      <text>
        <r>
          <rPr>
            <sz val="8"/>
            <color indexed="81"/>
            <rFont val="Tahoma"/>
            <family val="2"/>
          </rPr>
          <t>Ca'an gaca, xúgute̱ benne' Israel xelelá, ca naxúaj na lu xiche chee̱ Dios, dxenná na: Welelé̱'e̱ Benne' xe̱zre Sión, guselé̱' bénneache, ne cue̱'e̱ ca naca da cale̱la lu xe̱zre Jacob.</t>
        </r>
      </text>
    </comment>
    <comment ref="E2734" authorId="0">
      <text>
        <r>
          <rPr>
            <sz val="8"/>
            <color indexed="81"/>
            <rFont val="Tahoma"/>
            <family val="2"/>
          </rPr>
          <t>Da nigá naca na xel-la' wezría chia' nen benne' ca' gate cueza' dul-la chee̱'.</t>
        </r>
      </text>
    </comment>
    <comment ref="E2735" authorId="0">
      <text>
        <r>
          <rPr>
            <sz val="8"/>
            <color indexed="81"/>
            <rFont val="Tahoma"/>
            <family val="2"/>
          </rPr>
          <t>Ca naca na, ca naca dizra' chawe' chee̱ dizra' chawe' chee̱ Jesús, benne' caní dxelecuídene̱' Le̱' lawe' da dxunle da chawe' chee̱le, san ca naca na, Dios ba nazrí'ine̱' benne' caní, lawe' da zaj nazrí'ine̱' xra xrtáudxu ca'.</t>
        </r>
      </text>
    </comment>
    <comment ref="E2736" authorId="0">
      <text>
        <r>
          <rPr>
            <sz val="8"/>
            <color indexed="81"/>
            <rFont val="Tahoma"/>
            <family val="2"/>
          </rPr>
          <t>lawe' da dxunna Dios da dxunna bea na, ne da dxezí' lu ne̱'e̱ le̱', na' benne' caní quebe dxelexebí'i lazre̱'.</t>
        </r>
      </text>
    </comment>
    <comment ref="E2737" authorId="0">
      <text>
        <r>
          <rPr>
            <sz val="8"/>
            <color indexed="81"/>
            <rFont val="Tahoma"/>
            <family val="2"/>
          </rPr>
          <t>Xránadxu, belutie̱' benne' ca' buluchálaje̱' waláz chiu', ne ba gulechugue̱' cugu lá'azxa chiu'. Neda' tuza' naca' neda', na' zaj nun benne' caní dxelune̱' xelútie̱' neda'.</t>
        </r>
      </text>
    </comment>
    <comment ref="E2738" authorId="0">
      <text>
        <r>
          <rPr>
            <sz val="8"/>
            <color indexed="81"/>
            <rFont val="Tahoma"/>
            <family val="2"/>
          </rPr>
          <t>Ca'an naca na lawe' da nédxute̱ quebe guxéajle̱le le'e chee̱ Dios, san na'a Dios ba bexache lazre̱' le'e lawe' da benne' judío ca' quebe guléajle̱'e̱ chee̱'.</t>
        </r>
      </text>
    </comment>
    <comment ref="E2739" authorId="0">
      <text>
        <r>
          <rPr>
            <sz val="8"/>
            <color indexed="81"/>
            <rFont val="Tahoma"/>
            <family val="2"/>
          </rPr>
          <t>Cá'anqueze benne' caní quebe dxeléajle̱'e̱ chee̱' na'a chee̱ xelexexache lazre' le'e chee̱ benne' caní, chee̱ cá'anqueze le̱' xelexexache lazre̱' le'e.</t>
        </r>
      </text>
    </comment>
    <comment ref="E2740" authorId="0">
      <text>
        <r>
          <rPr>
            <sz val="8"/>
            <color indexed="81"/>
            <rFont val="Tahoma"/>
            <family val="2"/>
          </rPr>
          <t>lawe' da Dios ba nuchéaj xúgute̱ benne' ca' lu xel-la' quebe dxeleajlí lazre̱' Le̱' chee̱ xexache lazre̱' xúgute̱ benne' ca'.</t>
        </r>
      </text>
    </comment>
    <comment ref="E2741" authorId="0">
      <text>
        <r>
          <rPr>
            <sz val="8"/>
            <color indexed="81"/>
            <rFont val="Tahoma"/>
            <family val="2"/>
          </rPr>
          <t>'Ca naca xel-la' sina chee̱ Dios naca na schaga, ne ca naca xel-la' sina chee̱'. Quebe seque' nu seque' seque' ca dxuchi'a da dxun Dios, ne quebe seque' gúquebe' nu seque' ca da dxun benne' ca'.</t>
        </r>
      </text>
    </comment>
    <comment ref="E2742" authorId="0">
      <text>
        <r>
          <rPr>
            <sz val="8"/>
            <color indexed="81"/>
            <rFont val="Tahoma"/>
            <family val="2"/>
          </rPr>
          <t>¿Núzraqueze nu benne' ba nézene̱' ca da dxeajlí lazre' Xránadxu? ¿Nuzra gaca nu benne' gune̱' le̱' ca dxuchálajle̱ne̱' Le̱'?</t>
        </r>
      </text>
    </comment>
    <comment ref="E2743" authorId="0">
      <text>
        <r>
          <rPr>
            <sz val="8"/>
            <color indexed="81"/>
            <rFont val="Tahoma"/>
            <family val="2"/>
          </rPr>
          <t>¿Nuzra nu benne' ba bnézruje̱' da nédxudaute̱, chee̱ xegá'ana chawe̱' chee̱'?</t>
        </r>
      </text>
    </comment>
    <comment ref="E2744" authorId="0">
      <text>
        <r>
          <rPr>
            <sz val="8"/>
            <color indexed="81"/>
            <rFont val="Tahoma"/>
            <family val="2"/>
          </rPr>
          <t>Lu na' Dios na', ne lu na' Le̱', ne chee̱ Le̱' naca xúgute̱ da de̱. ¡Gaca ba lá'ana Dios tu zren ca nácaqueze! ¡Ca'an gaca na!</t>
        </r>
      </text>
    </comment>
    <comment ref="E2745" authorId="0">
      <text>
        <r>
          <rPr>
            <sz val="8"/>
            <color indexed="81"/>
            <rFont val="Tahoma"/>
            <family val="2"/>
          </rPr>
          <t>¿Bi dizra' da beche̱be Dios le̱'? Gunné̱': "Bcuasa chia' gazre gaxúa benne' biu cheé̱queza', benne' ca' quebe ne buluzú zribe̱' lau Baal."</t>
        </r>
      </text>
    </comment>
    <comment ref="E2746" authorId="0">
      <text>
        <r>
          <rPr>
            <sz val="8"/>
            <color indexed="81"/>
            <rFont val="Tahoma"/>
            <family val="2"/>
          </rPr>
          <t>Cá'anqueze na'a lu zra caní zaj naca benne' zaj zre̱'e̱. Bal-la benne' zaj zre̱'e̱ na' ba gucá'a Dios lawe' da ba gucá'ana chawe' Le̱' chee̱ xel-la' zri'i lazre'.</t>
        </r>
      </text>
    </comment>
    <comment ref="E2747" authorId="0">
      <text>
        <r>
          <rPr>
            <sz val="8"/>
            <color indexed="81"/>
            <rFont val="Tahoma"/>
            <family val="2"/>
          </rPr>
          <t>Che dxelune̱' le̱' tu da naca chee̱ benne' ca' lu na' xel-la' zri'i lazre' chee̱ Dios, québedxa naca na ca tu da dxun Dios le̱' tuze ne̱ chee̱ da dxelune̱' le̱'. Che ca' naca na ne̱ chee̱ da dxelune̱' le̱', québedxa naca na da naca na ne̱ chee̱ da dxelune̱' le̱'. Che ca'an gaca, na' da quebe naca na da dxelune̱' ne̱ chee̱ da dxelune̱'.</t>
        </r>
      </text>
    </comment>
    <comment ref="E2748" authorId="0">
      <text>
        <r>
          <rPr>
            <sz val="8"/>
            <color indexed="81"/>
            <rFont val="Tahoma"/>
            <family val="2"/>
          </rPr>
          <t>¿Ájala dxal-la' gundxu? Benne' Israel quebe belexezrelne̱' da na' dxelexílaje̱' ba lá'ana. Benne' ca' ba gucá'a Dios belexezrelne̱' na, na' benne' ca' xezícala guleque bé'ene̱' la chul-la.</t>
        </r>
      </text>
    </comment>
    <comment ref="E2749" authorId="0">
      <text>
        <r>
          <rPr>
            <sz val="8"/>
            <color indexed="81"/>
            <rFont val="Tahoma"/>
            <family val="2"/>
          </rPr>
          <t>Ca naxúaj na lu xiche chee̱ Dios, dxenné̱': Dios bzue̱' benne' ca' tu be̱l-la' dxen chee̱ xel-la' dxelezrebe, ne nen xiaj lawe' da quebe xelelé'ene̱', ne nen zra na'a zra quebe xelenne̱'.</t>
        </r>
      </text>
    </comment>
    <comment ref="E2750" authorId="0">
      <text>
        <r>
          <rPr>
            <sz val="8"/>
            <color indexed="81"/>
            <rFont val="Tahoma"/>
            <family val="2"/>
          </rPr>
          <t>Davídqueze gunné̱': "Bdxixruj lataj chee̱ benne' ca' gaca we̱n da cale̱la, ne xelú'u na le̱' lu da dxelezxe na, na' gun na chee̱ benne' xeledábaga bénneache le̱' lu dul-la, na' gun na le̱' lazruj."</t>
        </r>
      </text>
    </comment>
    <comment ref="E2751" authorId="0">
      <text>
        <r>
          <rPr>
            <sz val="8"/>
            <color indexed="81"/>
            <rFont val="Tahoma"/>
            <family val="2"/>
          </rPr>
          <t>Chee̱ le̱ na', biche ljwézra'dau', dxata' xueda' le'e, lawe' da dxexexezrí lazre' Dios le'e, dxal-la' gunle be̱l-la' dxen chee̱le chee̱ gácale be̱la' dxen chee̱le, chee̱ gácale be̱ xixre' da dxezaca ba lá'ana Dios, ne da dxezaca ba lá'ana Le̱'. Da nigá naca na xel-la' gunní'a chee̱ Dios.</t>
        </r>
      </text>
    </comment>
    <comment ref="E2752" authorId="0">
      <text>
        <r>
          <rPr>
            <sz val="8"/>
            <color indexed="81"/>
            <rFont val="Tahoma"/>
            <family val="2"/>
          </rPr>
          <t>Na' gunná Jesús: ―Le zri'i ljwézrele le'e lu xel-la' zri'i le'e ca biche ljwézrele. Le guzúa lázrele le sa' ljwézrele tule xetule. Le guzúa lázrele le sa' ljwézrele.</t>
        </r>
      </text>
    </comment>
    <comment ref="E2753" authorId="0">
      <text>
        <r>
          <rPr>
            <sz val="8"/>
            <color indexed="81"/>
            <rFont val="Tahoma"/>
            <family val="2"/>
          </rPr>
          <t>ne quebe xelezéquene̱' xel-la' dxun zrin chee̱'. Gaca xel-la' dxun zrin chee̱ xel-la' dxun zrin chee̱ Xránadxu. Gaca xel-la' dxun zrin chee̱ xel-la' dxun zrin chee̱ Xránadxu.</t>
        </r>
      </text>
    </comment>
    <comment ref="E2754" authorId="0">
      <text>
        <r>
          <rPr>
            <sz val="8"/>
            <color indexed="81"/>
            <rFont val="Tahoma"/>
            <family val="2"/>
          </rPr>
          <t>Le gubéle̱'e̱ lawe' da dxebeza lázrele gusebán lázrele. Le sua du lazre' lu da dxelezaca zi' lu xichaj lázrdaule. Le guzúa chúchue lázrele lu da dxuchálajle̱le Dios.</t>
        </r>
      </text>
    </comment>
    <comment ref="E2755" authorId="0">
      <text>
        <r>
          <rPr>
            <sz val="8"/>
            <color indexed="81"/>
            <rFont val="Tahoma"/>
            <family val="2"/>
          </rPr>
          <t>Le gunezruj le'e ca da dxelechínnele chee̱ benne' ca' zaj nape̱' xel-la' dxeleajlí lazre' chee̱ Dios. Le gun da chawe' chee̱ le sa' ljwézrele benne' zaj zre̱'e̱ lázrele.</t>
        </r>
      </text>
    </comment>
    <comment ref="E2756" authorId="0">
      <text>
        <r>
          <rPr>
            <sz val="8"/>
            <color indexed="81"/>
            <rFont val="Tahoma"/>
            <family val="2"/>
          </rPr>
          <t>Le nne̱ chawe' chee̱ benne' ca' dxuluzría xi'e̱ le'e. Le nne̱ chawe' chee̱ Dios, ne quebe nne̱le lataj.</t>
        </r>
      </text>
    </comment>
    <comment ref="E2757" authorId="0">
      <text>
        <r>
          <rPr>
            <sz val="8"/>
            <color indexed="81"/>
            <rFont val="Tahoma"/>
            <family val="2"/>
          </rPr>
          <t>Le be nen benne' dxelebé zaj zre̱'e̱, ne le cuezre nen benne' dxelebezre.</t>
        </r>
      </text>
    </comment>
    <comment ref="E2758" authorId="0">
      <text>
        <r>
          <rPr>
            <sz val="8"/>
            <color indexed="81"/>
            <rFont val="Tahoma"/>
            <family val="2"/>
          </rPr>
          <t>Na' gunná Jesús: ―Le sua cháwedau' tuze nen le'e. Quebe gúcale benne' dxucá'ana szren cuine̱'. Le guzí' lu xel-la' dxexruj lazre' chee̱ benne' dxexruj lazre'. Quebe guéquele lale cuínale.</t>
        </r>
      </text>
    </comment>
    <comment ref="E2759" authorId="0">
      <text>
        <r>
          <rPr>
            <sz val="8"/>
            <color indexed="81"/>
            <rFont val="Tahoma"/>
            <family val="2"/>
          </rPr>
          <t>Quebe nu guchí'ale da cale̱la chee̱ nu benne' chee̱ tu da cale̱la. Le guzú lau chee̱ gun da xrlátaje lau xúgute̱ bénneache.</t>
        </r>
      </text>
    </comment>
    <comment ref="E2760" authorId="0">
      <text>
        <r>
          <rPr>
            <sz val="8"/>
            <color indexed="81"/>
            <rFont val="Tahoma"/>
            <family val="2"/>
          </rPr>
          <t>Che gunle xel-la dxebeza zri lazre' nen xúgute̱ bénneache, cáte̱ze gaca chee̱le.</t>
        </r>
      </text>
    </comment>
    <comment ref="E2761" authorId="0">
      <text>
        <r>
          <rPr>
            <sz val="8"/>
            <color indexed="81"/>
            <rFont val="Tahoma"/>
            <family val="2"/>
          </rPr>
          <t>Na' gunná Jesús: ―Le'e, bi ljwézra'du ca', quebe guchi'a cuínale da dxunle, san le guchi'a lataj lázre' Dios chee̱' lawe' da naxúaj na lu xiche chee̱ Dios, dxenné̱': "Neda' guchi'a da dxaca, neda' quízra' ca da guchi'a neda', dxenná Xránadxu Dios."</t>
        </r>
      </text>
    </comment>
    <comment ref="E2762" authorId="0">
      <text>
        <r>
          <rPr>
            <sz val="8"/>
            <color indexed="81"/>
            <rFont val="Tahoma"/>
            <family val="2"/>
          </rPr>
          <t>Quebe gusanle ca dxun bénneache chee̱ xe̱zr la xu nigá. Le guchínene lu xichaj lázrdaule dute̱ xel-la dxun na ba xen xexaca lázrele, chee̱ gácale ca da dxaca lazre' Dios, da naca na da xrlátaje, ne da dxezaca ba lazre', ne da xrlátaje.</t>
        </r>
      </text>
    </comment>
    <comment ref="E2763" authorId="0">
      <text>
        <r>
          <rPr>
            <sz val="8"/>
            <color indexed="81"/>
            <rFont val="Tahoma"/>
            <family val="2"/>
          </rPr>
          <t>Che dxedún benne' dxedábague̱' lue', bgawe̱' da gudawe̱', ne che dxebílene̱', bnezruj da xi'aj, lawe' da gate dxunu' da nigá, waca guzrá chawe' ca da xichaj lázrdawe̱'.</t>
        </r>
      </text>
    </comment>
    <comment ref="E2764" authorId="0">
      <text>
        <r>
          <rPr>
            <sz val="8"/>
            <color indexed="81"/>
            <rFont val="Tahoma"/>
            <family val="2"/>
          </rPr>
          <t>Quebe güe lataj da cale̱la gúcale̱ lue' lau da cale̱la. Bchínnaje̱' da cale̱la nen da xrlátaje, na' gun ca naca da xrlátaje lau da xrlátaje.</t>
        </r>
      </text>
    </comment>
    <comment ref="E2765" authorId="0">
      <text>
        <r>
          <rPr>
            <sz val="8"/>
            <color indexed="81"/>
            <rFont val="Tahoma"/>
            <family val="2"/>
          </rPr>
          <t>Chee̱ le̱ na' ne̱ chee̱ xel-la' zri'i lazre' da ba nun Dios neda', dxapa' tu tu benne' ládujla le'e quebe dxal-la' gucuézrele ca da dxal-la' gunu' chee̱le, san dxal-la' gucuézrele ca da dxal-la' gunu' chee̱le, cáte̱ze ba bnézruj Dios tu tu benne' ca' ca da dxeléajle̱'e̱ chee̱ Jesús.</t>
        </r>
      </text>
    </comment>
    <comment ref="E2766" authorId="0">
      <text>
        <r>
          <rPr>
            <sz val="8"/>
            <color indexed="81"/>
            <rFont val="Tahoma"/>
            <family val="2"/>
          </rPr>
          <t>Ca nápantu' nápantu' tuze lu be̱l-la' dxen chee̱ bénneache, na' quegá xúgute̱ benne' ca' zaj naca na tuze zrin chee̱ na.</t>
        </r>
      </text>
    </comment>
    <comment ref="E2767" authorId="0">
      <text>
        <r>
          <rPr>
            <sz val="8"/>
            <color indexed="81"/>
            <rFont val="Tahoma"/>
            <family val="2"/>
          </rPr>
          <t>Cá'anqueze netu', lácala nácantu' benne' zante̱, nácantu' tuze benne' ca' tuze lu lataj chee̱ Cristo, na' cá'anqueze tu tu tue̱' nácantu' xetú lu lataj chee̱ benne' xula.</t>
        </r>
      </text>
    </comment>
    <comment ref="E2768" authorId="0">
      <text>
        <r>
          <rPr>
            <sz val="8"/>
            <color indexed="81"/>
            <rFont val="Tahoma"/>
            <family val="2"/>
          </rPr>
          <t>Che dxunna Dios dxi'u xel-la' gunní'a chee̱dxu ca naca xel-la' gunní'a chee̱dxu, dxal-la' nne̱dxu ca da dxuluchálajle̱dxu Dios, na' dxal-la' nne̱dxu dxuchálajle̱dxu dizra' chee̱ Dios cáte̱ze dxeajlí lázredxu dxi'u.</t>
        </r>
      </text>
    </comment>
    <comment ref="E2769" authorId="0">
      <text>
        <r>
          <rPr>
            <sz val="8"/>
            <color indexed="81"/>
            <rFont val="Tahoma"/>
            <family val="2"/>
          </rPr>
          <t>Che nu benne' dxune̱' zrin chee̱ xudau', dxal-la' gune̱' ca naca xel-la' dxenná bea chee̱'. Bénnea' dxusé̱dene̱', dxal-la' gune̱' ca naca da dxusé̱dentu',</t>
        </r>
      </text>
    </comment>
    <comment ref="E2770" authorId="0">
      <text>
        <r>
          <rPr>
            <sz val="8"/>
            <color indexed="81"/>
            <rFont val="Tahoma"/>
            <family val="2"/>
          </rPr>
          <t>Che nu benne' dxuchálajle̱ne̱' benne' ca', dxal-la' gune̱' ca naca dizra' chawe' chee̱ benne' ca'. Che nu benne' dxunézruje̱' chee̱ benne', dxal-la' gune̱' na dute̱ xel-la' dxebé. Che nu benne' dxune̱' xíchaje̱ chee̱ benne' ca', dxal-la' gune̱' na, na' che nu benne' dxache lazre̱' benne' ca', dxal-la' gune̱' na dute̱ xel-la' dxebé.</t>
        </r>
      </text>
    </comment>
    <comment ref="E2771" authorId="0">
      <text>
        <r>
          <rPr>
            <sz val="8"/>
            <color indexed="81"/>
            <rFont val="Tahoma"/>
            <family val="2"/>
          </rPr>
          <t>Le zri'i ljwézrele le'e tu da quebe naca xrlátaje. Le gucuide da cale̱la, ne le xegá'ana cháwele da xrlátaje.</t>
        </r>
      </text>
    </comment>
    <comment ref="E2772" authorId="0">
      <text>
        <r>
          <rPr>
            <sz val="8"/>
            <color indexed="81"/>
            <rFont val="Tahoma"/>
            <family val="2"/>
          </rPr>
          <t>Xúgute̱ bénneache dxal-la' xuluzúe̱' lu na' benne' xu'u lawe' da quebe nu chilá' benne' nape̱' xel-la' dxenná bea, san Dios ná'queze nape̱' xel-la' dxenná bea. Ca naca xel-la' dxenná bea da zaj zra' na', Dios ná'queze̱' na'.</t>
        </r>
      </text>
    </comment>
    <comment ref="E2773" authorId="0">
      <text>
        <r>
          <rPr>
            <sz val="8"/>
            <color indexed="81"/>
            <rFont val="Tahoma"/>
            <family val="2"/>
          </rPr>
          <t>Nútete̱ze benne' nazrí'ine̱' le sa' ljwezre̱' quebe bi da cale̱la dxune̱'. Che nazrí'ine̱' le sa' ljwezre̱' nácaqueze dizra' chee̱ da nadxixruj bea na.</t>
        </r>
      </text>
    </comment>
    <comment ref="E2774" authorId="0">
      <text>
        <r>
          <rPr>
            <sz val="8"/>
            <color indexed="81"/>
            <rFont val="Tahoma"/>
            <family val="2"/>
          </rPr>
          <t>Dxal-la' gundxu da nigá lawe' da nézquezle ba zrin zra ná'queze na'a dxal-la' xebánedxu lu xel-la' dxásela, lawe' da ba zua gáta'la dute̱ zra ca gate guxéajle̱dxu chee̱ Jesús.</t>
        </r>
      </text>
    </comment>
    <comment ref="E2775" authorId="0">
      <text>
        <r>
          <rPr>
            <sz val="8"/>
            <color indexed="81"/>
            <rFont val="Tahoma"/>
            <family val="2"/>
          </rPr>
          <t>Ba bzrin chizrela. Ba za zrin zra. Chee̱ le̱ na' dxal-la' guzúantu' ca naca da dxunle da zrinnaj da zua na da chul-la, na' gucuézrentu' dizra' chee̱ xel-la' dxjaca chee̱ xel-la' naxaní' ca naca da dxjaca wedil-la.</t>
        </r>
      </text>
    </comment>
    <comment ref="E2776" authorId="0">
      <text>
        <r>
          <rPr>
            <sz val="8"/>
            <color indexed="81"/>
            <rFont val="Tahoma"/>
            <family val="2"/>
          </rPr>
          <t>―Dxal-la' gundxu da li ca te zra. Quebe gundxu xel-la' dxucá'ana cáte̱ze dxi'u, ne ca dxá'anadxu dxi'u, ne quebe gundxu xel-la' dxezá lazre', ne da sban, ne quebe gundxu dizra' chee̱ xel-la' zri'i, ne xel-la' xa lazre', ne chee̱ xel-la' xa lazre' chee̱ benne' ca'.</t>
        </r>
      </text>
    </comment>
    <comment ref="E2777" authorId="0">
      <text>
        <r>
          <rPr>
            <sz val="8"/>
            <color indexed="81"/>
            <rFont val="Tahoma"/>
            <family val="2"/>
          </rPr>
          <t>Na' gunná Jesús: ―Le cueaj zra lane̱' Xránadxu Jesucristo, na' quebe guchínene̱' chee̱ gunle ca da dxaca chee̱ bénne'du xu'ule.</t>
        </r>
      </text>
    </comment>
    <comment ref="E2778" authorId="0">
      <text>
        <r>
          <rPr>
            <sz val="8"/>
            <color indexed="81"/>
            <rFont val="Tahoma"/>
            <family val="2"/>
          </rPr>
          <t>Chee̱ le̱ na', benne' quebe dxune̱' dizra' chee̱ benne' dxenná be'e̱, dxune̱' dizra' chee̱ da ba nune̱' Dios, na' benne' ca' quebe dxune̱' dizra' nigá welezí'queze̱' chee̱ cuía xi'e̱.</t>
        </r>
      </text>
    </comment>
    <comment ref="E2779" authorId="0">
      <text>
        <r>
          <rPr>
            <sz val="8"/>
            <color indexed="81"/>
            <rFont val="Tahoma"/>
            <family val="2"/>
          </rPr>
          <t>lawe' da che benne' dxuchi'e̱ da dxaca quebe dxuluxruse̱' benne' ca' chee̱ xel-la' dxenná bea chee̱' chee̱ xelún benne' ca' da chawe'. Dxuluxruse̱' le̱' chee̱ da cale̱la. ¿Dxaca lazru' quebe zrébedxu da dxenná benne' dxenná bea lu na'u? Che gun da xrlátaje, na' bénnea' gucá'ana szrene̱' lue'.</t>
        </r>
      </text>
    </comment>
    <comment ref="E2780" authorId="0">
      <text>
        <r>
          <rPr>
            <sz val="8"/>
            <color indexed="81"/>
            <rFont val="Tahoma"/>
            <family val="2"/>
          </rPr>
          <t>Caní dxal-la' gune̱' lawe' da naca benne' dxenná bea na chee̱ Dios chee̱ gaca chawe' lue'. Che dxunu' da cale̱la, dxal-la' zrebu', lawe' da quebe dxal-la' guzúale̱'e̱ chee̱ si' lu da cale̱la, lawe' da naca benne' dxenná bea na' we̱n zrin chee̱ Dios, benne' dxuchi'e̱ da cale̱la, ne dxuzie̱' da ba xa' da dxun Dios chee̱ benne' dxune̱' da cale̱la.</t>
        </r>
      </text>
    </comment>
    <comment ref="E2781" authorId="0">
      <text>
        <r>
          <rPr>
            <sz val="8"/>
            <color indexed="81"/>
            <rFont val="Tahoma"/>
            <family val="2"/>
          </rPr>
          <t>Chee̱ le̱ na' dxun na ba xen guzúa lázrele le'e xrlátaje, quegá tuze lawe' da dxun na ba xen guza lazre' Le̱', san cá'anqueze lawe' da dxun na ba xen guzúa lázrele lu xichaj lázrdaule.</t>
        </r>
      </text>
    </comment>
    <comment ref="E2782" authorId="0">
      <text>
        <r>
          <rPr>
            <sz val="8"/>
            <color indexed="81"/>
            <rFont val="Tahoma"/>
            <family val="2"/>
          </rPr>
          <t>Chee̱ le̱ na' dxuchízrujle chee̱ wechizruj ca' lawe' da benne' dxenná be'e̱ chee̱ xe̱zre ca' dxelune̱' zrin chee̱ Dios, benne' ca' dxelune̱' zrin nigá tuze.</t>
        </r>
      </text>
    </comment>
    <comment ref="E2783" authorId="0">
      <text>
        <r>
          <rPr>
            <sz val="8"/>
            <color indexed="81"/>
            <rFont val="Tahoma"/>
            <family val="2"/>
          </rPr>
          <t>Le gunezruj chee̱ xúgute̱ benne' ca' ca da dxal-la' chee̱le. Che dxuchizruj chee̱ benne' dxuchizruj, le guzi'e̱ chee̱ benne' dxuchizruj. Che dxuchizruj chee̱ benne' dxuchizruj, le guzi'e̱ na. Che dxuchízrujle benne' dxuchízrujle, le guzrebe na. Che dxuchízrujle benne' dxucá'ana szrenle, le guxúe xrlátaje na.</t>
        </r>
      </text>
    </comment>
    <comment ref="E2784" authorId="0">
      <text>
        <r>
          <rPr>
            <sz val="8"/>
            <color indexed="81"/>
            <rFont val="Tahoma"/>
            <family val="2"/>
          </rPr>
          <t>Quebe bi dxal-la' gunu' chee̱ nu benne'. Tuze dxal-la' zri'ile le sa' ljwézrele, lawe' da dxun benne' nazrí'ine̱' le sa' ljwezre̱' ba be̱ne̱' ca da bdxixruj be'e Moisés.</t>
        </r>
      </text>
    </comment>
    <comment ref="E2785" authorId="0">
      <text>
        <r>
          <rPr>
            <sz val="8"/>
            <color indexed="81"/>
            <rFont val="Tahoma"/>
            <family val="2"/>
          </rPr>
          <t>lawe' da dxenná da nadxixruj bea Dios: Quebe quichju' xrba chee̱ wechaga na'. Quebe gutiu' benne'. Quebe cuanu'. Quebe nneu' chee̱ da quebe naca na. Quebe gucá'anale̱'u da we̱n lazre'. Na' xúgute̱ da nadxixruj bea da nadxixruj bea Dios zaj naxúaj na lu dizra' nigá: Bzri'i le sa' ljwezru' ca nazrí'i cuinu'.</t>
        </r>
      </text>
    </comment>
    <comment ref="E2786" authorId="0">
      <text>
        <r>
          <rPr>
            <sz val="8"/>
            <color indexed="81"/>
            <rFont val="Tahoma"/>
            <family val="2"/>
          </rPr>
          <t>Benne' dxéajle̱'e̱ chee̱ tu benne' quebe dxéajle̱'e̱ du lazre̱', dxal-la' si' lu na'le le sa' ljwezre̱', ne quebe guchálajle̱le le̱' ca naca chee̱ da dxéajle̱'e̱ chee̱'.</t>
        </r>
      </text>
    </comment>
    <comment ref="E2787" authorId="0">
      <text>
        <r>
          <rPr>
            <sz val="8"/>
            <color indexed="81"/>
            <rFont val="Tahoma"/>
            <family val="2"/>
          </rPr>
          <t>¿Bizr chee̱ na', lue', ¿bizr chee̱ na' dxuchi'u chee̱ le sa' ljwezru'? ¿Bizr chee̱ na' dxuzúale̱nu' chalá'ala le sa' ljwezru'? Xúgute̱dxu zúantu' lau Dios naga guchi'a chee̱ Cristo.</t>
        </r>
      </text>
    </comment>
    <comment ref="E2788" authorId="0">
      <text>
        <r>
          <rPr>
            <sz val="8"/>
            <color indexed="81"/>
            <rFont val="Tahoma"/>
            <family val="2"/>
          </rPr>
          <t>Lu xiche chee̱ Dios dxenná na: Xránadxu Dios dxenné̱': Neda' dxennéa', xúgute̱ bénneache welebí'e̱ lawa' neda', na' xúgute̱ bénneache welebí' lu xel-la' dxenná bea xrtizra' Dios.</t>
        </r>
      </text>
    </comment>
    <comment ref="E2789" authorId="0">
      <text>
        <r>
          <rPr>
            <sz val="8"/>
            <color indexed="81"/>
            <rFont val="Tahoma"/>
            <family val="2"/>
          </rPr>
          <t>Ca'an naca, tu tu benne' netu' dxi'u dxi'u xuluchálajqueze̱' da dxun Dios.</t>
        </r>
      </text>
    </comment>
    <comment ref="E2790" authorId="0">
      <text>
        <r>
          <rPr>
            <sz val="8"/>
            <color indexed="81"/>
            <rFont val="Tahoma"/>
            <family val="2"/>
          </rPr>
          <t>Chee̱ le̱ na' québedxa guchí'adxu guchí'adxu dizra' ljwézrentu'. Le guchí'adxu da nigá chee̱ quebe nu si' gune̱' da gun na xebaga le sa' ljwezre̱' da gun na xebaga le sa' ljwezre̱' dul-la u da gun na xebaga le sa' ljwezre̱' da gune̱' dul-la.</t>
        </r>
      </text>
    </comment>
    <comment ref="E2791" authorId="0">
      <text>
        <r>
          <rPr>
            <sz val="8"/>
            <color indexed="81"/>
            <rFont val="Tahoma"/>
            <family val="2"/>
          </rPr>
          <t>Neda' nezda', ne dxue lazra' lu da dxun Xránadxu Jesús, néda'queza' quebe bi de̱ da naca na sban da naca na sban. Che tu benne' dxéquene̱' naca na sban da naca na sban, na' le̱ naca na sban na.</t>
        </r>
      </text>
    </comment>
    <comment ref="E2792" authorId="0">
      <text>
        <r>
          <rPr>
            <sz val="8"/>
            <color indexed="81"/>
            <rFont val="Tahoma"/>
            <family val="2"/>
          </rPr>
          <t>Che ca' dxaca dxunu' da dxunle, gunézruju' dul-la le sa' ljwezru', da nigá quebe dxunu' lu xel-la' zri'i lazre' da nazrí'inu'. Quebe guzría xi'u da dxagu' cuinu' chee̱ nu benne' na' gutie̱' Cristo chee̱'.</t>
        </r>
      </text>
    </comment>
    <comment ref="E2793" authorId="0">
      <text>
        <r>
          <rPr>
            <sz val="8"/>
            <color indexed="81"/>
            <rFont val="Tahoma"/>
            <family val="2"/>
          </rPr>
          <t>Chee̱ le̱ na' quebe güe lataj nu guchálajle̱ bénneache ca naca da chawe' chee̱le.</t>
        </r>
      </text>
    </comment>
    <comment ref="E2794" authorId="0">
      <text>
        <r>
          <rPr>
            <sz val="8"/>
            <color indexed="81"/>
            <rFont val="Tahoma"/>
            <family val="2"/>
          </rPr>
          <t>Quebe naca na da xi'aj dxenná bea Dios chee̱ gaca na ca da gágule, ne da xí'ajle. Naca na chee̱ da xrlátaje, ne chee̱ xel-la dxebeza zri lazre', ne chee̱ xel-la' dxebé da dxun Be' Lá'azxa chee̱ Dios.</t>
        </r>
      </text>
    </comment>
    <comment ref="E2795" authorId="0">
      <text>
        <r>
          <rPr>
            <sz val="8"/>
            <color indexed="81"/>
            <rFont val="Tahoma"/>
            <family val="2"/>
          </rPr>
          <t>Benne' dxune̱' zrin chee̱ Cristo lu da caní dxezí' lu ne̱'e̱ Dios, na' Dios dxezaca ba lá'ana bénneache le̱', ne zaj naca xrlátaje lau bénneache ca'.</t>
        </r>
      </text>
    </comment>
    <comment ref="E2796" authorId="0">
      <text>
        <r>
          <rPr>
            <sz val="8"/>
            <color indexed="81"/>
            <rFont val="Tahoma"/>
            <family val="2"/>
          </rPr>
          <t>Chee̱ le̱ na' dxal-la' gundxu da gaca xel-la' dxebeza zri lazre', ne da gaca guntu' chee̱ ljwézrentu' ljwézredxu le sa' ljwézredxu.</t>
        </r>
      </text>
    </comment>
    <comment ref="E2797" authorId="0">
      <text>
        <r>
          <rPr>
            <sz val="8"/>
            <color indexed="81"/>
            <rFont val="Tahoma"/>
            <family val="2"/>
          </rPr>
          <t>Tu benne' dxeléajle̱'e̱ dxal-la' xi'aj dxawe̱' xúgute̱ da gaca, na' benne' xula, benne' dxéajle̱'e̱ dxéajle̱'e̱ dxágule̱'e̱ béguaj. Che dxéajle̱'e̱ dxéajle̱'e̱ da dxágule̱'e̱.</t>
        </r>
      </text>
    </comment>
    <comment ref="E2798" authorId="0">
      <text>
        <r>
          <rPr>
            <sz val="8"/>
            <color indexed="81"/>
            <rFont val="Tahoma"/>
            <family val="2"/>
          </rPr>
          <t>Quebe guzría xi'u da ba be̱n Dios chee̱ lawe' da dxawe̱' tu da gágule. Da li xúgute̱ da cháwedxa naca na chawe', san quebe naca na chawe' che tu benne' gunézrujdxu da gun na xebaga bénneache dul-la gate dxawe̱' tu da gágudxu.</t>
        </r>
      </text>
    </comment>
    <comment ref="E2799" authorId="0">
      <text>
        <r>
          <rPr>
            <sz val="8"/>
            <color indexed="81"/>
            <rFont val="Tahoma"/>
            <family val="2"/>
          </rPr>
          <t>Naca xrlátaje quebe gawa' be̱la' dxen, ne quebe xí'aja' xrise uva wal-la, ne quebe bi da dxal-la' gune̱' da gun na xebaga le sa' ljwezru'.</t>
        </r>
      </text>
    </comment>
    <comment ref="E2800" authorId="0">
      <text>
        <r>
          <rPr>
            <sz val="8"/>
            <color indexed="81"/>
            <rFont val="Tahoma"/>
            <family val="2"/>
          </rPr>
          <t>¿Dxéajle̱'u chiu' da naca chee̱ Dios? Bzua da naca na chiu' tuze lau Dios. Ba neza zrente̱ naca na chee̱ benne' quebe dxezúa cuine̱' chee̱ quebe seque' cuine̱' chee̱ da dxun be'e̱ lawe' da dxune̱' da cale̱la.</t>
        </r>
      </text>
    </comment>
    <comment ref="E2801" authorId="0">
      <text>
        <r>
          <rPr>
            <sz val="8"/>
            <color indexed="81"/>
            <rFont val="Tahoma"/>
            <family val="2"/>
          </rPr>
          <t>Benne' dxudxe̱' chupa lazre', che dxawe̱', na' ba bzria xi na le̱' lawe' da quebe dxéajle̱'e̱ chee̱ Dios gate dxawe̱', na' xúgute̱ da quebe dxéajle̱'e̱ chee̱ Dios dxun na dul-la.</t>
        </r>
      </text>
    </comment>
    <comment ref="E2802" authorId="0">
      <text>
        <r>
          <rPr>
            <sz val="8"/>
            <color indexed="81"/>
            <rFont val="Tahoma"/>
            <family val="2"/>
          </rPr>
          <t>Benne' dxawe̱' quebe dxal-la' guzúe̱' chalá'ala benne' quebe dxawe̱' da dxágadxu, na' benne' quebe dxawe̱' da dxágadxu quebe dxal-la' guzúe̱' chee̱ nu benne' dxawe̱' da dxágadxu, lawe' da Dios ba gucá'ana chawe' le̱'.</t>
        </r>
      </text>
    </comment>
    <comment ref="E2803" authorId="0">
      <text>
        <r>
          <rPr>
            <sz val="8"/>
            <color indexed="81"/>
            <rFont val="Tahoma"/>
            <family val="2"/>
          </rPr>
          <t>¿Nuzra lue' dxu'u chee̱ guchi'u chee̱ tu benne' we̱n zrin chee̱ xetú benne'? Che xrane̱' zue̱' chawe' che zeajcházie̱', che zeajcházie̱', xrane̱' zue̱' chawe'. Na' zue̱' chawe' lawe' da zúale̱ Dios le̱' chawe' chawe'.</t>
        </r>
      </text>
    </comment>
    <comment ref="E2804" authorId="0">
      <text>
        <r>
          <rPr>
            <sz val="8"/>
            <color indexed="81"/>
            <rFont val="Tahoma"/>
            <family val="2"/>
          </rPr>
          <t>Benne' tu benne' dxéquene̱' dxucá'ana dítaje̱' tu zra dxululé'equeze̱' xetú zra, na' xebal-le̱' dxucá'ana cháwele̱' ca tu tu tu zra dxúnqueze̱'. Tu tu benne' dxal-la' guzéajni'ine̱' ca naca da dxéquene̱' lu xichaj lázrdawe̱'.</t>
        </r>
      </text>
    </comment>
    <comment ref="E2805" authorId="0">
      <text>
        <r>
          <rPr>
            <sz val="8"/>
            <color indexed="81"/>
            <rFont val="Tahoma"/>
            <family val="2"/>
          </rPr>
          <t>Benne' dxune̱' tu zra dxune̱' tuz ca dxune̱', dxune̱' na chee̱ gácale̱ne̱' Xránadxu Dios. Bénnea' quebe dxune̱' tu zra dxune̱' tuz ca naca na chee̱ Xránadxu Dios quebe dxune̱' na. Benne' dxawe̱' da dxune̱' chee̱ Xránadxu Dios, ne dxue lá'ane̱' Le̱' lawe' da dxue lá'ane̱' Le̱' ca naca da dxun Dios. Bénnea' quebe dxune̱' da nigá dxune̱' chee̱ gácale̱ne̱' Xránadxu Dios, ne dxue lá'ane̱' Dios.</t>
        </r>
      </text>
    </comment>
    <comment ref="E2806" authorId="0">
      <text>
        <r>
          <rPr>
            <sz val="8"/>
            <color indexed="81"/>
            <rFont val="Tahoma"/>
            <family val="2"/>
          </rPr>
          <t>Netudxu dxi'u quebe nu benne' zúadxu zue̱' cheé̱zqueze̱' nabán, ne quebe nu benne' gate cheé̱zqueze bénneache dxi'u.</t>
        </r>
      </text>
    </comment>
    <comment ref="E2807" authorId="0">
      <text>
        <r>
          <rPr>
            <sz val="8"/>
            <color indexed="81"/>
            <rFont val="Tahoma"/>
            <family val="2"/>
          </rPr>
          <t>Che nácadxu ban, naca ban chee̱ Xránadxu Dios chee̱ gaca banle, ne che dxi'adxu, na' dxadxu chee̱ Xránadxu Dios chee̱ gaca banle. Che nácadxu ban, ne che nácadxu gute, chee̱ Xránadxu Dios nácadxu.</t>
        </r>
      </text>
    </comment>
    <comment ref="E2808" authorId="0">
      <text>
        <r>
          <rPr>
            <sz val="8"/>
            <color indexed="81"/>
            <rFont val="Tahoma"/>
            <family val="2"/>
          </rPr>
          <t>Da nigá naca na chee̱ Cristo gutie̱', ne bebane̱', ne bebane̱' chee̱ xelácaqueze̱' Xránadxu chee̱ benne' gate ca', ne chee̱ benne' ban ca'.</t>
        </r>
      </text>
    </comment>
    <comment ref="E2809" authorId="0">
      <text>
        <r>
          <rPr>
            <sz val="8"/>
            <color indexed="81"/>
            <rFont val="Tahoma"/>
            <family val="2"/>
          </rPr>
          <t>Chee̱ le̱ na', nácadxu benne' dxenná be'entu', dxal-la' guzúale̱ntu' netu' ca dxelezéquene̱' benne' quebe dxelexegá'ana cháwedau', ne quebe gundxu ca da dxezaca ba lázredxu dxi'u.</t>
        </r>
      </text>
    </comment>
    <comment ref="E2810" authorId="0">
      <text>
        <r>
          <rPr>
            <sz val="8"/>
            <color indexed="81"/>
            <rFont val="Tahoma"/>
            <family val="2"/>
          </rPr>
          <t>Cá'anqueze dxenná na: "Le be, le'e, benne' quebe nácale judío, tu zren nen bénneache chee̱ Dios."</t>
        </r>
      </text>
    </comment>
    <comment ref="E2811" authorId="0">
      <text>
        <r>
          <rPr>
            <sz val="8"/>
            <color indexed="81"/>
            <rFont val="Tahoma"/>
            <family val="2"/>
          </rPr>
          <t>Xetú da dxenná na: ¡Le gulápale Xránadxu, xúgute̱ benne' xe̱zr la xu ca'! ¡Le gulápale Xránadxu, xúgute̱ benne' xe̱zr la xu ca'!</t>
        </r>
      </text>
    </comment>
    <comment ref="E2812" authorId="0">
      <text>
        <r>
          <rPr>
            <sz val="8"/>
            <color indexed="81"/>
            <rFont val="Tahoma"/>
            <family val="2"/>
          </rPr>
          <t>Cá'anqueze gunná Isaías na': "Wazúa tu benne' xrtia Isaí, benne' Wesé̱' gaque̱' wenná bea chee̱ xe̱zr la xu ca'. Chee̱ Le̱' xuluxrén lázrequeze benne' xe̱zr la xu ca'."</t>
        </r>
      </text>
    </comment>
    <comment ref="E2813" authorId="0">
      <text>
        <r>
          <rPr>
            <sz val="8"/>
            <color indexed="81"/>
            <rFont val="Tahoma"/>
            <family val="2"/>
          </rPr>
          <t>Dios na' dxebeza zri lazre̱' gunezruj le'e dute̱ xel-la' dxebé, ne gunne̱' le'e xel-la' dxebeza zri lazre' lawe' da dxéajle̱le le'e, chee̱ gápale xel-la' dxebé chee̱le ne̱ chee̱ xel-la' dxenná bea chee̱ Be' Lá'azxa chee̱ Dios.</t>
        </r>
      </text>
    </comment>
    <comment ref="E2814" authorId="0">
      <text>
        <r>
          <rPr>
            <sz val="8"/>
            <color indexed="81"/>
            <rFont val="Tahoma"/>
            <family val="2"/>
          </rPr>
          <t>Biche ljwezra', néda'queza' dxuxrén lazra' chee̱le le'e. Nézele xel-la' waca chawe' chee̱le, ne nápale xúgute̱ xel-la' dxéajni'i, na' waca xeléajni'ile tule xetule.</t>
        </r>
      </text>
    </comment>
    <comment ref="E2815" authorId="0">
      <text>
        <r>
          <rPr>
            <sz val="8"/>
            <color indexed="81"/>
            <rFont val="Tahoma"/>
            <family val="2"/>
          </rPr>
          <t>Biche ljwezra', ba bzuajta' xiche chee̱le du lázrdawa' chee̱le ca dxuzéajni'ida' le'e, lawe' da be̱na' xel-la' zri'i lazre' da be̱n Dios neda'.</t>
        </r>
      </text>
    </comment>
    <comment ref="E2816" authorId="0">
      <text>
        <r>
          <rPr>
            <sz val="8"/>
            <color indexed="81"/>
            <rFont val="Tahoma"/>
            <family val="2"/>
          </rPr>
          <t>Neda' gune̱' guna' tu benne' we̱n zrin chee̱ Jesucristo, chee̱ guchálajle̱na' benne' quebe zaj naque̱' judío. Na'a dxuna' zrin chia' ca naca dizra' chawe' chee̱ Dios, chee̱ gaca gulú'u benne' quebe zaj naque̱' judío xrlátaje lau Dios, chee̱ xelelá'queze benne' ca' chee̱ gácale̱be' lau Dios, na' xelaque̱' chee̱ Be' Lá'azxa le̱'.</t>
        </r>
      </text>
    </comment>
    <comment ref="E2817" authorId="0">
      <text>
        <r>
          <rPr>
            <sz val="8"/>
            <color indexed="81"/>
            <rFont val="Tahoma"/>
            <family val="2"/>
          </rPr>
          <t>Chee̱ le̱ na' de̱ chee̱ da nigá, waca guxrén lazra' lawe' da nácaqueza' Cristo Jesús, da dxuna' chee̱ Dios.</t>
        </r>
      </text>
    </comment>
    <comment ref="E2818" authorId="0">
      <text>
        <r>
          <rPr>
            <sz val="8"/>
            <color indexed="81"/>
            <rFont val="Tahoma"/>
            <family val="2"/>
          </rPr>
          <t>Dxal-la' guchálajle̱na' le'e xúgute̱ da quebe bi be̱n Cristo, be̱ne̱' na ne̱ chia' neda' chee̱ gulé'eda' benne' quebe zaj naque̱' judío xrtizra' Dios, ne ne̱ chee̱ da bchálajle̱na'.</t>
        </r>
      </text>
    </comment>
    <comment ref="E2819" authorId="0">
      <text>
        <r>
          <rPr>
            <sz val="8"/>
            <color indexed="81"/>
            <rFont val="Tahoma"/>
            <family val="2"/>
          </rPr>
          <t>Nen xel-la' waca chee̱ xabáa, ne da dxelunna bea na ca naca xel-la' waca chee̱ xabáa, ne nen xel-la' waca chee̱ xel-la' waca chee̱ Be' Lá'azxa chee̱ Dios. Ca'an guca, gúcaqueza' ca naca xe̱zre Jerusalén, ne xé̱zredu ca' zaj nnita xe̱zre xe̱zre ca' zaj nababa xe̱zre Ilírico, na' lu xe̱zr la xu nigá ba bzenda' dizra' chawe' ca naca chee̱ Cristo.</t>
        </r>
      </text>
    </comment>
    <comment ref="E2820" authorId="0">
      <text>
        <r>
          <rPr>
            <sz val="8"/>
            <color indexed="81"/>
            <rFont val="Tahoma"/>
            <family val="2"/>
          </rPr>
          <t>'Xúgute̱dxu dxi'u dxi'u dxun dxi'u le sa' ljwezru' chee̱ gaca chawe' chee̱ gácale le sa' ljwezre̱', chee̱ gúcale̱ne̱' le sa' ljwezre̱' tu da gaca xrlátaje.</t>
        </r>
      </text>
    </comment>
    <comment ref="E2821" authorId="0">
      <text>
        <r>
          <rPr>
            <sz val="8"/>
            <color indexed="81"/>
            <rFont val="Tahoma"/>
            <family val="2"/>
          </rPr>
          <t>Chee̱ le̱ na' be̱na' lazra' guchálajle̱na' dizra' chawe' chia' naga quebe ne xuluchálajle̱na' ca naca chee̱ Cristo, chee̱ quebe guna' ca naca dizra' chawe' ca naca chee̱ benne' xula,</t>
        </r>
      </text>
    </comment>
    <comment ref="E2822" authorId="0">
      <text>
        <r>
          <rPr>
            <sz val="8"/>
            <color indexed="81"/>
            <rFont val="Tahoma"/>
            <family val="2"/>
          </rPr>
          <t>Lu xiche chee̱ Dios dxenná na ca da naxúaj na lu xiche chee̱ Dios, dxenné̱': "Benne' ca' quebe nu chilá' buluchálajle̱ne̱' chee̱ Le̱' welelé'ene̱' na, na' benne' ca' quebe belenne̱' chee̱' xeléajni'ine̱' na."</t>
        </r>
      </text>
    </comment>
    <comment ref="E2823" authorId="0">
      <text>
        <r>
          <rPr>
            <sz val="8"/>
            <color indexed="81"/>
            <rFont val="Tahoma"/>
            <family val="2"/>
          </rPr>
          <t>Chee̱ le̱ na' zane' lasa quebe be̱na' lataj xida' xedajdilja' le'e.</t>
        </r>
      </text>
    </comment>
    <comment ref="E2824" authorId="0">
      <text>
        <r>
          <rPr>
            <sz val="8"/>
            <color indexed="81"/>
            <rFont val="Tahoma"/>
            <family val="2"/>
          </rPr>
          <t>Na'a, lawe' da québedxa de̱ lu xe̱zr la xu caní, ne ba zeaj zane' iza dxaca lazra' xedajnné̱'e̱ naga zúale le'e,</t>
        </r>
      </text>
    </comment>
    <comment ref="E2825" authorId="0">
      <text>
        <r>
          <rPr>
            <sz val="8"/>
            <color indexed="81"/>
            <rFont val="Tahoma"/>
            <family val="2"/>
          </rPr>
          <t>Gate te cha'a chéajle̱na' xe̱zre Espana, waxá'a cheajxá'aqueza' naga zúale le'e lawe' da dxebeza lazra' lé'eda' le'e gate na' te cha'a na', na' chéajle̱le neda' naga zua' cheajsé̱deda' le'e dute̱ xel-la' zri'i lazre'.</t>
        </r>
      </text>
    </comment>
    <comment ref="E2826" authorId="0">
      <text>
        <r>
          <rPr>
            <sz val="8"/>
            <color indexed="81"/>
            <rFont val="Tahoma"/>
            <family val="2"/>
          </rPr>
          <t>Na'a zexá'a Jerusalén chee̱ guna' bi da gácale̱na' benne' ca' dxeléajle̱'e̱ chee̱ Dios, benne' ca' zaj zre̱'e̱ na'.</t>
        </r>
      </text>
    </comment>
    <comment ref="E2827" authorId="0">
      <text>
        <r>
          <rPr>
            <sz val="8"/>
            <color indexed="81"/>
            <rFont val="Tahoma"/>
            <family val="2"/>
          </rPr>
          <t>lawe' da ba belún chawe' benne' ca' zaj zre̱'e̱ xe̱zre ca' zaj nababa Macedonia, ne xe̱zre ca' zaj nababa Acaya, xelune̱' tu da dxelún benne' xache' ca' ládujla benne' ca' dxeléajle̱'e̱ chee̱ Dios zaj zre̱'e̱ Jerusalén.</t>
        </r>
      </text>
    </comment>
    <comment ref="E2828" authorId="0">
      <text>
        <r>
          <rPr>
            <sz val="8"/>
            <color indexed="81"/>
            <rFont val="Tahoma"/>
            <family val="2"/>
          </rPr>
          <t>Guque bé'ene̱' xrlátaje lau benne' judío ca', na' dxelal-le̱' chee̱ benne' ca' da dxal-la' xelune̱' chee̱'. Che benne' quebe zaj naque̱' judío zaj naque̱' tuze benne' ca' chee̱ gácale̱ne̱' benne' judío ca' xel-la' waca chee̱ Dios, na' le̱' dxal-la' xulunézruje̱' da dxal-la' si' lu na' benne' judío ca' da de̱ chee̱ le̱' lu xe̱zr la xu nigá.</t>
        </r>
      </text>
    </comment>
    <comment ref="E2829" authorId="0">
      <text>
        <r>
          <rPr>
            <sz val="8"/>
            <color indexed="81"/>
            <rFont val="Tahoma"/>
            <family val="2"/>
          </rPr>
          <t>Gate xuzra'a caní, ne xuzrá'a benne' ca' ca naca da de̱ chee̱ da nigá, na' te cha'a neda' chéajle̱na' le'e gate chéaje̱' xe̱zr la xu España.</t>
        </r>
      </text>
    </comment>
    <comment ref="E2830" authorId="0">
      <text>
        <r>
          <rPr>
            <sz val="8"/>
            <color indexed="81"/>
            <rFont val="Tahoma"/>
            <family val="2"/>
          </rPr>
          <t>Dxéajni'ida' gate xedajchálajle̱na' le'e, xedajchálajle̱na' le'e xúgute̱ dizra' chawe' ca naca chee̱ Cristo.</t>
        </r>
      </text>
    </comment>
    <comment ref="E2831" authorId="0">
      <text>
        <r>
          <rPr>
            <sz val="8"/>
            <color indexed="81"/>
            <rFont val="Tahoma"/>
            <family val="2"/>
          </rPr>
          <t>Cá'anqueze Cristo quebe guca lazre̱' guca lazre̱' chee̱'. Tuze naxúaj na lu xiche chee̱ Dios, dxenné̱': "Dxelenné̱ dizra' schanni' chee̱ benne' ca' dxelenné̱' schanni' chiu' belelé'ene̱' chia'."</t>
        </r>
      </text>
    </comment>
    <comment ref="E2832" authorId="0">
      <text>
        <r>
          <rPr>
            <sz val="8"/>
            <color indexed="81"/>
            <rFont val="Tahoma"/>
            <family val="2"/>
          </rPr>
          <t>―Le'e, biche ljwezra', lu La Xránadxu Jesucristo, ne lu xel-la' zri'i lazre' chee̱ Be' Lá'azxa, dxata' xueda' le'e gunle tu zren nen neda' lau Dios, dxuchálajle̱le chia' neda'.</t>
        </r>
      </text>
    </comment>
    <comment ref="E2833" authorId="0">
      <text>
        <r>
          <rPr>
            <sz val="8"/>
            <color indexed="81"/>
            <rFont val="Tahoma"/>
            <family val="2"/>
          </rPr>
          <t>Chee̱ le̱ na' guchálajle̱le neda' chee̱ lataj benne' ca' quebe dxeléajle̱'e̱ chee̱ Dios zaj zre̱'e̱ xe̱zre ca' zaj nababa Judea, ne chee̱ gaca xelezí' lu ne̱'e̱ lazre' benne' ca' zaj naque̱' judío ca' lu xe̱zre Jerusalén chee̱ guna' zrin chia'.</t>
        </r>
      </text>
    </comment>
    <comment ref="E2834" authorId="0">
      <text>
        <r>
          <rPr>
            <sz val="8"/>
            <color indexed="81"/>
            <rFont val="Tahoma"/>
            <family val="2"/>
          </rPr>
          <t>chee̱ cheajchálajle̱na' le'e dute̱ xel-la' dxebé ca dxaca lazre' Dios, chee̱ gácale tuze xel-la' dxebeza zri lazre' chee̱le.</t>
        </r>
      </text>
    </comment>
    <comment ref="E2835" authorId="0">
      <text>
        <r>
          <rPr>
            <sz val="8"/>
            <color indexed="81"/>
            <rFont val="Tahoma"/>
            <family val="2"/>
          </rPr>
          <t>Dios dxebeza zri lazre̱' súale̱ne̱' xúgute̱le le'e. Ca' naca na.</t>
        </r>
      </text>
    </comment>
    <comment ref="E2836" authorId="0">
      <text>
        <r>
          <rPr>
            <sz val="8"/>
            <color indexed="81"/>
            <rFont val="Tahoma"/>
            <family val="2"/>
          </rPr>
          <t>Da caní guca na, xúgute̱ da naxúaj na lu xiche chee̱ Dios, guzúaje̱' na chee̱ dxusé̱dene̱' dxi'u, chee̱ gaca cháwedxu xel-la' zren chee̱dxu, ne ne̱ chee̱ xel-la' dxue zren da naxúaj na lu xiche chee̱ Dios, chee̱ sua xel-la' dxebé chee̱dxu, ne chee̱ gápale xel-la' dxebé da naxúaj na lu xiche chee̱ Dios.</t>
        </r>
      </text>
    </comment>
    <comment ref="E2837" authorId="0">
      <text>
        <r>
          <rPr>
            <sz val="8"/>
            <color indexed="81"/>
            <rFont val="Tahoma"/>
            <family val="2"/>
          </rPr>
          <t>Dios dxunézruje̱' xel-la' zren lazre', ne dxunézruje̱' xel-la' dxue lázrdaule, gunne̱' le'e gácale tuze xel-la' dxebé ca da dxun Cristo Jesús.</t>
        </r>
      </text>
    </comment>
    <comment ref="E2838" authorId="0">
      <text>
        <r>
          <rPr>
            <sz val="8"/>
            <color indexed="81"/>
            <rFont val="Tahoma"/>
            <family val="2"/>
          </rPr>
          <t>chee̱ xúgute̱le le'e, tuze nen tuze dizra', chee̱ gucá'ana szrene̱' Dios, ne Xra Xránadxu Jesucristo.</t>
        </r>
      </text>
    </comment>
    <comment ref="E2839" authorId="0">
      <text>
        <r>
          <rPr>
            <sz val="8"/>
            <color indexed="81"/>
            <rFont val="Tahoma"/>
            <family val="2"/>
          </rPr>
          <t>Chee̱ le̱ na' guchálajle̱ ljwézrentu' ljwézrentu' ca be̱n Cristo, guzí' lu ne̱'e̱ netu' chee̱ gulé'e lau Dios.</t>
        </r>
      </text>
    </comment>
    <comment ref="E2840" authorId="0">
      <text>
        <r>
          <rPr>
            <sz val="8"/>
            <color indexed="81"/>
            <rFont val="Tahoma"/>
            <family val="2"/>
          </rPr>
          <t>Neda' dxapa' le'e, Cristo Jesús guque̱' we̱n zrin chee̱ benne' ca' guque̱' late' weaj be̱la' chee̱ benne' judío ca', chee̱ gaca li ca da gunná Dios lau benne' ca', ne chee̱ gulé'ene̱' naca da guche̱be lazre' Dios lau xra xrtáudxu ca',</t>
        </r>
      </text>
    </comment>
    <comment ref="E2841" authorId="0">
      <text>
        <r>
          <rPr>
            <sz val="8"/>
            <color indexed="81"/>
            <rFont val="Tahoma"/>
            <family val="2"/>
          </rPr>
          <t>Cá'anqueze be̱n Jesús caní chee̱ gulé'e benne' quebe zaj naque̱' judío xel-la' ba lá'ana chee̱ Dios lawe' da bexache lazre̱' le̱', ca naxúaj na lu xiche chee̱ Dios, dxenné̱': "Chee̱ le̱ na' gulé'eda' Lue' láwela benne' xe̱zr la xu ca', ne gulenné̱' chalá'ala lau Lue'."</t>
        </r>
      </text>
    </comment>
    <comment ref="E2842" authorId="0">
      <text>
        <r>
          <rPr>
            <sz val="8"/>
            <color indexed="81"/>
            <rFont val="Tahoma"/>
            <family val="2"/>
          </rPr>
          <t>Neda' dxuzúaja' le'e da nigá le'e bi bile̱'dxu Febe, nu'ula na' naque̱' we̱n zrin chee̱ benne' ca' dxeléajle̱'e̱ chee̱ Jesús zaj zre̱'e̱ xe̱zre Cencrea.</t>
        </r>
      </text>
    </comment>
    <comment ref="E2843" authorId="0">
      <text>
        <r>
          <rPr>
            <sz val="8"/>
            <color indexed="81"/>
            <rFont val="Tahoma"/>
            <family val="2"/>
          </rPr>
          <t>Neda' dxugapa le'e diuzre Apeles, benne' naque̱' tuze nen Cristo. Dxugapa le'e diuzre benne' zaj zre̱'e̱ lizre Aristóbulo.</t>
        </r>
      </text>
    </comment>
    <comment ref="E2844" authorId="0">
      <text>
        <r>
          <rPr>
            <sz val="8"/>
            <color indexed="81"/>
            <rFont val="Tahoma"/>
            <family val="2"/>
          </rPr>
          <t>Neda' dxugapa' le'e diuzre Herodesón, benne' xrtia ljwezra'. Dxugapa' le'e diuzre benne' zaj zre̱'e̱ lizre Narciso, benne' ca' dxeléajle̱'e̱ chee̱ Xránadxu.</t>
        </r>
      </text>
    </comment>
    <comment ref="E2845" authorId="0">
      <text>
        <r>
          <rPr>
            <sz val="8"/>
            <color indexed="81"/>
            <rFont val="Tahoma"/>
            <family val="2"/>
          </rPr>
          <t>Neda' dxugapa le'e diuzre Trifena, ne Trifosa, nu'ula ca' dxelune̱' zrin chee̱ Xránadxu. Dxugapa le'e diuzre Persida, bi nazrí'ite̱ lazra', lawe' da ba be̱ne̱' zrin zren lazre' chee̱ Xránadxu.</t>
        </r>
      </text>
    </comment>
    <comment ref="E2846" authorId="0">
      <text>
        <r>
          <rPr>
            <sz val="8"/>
            <color indexed="81"/>
            <rFont val="Tahoma"/>
            <family val="2"/>
          </rPr>
          <t>Neda' dxugapa le'e diuzre Rufo, benne' ba gucá'a lázrele̱'e̱ne̱' chee̱ Xránadxu, ne cá'anqueze dxugapa xrne̱'e̱, ne cá'anqueze neda'.</t>
        </r>
      </text>
    </comment>
    <comment ref="E2847" authorId="0">
      <text>
        <r>
          <rPr>
            <sz val="8"/>
            <color indexed="81"/>
            <rFont val="Tahoma"/>
            <family val="2"/>
          </rPr>
          <t>Neda' dxugapa chawe' biche ljwézredxu Asíncrito, ne Flegonte, ne Hermas, ne Patrobas, ne Hermes, ne biche ljwézredxu ca' zaj zrále̱ne̱' le̱'.</t>
        </r>
      </text>
    </comment>
    <comment ref="E2848" authorId="0">
      <text>
        <r>
          <rPr>
            <sz val="8"/>
            <color indexed="81"/>
            <rFont val="Tahoma"/>
            <family val="2"/>
          </rPr>
          <t>Neda' dxugapa le'e diuzre Filólogo, ne Julia, ne Nerio, ne bi bile̱' chee̱', ne Olimpas, ne xúgute̱ benne' lá'azxa zaj nazrále̱ne̱' le̱'.</t>
        </r>
      </text>
    </comment>
    <comment ref="E2849" authorId="0">
      <text>
        <r>
          <rPr>
            <sz val="8"/>
            <color indexed="81"/>
            <rFont val="Tahoma"/>
            <family val="2"/>
          </rPr>
          <t>Le si' ljwézrele diuzre nen dizra' lá'ana lá'azxa. Ca naca benne' ca' dxeléajle̱'e̱ chee̱ Cristo dxulugape̱' le'e diuzre.</t>
        </r>
      </text>
    </comment>
    <comment ref="E2850" authorId="0">
      <text>
        <r>
          <rPr>
            <sz val="8"/>
            <color indexed="81"/>
            <rFont val="Tahoma"/>
            <family val="2"/>
          </rPr>
          <t>―Le'e, biche ljwezra', dxata' xueda' le'e, le guxúe xanne' chee̱ benne' ca' dxelune̱' xel-la' dxeledábague̱' benne' ca', ne dxelune̱' benne' xeledábague̱' le'e lu dul-la, benne' ca' dxelune̱' ca naca da ba guxéajle̱le, na' le xebán cuínale le̱'.</t>
        </r>
      </text>
    </comment>
    <comment ref="E2851" authorId="0">
      <text>
        <r>
          <rPr>
            <sz val="8"/>
            <color indexed="81"/>
            <rFont val="Tahoma"/>
            <family val="2"/>
          </rPr>
          <t>Caní dxelune̱' lawe' da benne' caní quebe dxelune̱' zrin chee̱ Xránadxu Jesucristo. Dxelune̱' zrin chee̱ da zaj naca na lázrdawe̱'. Dxelenné̱' dizra' zren, ne dizra' xrlátaje, na' dxelezí xe̱'e̱ lázrdawe̱' benne' quebe zaj naque̱' chee̱ Xránadxu Jesucristo.</t>
        </r>
      </text>
    </comment>
    <comment ref="E2852" authorId="0">
      <text>
        <r>
          <rPr>
            <sz val="8"/>
            <color indexed="81"/>
            <rFont val="Tahoma"/>
            <family val="2"/>
          </rPr>
          <t>Ca naca dizra' chee̱le, xúgute̱ benne' zaj nézene̱' ca dxunle dizra' chee̱ Dios, ne dxunle dizra' chawe' chee̱le. Chee̱ le̱ na' dxebéle̱'a neda' chee̱le. Neda' dxaca lazra' gápale xel-la' sina chee̱ da naca xrlátaje, na' quebe gápale xel-la' dxunle da cale̱la.</t>
        </r>
      </text>
    </comment>
    <comment ref="E2853" authorId="0">
      <text>
        <r>
          <rPr>
            <sz val="8"/>
            <color indexed="81"/>
            <rFont val="Tahoma"/>
            <family val="2"/>
          </rPr>
          <t>Le si' lu na'le le'e, benne' tuze, ca dxal-la' si' lu na'le chee̱ Xránadxu, ca dxun na ba xen xelune̱' chee̱ benne' lá'azxa ca', ne le gúcale le̱' ca naca xúgute̱ da guchínene̱' le'e, lawe' da ba guque̱' tuze le̱' benne' zante̱, ne cá'anqueze neda'.</t>
        </r>
      </text>
    </comment>
    <comment ref="E2854" authorId="0">
      <text>
        <r>
          <rPr>
            <sz val="8"/>
            <color indexed="81"/>
            <rFont val="Tahoma"/>
            <family val="2"/>
          </rPr>
          <t>Dios dxunézruje̱' xel-la' dxebeza zri lazre', xide̱' chí'idau' da xriwe̱' cuía na Satanás, da xriwe̱' xu'u na zran ni'le. Xránadxu Jesucristo gapa' le'e dute̱ xel-la' zri'i lazre'. ¡Ca'an gaca na!</t>
        </r>
      </text>
    </comment>
    <comment ref="E2855" authorId="0">
      <text>
        <r>
          <rPr>
            <sz val="8"/>
            <color indexed="81"/>
            <rFont val="Tahoma"/>
            <family val="2"/>
          </rPr>
          <t>Timoteo, benne' dxune̱' zrin ljwezra', ne Lucio, ne Jasón, ne Sosípater, benne' xrtia ljwézra'du ca', dxulugape̱' le'e diuzre.</t>
        </r>
      </text>
    </comment>
    <comment ref="E2856" authorId="0">
      <text>
        <r>
          <rPr>
            <sz val="8"/>
            <color indexed="81"/>
            <rFont val="Tahoma"/>
            <family val="2"/>
          </rPr>
          <t>Neda', Tercio, na'a dxuzúaja' xiche nigá, dxugapa' le'e diuzre, dxugapa' le'e diuzre Xránadxu.</t>
        </r>
      </text>
    </comment>
    <comment ref="E2857" authorId="0">
      <text>
        <r>
          <rPr>
            <sz val="8"/>
            <color indexed="81"/>
            <rFont val="Tahoma"/>
            <family val="2"/>
          </rPr>
          <t>Gayo, benne' dxezí' lu ne̱'e̱ lizra', ne cá'anqueze le̱' dxugapa benne' ca' dxeléajle̱'e̱ chee̱ Jesús zaj nazrague̱' nigá. Erasto, benne' xu'u lu ne̱'e̱ dumí chee̱ xe̱zre nigá, ne biche ljwézrentu' Cuarto dxugápaqueze̱' le'e diuzre.</t>
        </r>
      </text>
    </comment>
    <comment ref="E2858" authorId="0">
      <text>
        <r>
          <rPr>
            <sz val="8"/>
            <color indexed="81"/>
            <rFont val="Tahoma"/>
            <family val="2"/>
          </rPr>
          <t>Quebe gúcale̱ xel-la' zri'i lazre' chee̱ Xránadxu Jesucristo xúgute̱le le'e. Ca' naca na.</t>
        </r>
      </text>
    </comment>
    <comment ref="E2859" authorId="0">
      <text>
        <r>
          <rPr>
            <sz val="8"/>
            <color indexed="81"/>
            <rFont val="Tahoma"/>
            <family val="2"/>
          </rPr>
          <t>Dios nácale̱'e̱ le̱' tuze chee̱ gusetúe̱' le'e lázxdau ca naca dizra' chawe' da dxuchálaja' ca naca chee̱ Jesucristo, ca da dxennéa' neda', ca ble'e Le̱' da naca chee̱ xrtizra' Dios, da naca chee̱' nédxudaute̱ gate guzú lau na.</t>
        </r>
      </text>
    </comment>
    <comment ref="E2860" authorId="0">
      <text>
        <r>
          <rPr>
            <sz val="8"/>
            <color indexed="81"/>
            <rFont val="Tahoma"/>
            <family val="2"/>
          </rPr>
          <t>Na'a, ca da gunná be'e Dios, ne gunná be'e benne' ca' buluchálaje̱' waláz chee̱' lu xiche chee̱ Dios, da na' bzuaj na na'a, da ble'e na xúgute̱ cue' xe̱zr la xu ca naca na, chee̱ guléajle̱ bénneache chee̱ Jesús. Dios nigá gunná bé'ene̱' dxi'u tu da za xabáa, na' xúgute̱ bénneache xeleajlí lazre̱' Le̱'.</t>
        </r>
      </text>
    </comment>
    <comment ref="E2861" authorId="0">
      <text>
        <r>
          <rPr>
            <sz val="8"/>
            <color indexed="81"/>
            <rFont val="Tahoma"/>
            <family val="2"/>
          </rPr>
          <t>¡Gaca ba lá'ana Dios tu licha'! Gaca ba lá'ana dute̱ xel-la sina lu na' Jesucristo, dute̱ xel-la' ba lá'ana! ¡Ca' naca na! Naca na xiche chee̱ Pablo, benne' guchálajle̱ne̱' benne' zaj zre̱'e̱ xe̱zre Roma. Be̱nna' caní lu xiche chee̱ benne' zaj zre̱'e̱ xe̱zre Corinto, na' le̱' Tercio gusel-la neda' tu zren nen Febe, nu'ula guque̱' zrin chee̱ benne' ca' dxeléajle̱'e̱ chee̱ Jesús zaj zre̱'e̱ xe̱zre Cencrea.</t>
        </r>
      </text>
    </comment>
    <comment ref="E2862" authorId="0">
      <text>
        <r>
          <rPr>
            <sz val="8"/>
            <color indexed="81"/>
            <rFont val="Tahoma"/>
            <family val="2"/>
          </rPr>
          <t>Neda' dxugapa' diuzre Priscila ne Aquilo, benne' ca' dxeledábague̱' neda' lu zrin chee̱ Jesucristo Jesús.</t>
        </r>
      </text>
    </comment>
    <comment ref="E2863" authorId="0">
      <text>
        <r>
          <rPr>
            <sz val="8"/>
            <color indexed="81"/>
            <rFont val="Tahoma"/>
            <family val="2"/>
          </rPr>
          <t>Benne' caní belú'e̱ xel-la' gute chee̱ gulé'e̱ xel-la' nabán chia', na' quegá neda'ze naca xcalenu', san cá'anqueze dxapa' le̱' xúgute̱ cue' benne' ca' dxeléajle̱'e̱ chee̱ Jesús, benne' quebe zaj naque̱' judío.</t>
        </r>
      </text>
    </comment>
    <comment ref="E2864" authorId="0">
      <text>
        <r>
          <rPr>
            <sz val="8"/>
            <color indexed="81"/>
            <rFont val="Tahoma"/>
            <family val="2"/>
          </rPr>
          <t>Cá'anqueze dxugapa chawe' benne' ca' dxeléajle̱'e̱ chee̱ Jesús zaj nazrague̱' lizre le̱'. Dxugapa chawe' chee̱ ljwezra' Epeneto, bi nazrí'ite̱ lazra'. Benne' nigá naque̱' ca tu benne' nedxu ca' chee̱ Cristo ca naca benne' ca' zaj zre̱'e̱ xe̱zre ca' zaj nababa Acaya.</t>
        </r>
      </text>
    </comment>
    <comment ref="E2865" authorId="0">
      <text>
        <r>
          <rPr>
            <sz val="8"/>
            <color indexed="81"/>
            <rFont val="Tahoma"/>
            <family val="2"/>
          </rPr>
          <t>Neda' dxugapa' le'e diuzre María, lawe' da be̱ne̱' zane' xel-la' wagu chee̱dxu dxi'u.</t>
        </r>
      </text>
    </comment>
    <comment ref="E2866" authorId="0">
      <text>
        <r>
          <rPr>
            <sz val="8"/>
            <color indexed="81"/>
            <rFont val="Tahoma"/>
            <family val="2"/>
          </rPr>
          <t>Neda' dxugapa le'e Andronico ne Junia. Zaj naque̱' xrtia ljwezra', ne zaj naque̱' tuze nen neda' zaj xu'e̱ lizre xia. Benne' caní zaj naque̱' benne' dxelune̱' blau ládujla benne' gubáz ca', na' gulaque̱' chee̱ Cristo nédxudxa ca neda'.</t>
        </r>
      </text>
    </comment>
    <comment ref="E2867" authorId="0">
      <text>
        <r>
          <rPr>
            <sz val="8"/>
            <color indexed="81"/>
            <rFont val="Tahoma"/>
            <family val="2"/>
          </rPr>
          <t>Neda' dxugapa' le'e diuzre Amplias, bi nazrí'ite̱ lazra' lu na' Xránadxu.</t>
        </r>
      </text>
    </comment>
    <comment ref="E2868" authorId="0">
      <text>
        <r>
          <rPr>
            <sz val="8"/>
            <color indexed="81"/>
            <rFont val="Tahoma"/>
            <family val="2"/>
          </rPr>
          <t>Neda' dxapa' le'e diuzre Urbano, benne' dxácale̱ne̱' netu' waláz chee̱ Cristo, ne cá'anqueze dxapa' le'e Estaquis, bi nazrí'ite̱ lazra'.</t>
        </r>
      </text>
    </comment>
    <comment ref="E2869" authorId="0">
      <text>
        <r>
          <rPr>
            <sz val="8"/>
            <color indexed="81"/>
            <rFont val="Tahoma"/>
            <family val="2"/>
          </rPr>
          <t>Pablo, benne' we̱n zrin chee̱ Jesucristo. Dios gunné̱' neda' chee̱ gaca' benne' guchálajle̱na' Le̱', ne bchálajle̱na' neda' chee̱ guchálajle̱na' dizra' chawe' chee̱ Dios.</t>
        </r>
      </text>
    </comment>
    <comment ref="E2870" authorId="0">
      <text>
        <r>
          <rPr>
            <sz val="8"/>
            <color indexed="81"/>
            <rFont val="Tahoma"/>
            <family val="2"/>
          </rPr>
          <t>Be̱neda' xueda' Dios gunna' neda' lataj chéajteca' naga zúale, che ca dxaca lazre' Dios, chéajle̱na' neda' lataj chéajle̱na' le'e.</t>
        </r>
      </text>
    </comment>
    <comment ref="E2871" authorId="0">
      <text>
        <r>
          <rPr>
            <sz val="8"/>
            <color indexed="81"/>
            <rFont val="Tahoma"/>
            <family val="2"/>
          </rPr>
          <t>Dxaca lazra' lé'eda' le'e, chee̱ guna' tu da gunna Be' Lá'azxa le'e chee̱ gácale xrlátaje.</t>
        </r>
      </text>
    </comment>
    <comment ref="E2872" authorId="0">
      <text>
        <r>
          <rPr>
            <sz val="8"/>
            <color indexed="81"/>
            <rFont val="Tahoma"/>
            <family val="2"/>
          </rPr>
          <t>Xel-la' dxennéa' caní, chee̱ gapa chawe' neda', ne le'e, lawe' da dxéajle̱le tule xetule lawe' da dxéajle̱le tule xetule, cá'anqueze dxéajle̱le neda', ne cá'anqueze dxéajle̱le le'e.</t>
        </r>
      </text>
    </comment>
    <comment ref="E2873" authorId="0">
      <text>
        <r>
          <rPr>
            <sz val="8"/>
            <color indexed="81"/>
            <rFont val="Tahoma"/>
            <family val="2"/>
          </rPr>
          <t>Biche ljwezra', dxaca lazra' cheajsá lázrele le'e ca zane' lasa guca lazra' bla'a xedajdilja' le'e, san ne na'a quebe be̱na' lataj xida' chee̱ gácale̱na' le'e da gunna chawe' ládujla le'e, ca da ba be̱na' ládujla benne' quebe zaj naque̱' judío.</t>
        </r>
      </text>
    </comment>
    <comment ref="E2874" authorId="0">
      <text>
        <r>
          <rPr>
            <sz val="8"/>
            <color indexed="81"/>
            <rFont val="Tahoma"/>
            <family val="2"/>
          </rPr>
          <t>'Neda' dxal-la' guna' chee̱ benne' quebe zaj naque̱' judío, ne chee̱ benne' quebe zaj naca sban. Dxal-la' guna' chee̱ benne' sina ca', ne chee̱ benne' quebe zaj naque̱' sina.</t>
        </r>
      </text>
    </comment>
    <comment ref="E2875" authorId="0">
      <text>
        <r>
          <rPr>
            <sz val="8"/>
            <color indexed="81"/>
            <rFont val="Tahoma"/>
            <family val="2"/>
          </rPr>
          <t>Chee̱ le̱ na', ca naca chee̱ le'e, dxezá lazra' guzenda' le'e dizra' chawe' chia' chee̱ Jesús, le'e zrale Roma.</t>
        </r>
      </text>
    </comment>
    <comment ref="E2876" authorId="0">
      <text>
        <r>
          <rPr>
            <sz val="8"/>
            <color indexed="81"/>
            <rFont val="Tahoma"/>
            <family val="2"/>
          </rPr>
          <t>Quebe dxexsoneda' lawe' da dxuchálaja' dizra' chawe' ca naca chee̱ Cristo, lawe' da naca na xel-la' waca chee̱ Dios chee̱ guselé̱' xúgute̱ benne' dxeléajle̱'e̱ chia', nedxu chee̱ benne' judío ca', na' cá'anqueze chee̱ benne' quebe zaj naque̱' judío.</t>
        </r>
      </text>
    </comment>
    <comment ref="E2877" authorId="0">
      <text>
        <r>
          <rPr>
            <sz val="8"/>
            <color indexed="81"/>
            <rFont val="Tahoma"/>
            <family val="2"/>
          </rPr>
          <t>Gate dxulusá lazre' Dios le̱' chee̱ xrlátaje lau Le̱', naca na chee̱ xrlátaje da dxun Dios, da dxun na chee̱ tu tu da dxun na ba xen chéajle̱'e̱ chee̱', ca naxúaj na lu xiche chee̱ Dios, dxenná na: "Benne' xrlátaje xrlátaje ne̱ chee̱ chéajle̱'e̱ chee̱'."</t>
        </r>
      </text>
    </comment>
    <comment ref="E2878" authorId="0">
      <text>
        <r>
          <rPr>
            <sz val="8"/>
            <color indexed="81"/>
            <rFont val="Tahoma"/>
            <family val="2"/>
          </rPr>
          <t>Lu xabáa ba dxulé'e Dios dxezrá'ale̱'e̱ xel-la' dxezrá'a chee̱ bénneache, da dxelune̱' xúgute̱ da cale̱la da dxelune̱', ne da cale̱la da dxelune̱'. Benne' caní dxuluzague̱' da li ne̱ chee̱ da cale̱la da dxelune̱'.</t>
        </r>
      </text>
    </comment>
    <comment ref="E2879" authorId="0">
      <text>
        <r>
          <rPr>
            <sz val="8"/>
            <color indexed="81"/>
            <rFont val="Tahoma"/>
            <family val="2"/>
          </rPr>
          <t>lawe' da zaj nézene̱' ca da dxal-la' nézentu' chee̱ Dios zaj naca na le̱' lawe' da ble'e Dios le̱' naca na.</t>
        </r>
      </text>
    </comment>
    <comment ref="E2880" authorId="0">
      <text>
        <r>
          <rPr>
            <sz val="8"/>
            <color indexed="81"/>
            <rFont val="Tahoma"/>
            <family val="2"/>
          </rPr>
          <t>Dios guche̱be lazre̱' nédxudaute̱ ca naca da nigá lu dxu'a benne' ca' buluchálaje̱' waláz chee̱' lu xiche lá'azxa chee̱ Dios, da naxúaj na lu xiche lá'azxa chee̱ Dios.</t>
        </r>
      </text>
    </comment>
    <comment ref="E2881" authorId="0">
      <text>
        <r>
          <rPr>
            <sz val="8"/>
            <color indexed="81"/>
            <rFont val="Tahoma"/>
            <family val="2"/>
          </rPr>
          <t>Da quebe dxelé'edxu chee̱ Dios, ca naca xel-la' waca chee̱' da quebe gaca lé'ele, ca naca xel-la' waca zeajlí canna chee̱', ne ca naca Dios, dxelé'edxu na ca naca da zaj nun Dios gate be̱ne̱' xe̱zr la xu nigá, na' chee̱ le̱ na' quebe bi xelezéquene̱' xuluzría xi'e̱.</t>
        </r>
      </text>
    </comment>
    <comment ref="E2882" authorId="0">
      <text>
        <r>
          <rPr>
            <sz val="8"/>
            <color indexed="81"/>
            <rFont val="Tahoma"/>
            <family val="2"/>
          </rPr>
          <t>Lácala belexúnbe'e̱ Dios, benne' ca' quebe belúe lá'ane̱' Le̱' ca naca Dios, ne quebe bulucá'ana szrene̱' Le̱', ne quebe bulucá'ana szrene̱' Le̱' ca da naca na Dios, san lawe' da bulucá'ana szren benne' ca' dizra' chawe' ca da dxuluchálajle̱ne̱' le̱', na' lu lázrdawe̱' da quebe zaj núnbeaba' Dios be̱n na lataj.</t>
        </r>
      </text>
    </comment>
    <comment ref="E2883" authorId="0">
      <text>
        <r>
          <rPr>
            <sz val="8"/>
            <color indexed="81"/>
            <rFont val="Tahoma"/>
            <family val="2"/>
          </rPr>
          <t>Benne' ca' gulenné̱' zaj naque̱' benne' sina, san belune̱' ca benne' xala ca'.</t>
        </r>
      </text>
    </comment>
    <comment ref="E2884" authorId="0">
      <text>
        <r>
          <rPr>
            <sz val="8"/>
            <color indexed="81"/>
            <rFont val="Tahoma"/>
            <family val="2"/>
          </rPr>
          <t>Benne' ca' buluzúe̱' xel-la' szren chee̱ Dios quebe se̱' gútete̱queze̱', belune̱' ca da zaj naca bénneache xelate̱. Belune̱' ca da zaj naca na ca bénneache xelate̱, ne ca da zaj naca na ca bxínnedu ca', ne ca da zaj naca na ca be̱ xixre', ne ca da zaj naca na ca be̱ snia ca'.</t>
        </r>
      </text>
    </comment>
    <comment ref="E2885" authorId="0">
      <text>
        <r>
          <rPr>
            <sz val="8"/>
            <color indexed="81"/>
            <rFont val="Tahoma"/>
            <family val="2"/>
          </rPr>
          <t>Chee̱ le̱ na' Dios bdee̱' benne' ca' lataj belune̱' da sban da cale̱la, ne ca da dxelaca lazre' xichaj lázrdawe̱', chee̱ xelune̱' dul-la lau Dios, ne xelune̱' dul-la le sa' ljwezre̱'.</t>
        </r>
      </text>
    </comment>
    <comment ref="E2886" authorId="0">
      <text>
        <r>
          <rPr>
            <sz val="8"/>
            <color indexed="81"/>
            <rFont val="Tahoma"/>
            <family val="2"/>
          </rPr>
          <t>Benne' caní gulebéaje̱' da li ca naca chee̱ Dios, na' gulebéaje̱' da we̱n lazre', na' bulucá'ana szrene̱', ne bulucá'ana szrene̱' da zaj naca be̱l-la' dxen chee̱ bénneache, ne québedxa bulucá'ana szrene̱' da naca chee̱ Dios, Bénnea' naca bea na ba lá'ana chadía chacanna. ¡Ca'an gaca na!</t>
        </r>
      </text>
    </comment>
    <comment ref="E2887" authorId="0">
      <text>
        <r>
          <rPr>
            <sz val="8"/>
            <color indexed="81"/>
            <rFont val="Tahoma"/>
            <family val="2"/>
          </rPr>
          <t>Chee̱ le̱ na' Dios bdee̱' benne' ca' lataj xelútie̱' le̱' da dxun na ba xen nu'ula ca'. Cá'anqueze nu'ula ca' bulucá'ana chawe̱' le̱', belune̱' da quebe naca na chee̱ bénneache, na' belune̱' da quebe naca na chee̱ bénneache.</t>
        </r>
      </text>
    </comment>
    <comment ref="E2888" authorId="0">
      <text>
        <r>
          <rPr>
            <sz val="8"/>
            <color indexed="81"/>
            <rFont val="Tahoma"/>
            <family val="2"/>
          </rPr>
          <t>Na' cá'anqueze benne' biu ca' bulusán lazre̱' xelune̱' ca naca da dxun nu'ula, na' gulezú lawe̱' dxelezú lawe̱' dxelune̱' da sban chee̱ tu tue̱' nen benne' xula, na' tu tue̱' dxelune̱' da sban da sban, na' tu tue̱' dxezi'e̱ lawe̱' da guzí xuzruj Dios le̱'.</t>
        </r>
      </text>
    </comment>
    <comment ref="E2889" authorId="0">
      <text>
        <r>
          <rPr>
            <sz val="8"/>
            <color indexed="81"/>
            <rFont val="Tahoma"/>
            <family val="2"/>
          </rPr>
          <t>Lawe' da quebe gulaca lazre' benne' ca' xelexegá'ane̱' ca naca Dios, na' chee̱ le̱ na' Dios bdee̱' le̱' lu xichaj lázrdawe̱' ca', chee̱ xelune̱' da quebe dxal-la' xelune̱'.</t>
        </r>
      </text>
    </comment>
    <comment ref="E2890" authorId="0">
      <text>
        <r>
          <rPr>
            <sz val="8"/>
            <color indexed="81"/>
            <rFont val="Tahoma"/>
            <family val="2"/>
          </rPr>
          <t>Benne' caní zaj zrále̱'e̱ le̱' xúgute̱ da cale̱la, ne dul-la da dxucá'ana ditaj xel-la wechaga na', ne xel-la cale̱la, ne xel-la dxezá lazre', ne xel-la da cale̱la. Zaj nazrágale̱'e̱ xa lazre', ne dxelútie̱' benne', ne dxelune̱' dizra', ne dxelune̱' xel-la wezría, ne da cale̱la da cale̱la.</t>
        </r>
      </text>
    </comment>
    <comment ref="E2891" authorId="0">
      <text>
        <r>
          <rPr>
            <sz val="8"/>
            <color indexed="81"/>
            <rFont val="Tahoma"/>
            <family val="2"/>
          </rPr>
          <t>Da nigá dxenná na ca naca chee̱ Zri'ine Dios, Bénnea' naque̱' zri'ine zre sua zri'ine zre sua David ca naca bénneacheze.</t>
        </r>
      </text>
    </comment>
    <comment ref="E2892" authorId="0">
      <text>
        <r>
          <rPr>
            <sz val="8"/>
            <color indexed="81"/>
            <rFont val="Tahoma"/>
            <family val="2"/>
          </rPr>
          <t>ne benne' dxelenné̱' schanni' chee̱ bénneache, ne benne' dxelenné̱' schanni' chee̱', ne benne' quebe dxelecuídene̱' Dios, ne benne' dxelenné̱' schanni' chee̱', ne benne' dxulucá'ana szren cuine̱', ne benne' dxelune̱' da cale̱la, ne benne' quebe dxuluzúe̱ dizra' chee̱ xra xrne̱'e̱.</t>
        </r>
      </text>
    </comment>
    <comment ref="E2893" authorId="0">
      <text>
        <r>
          <rPr>
            <sz val="8"/>
            <color indexed="81"/>
            <rFont val="Tahoma"/>
            <family val="2"/>
          </rPr>
          <t>Ne̱ chee̱ benne' zaj naque̱' benne' xala, ne benne' quebe dxulucá'ana chawe' le̱', ne quebe xelezrí lazre̱' le̱', ne quebe xelexexache lazre̱' benne' ca'.</t>
        </r>
      </text>
    </comment>
    <comment ref="E2894" authorId="0">
      <text>
        <r>
          <rPr>
            <sz val="8"/>
            <color indexed="81"/>
            <rFont val="Tahoma"/>
            <family val="2"/>
          </rPr>
          <t>Dxeleque bé'ene̱' ca naca da guchi'a Dios ca naca da dxelún benne' ca' dxelune̱' da caní, quegá tuze dxelune̱' da caní, san cá'anqueze dxelune̱' tuze nen benne' ca' dxelune̱' da caní.</t>
        </r>
      </text>
    </comment>
    <comment ref="E2895" authorId="0">
      <text>
        <r>
          <rPr>
            <sz val="8"/>
            <color indexed="81"/>
            <rFont val="Tahoma"/>
            <family val="2"/>
          </rPr>
          <t>Be' Lá'azxa chee̱ Dios blé'ene̱' naque̱' Zri'ine Dios nen dute̱ xel-la waca chee̱', gate ble'e Jesús ládujla benne' gate. Be' Lá'azxa chee̱ Dios blé'ene̱' naque̱' Zri'ine Dios.</t>
        </r>
      </text>
    </comment>
    <comment ref="E2896" authorId="0">
      <text>
        <r>
          <rPr>
            <sz val="8"/>
            <color indexed="81"/>
            <rFont val="Tahoma"/>
            <family val="2"/>
          </rPr>
          <t>Ne̱ chee̱ Le̱' ba be̱nna' netu' xel-la' zri'i lazre', ne zúantu' benne' dxenná be'e̱ chee̱ guselé̱' benne' zaj zre̱'e̱ xúgute̱ xe̱zr la xu ca' chee̱ guléajle̱'e̱ chee̱ Jesús, ne xuluzúe̱' le̱' tuze.</t>
        </r>
      </text>
    </comment>
    <comment ref="E2897" authorId="0">
      <text>
        <r>
          <rPr>
            <sz val="8"/>
            <color indexed="81"/>
            <rFont val="Tahoma"/>
            <family val="2"/>
          </rPr>
          <t>Ládujla benne' Roma zaj zre̱'e̱ ládujla le'e, le'e nácale Dios chee̱ gácale chee̱ Jesucristo.</t>
        </r>
      </text>
    </comment>
    <comment ref="E2898" authorId="0">
      <text>
        <r>
          <rPr>
            <sz val="8"/>
            <color indexed="81"/>
            <rFont val="Tahoma"/>
            <family val="2"/>
          </rPr>
          <t>Xúgute̱le le'e zrale xe̱zre Roma, benne' nazrí'i Dios le'e, ne bláwizre̱' le'e chee̱ gácale benne' lá'azxa chee̱'. Dios, Xrantu' Jesucristo, ne Le̱' gapa' le'e xel-la' zri'i lazre', ne xel-la' dxebeza zri lazre'.</t>
        </r>
      </text>
    </comment>
    <comment ref="E2899" authorId="0">
      <text>
        <r>
          <rPr>
            <sz val="8"/>
            <color indexed="81"/>
            <rFont val="Tahoma"/>
            <family val="2"/>
          </rPr>
          <t>Nedxu dxapa' Dios xcalenu' ne̱ chee̱ Jesucristo, lawe' da dxue lázrele le'e xúgute̱le le'e, lawe' da dxuluchalaj bénneache ca naca xel-la' dxeajlí lazre' chee̱le chee̱ Jesús du ca naca bénneache zaj zre̱'e̱ xe̱zr la xu.</t>
        </r>
      </text>
    </comment>
    <comment ref="E2900" authorId="0">
      <text>
        <r>
          <rPr>
            <sz val="8"/>
            <color indexed="81"/>
            <rFont val="Tahoma"/>
            <family val="2"/>
          </rPr>
          <t>Dios nácale̱ne̱' neda', Bénnea' dxuna' zrin chee̱' dute̱ xel-la' dxun be'eda' chee̱ dizra' chawe' ca naca chee̱ Zrí'ine̱', dxexexeche̱be̱' ca dxuna' chee̱le le'e gate dxuchálajle̱na' Dios.</t>
        </r>
      </text>
    </comment>
    <comment ref="E2901" authorId="0">
      <text>
        <r>
          <rPr>
            <sz val="8"/>
            <color indexed="81"/>
            <rFont val="Tahoma"/>
            <family val="2"/>
          </rPr>
          <t>Chee̱ le̱ na', benne', quegá nu benne' dxuchi'u chee̱ bénneache, quebe bi de̱ cuinu' da dxexeche̱bu'. Che dxuchi'u chee̱ benne' xula, lu da nigá dxun cuinu' zria, lawe' da chiu' dxuchi'u chee̱ bénneache, dxunle ca da dxelún benne' ca'.</t>
        </r>
      </text>
    </comment>
    <comment ref="E2902" authorId="0">
      <text>
        <r>
          <rPr>
            <sz val="8"/>
            <color indexed="81"/>
            <rFont val="Tahoma"/>
            <family val="2"/>
          </rPr>
          <t>Gulápale̱'e̱ xel-la' szren, ne xel-la' ba lá'ana, ne xel-la' dxebeza zri lazre' chee̱ xúgute̱ benne' ca' dxelune̱' da xrlátaje, nedxu chee̱ benne' judío, na' cá'anqueze chee̱ benne' quebe zaj naque̱' judío.</t>
        </r>
      </text>
    </comment>
    <comment ref="E2903" authorId="0">
      <text>
        <r>
          <rPr>
            <sz val="8"/>
            <color indexed="81"/>
            <rFont val="Tahoma"/>
            <family val="2"/>
          </rPr>
          <t>Dios quebe dxuchálajle̱ne̱' bénneache cáte̱ze dxelún bénneacheze.</t>
        </r>
      </text>
    </comment>
    <comment ref="E2904" authorId="0">
      <text>
        <r>
          <rPr>
            <sz val="8"/>
            <color indexed="81"/>
            <rFont val="Tahoma"/>
            <family val="2"/>
          </rPr>
          <t>Xúgute̱ benne' ca' belune̱' dul-la, ne quebe zaj núnbe'e̱ da nadxixruj bea na, cá'anqueze welebía xi'e̱ benne' ca', san xúgute̱ benne' ca' belune̱' dul-la gate dxuluzúe̱' da nadxixruj bea na, Dios guzría xi'e̱ benne' ca' ca naca da nadxixruj bea na.</t>
        </r>
      </text>
    </comment>
    <comment ref="E2905" authorId="0">
      <text>
        <r>
          <rPr>
            <sz val="8"/>
            <color indexed="81"/>
            <rFont val="Tahoma"/>
            <family val="2"/>
          </rPr>
          <t>Chee̱ le̱ na', quegá benne' ca' dxelenne̱' xrtizra' Dios zaj naque̱' xrlátaje lau Le̱', san benne' dxelune̱' ca naca da bdxixruj be'e Moisés, Dios guchi'e̱ le̱' xrlátaje.</t>
        </r>
      </text>
    </comment>
    <comment ref="E2906" authorId="0">
      <text>
        <r>
          <rPr>
            <sz val="8"/>
            <color indexed="81"/>
            <rFont val="Tahoma"/>
            <family val="2"/>
          </rPr>
          <t>Gate benne' quebe zaj naque̱' judío, benne' quebe zaj núnbe'e̱ da nadxixruj bea na, dxelune̱' ca da dxenná bea na cáte̱ze naca chee̱ bénneache, dxelune̱' ca da nadxixruj bea na lawe' da quebe zaj núnbe'e̱ da nadxixruj bea na, dxelune̱' ca tu da nadxixruj bea chee̱ lé̱queze̱'.</t>
        </r>
      </text>
    </comment>
    <comment ref="E2907" authorId="0">
      <text>
        <r>
          <rPr>
            <sz val="8"/>
            <color indexed="81"/>
            <rFont val="Tahoma"/>
            <family val="2"/>
          </rPr>
          <t>Dxelenná bea benne' caní dxelé'ene̱' ca da dxun da nadxixruj bea na naxúaj na lu xichaj lázrdawe̱'. Lu xichaj lázrdawe̱' dxuluchalaj na ca da dxun na ba xen xel-la' dxeleajlí lazre' chee̱ benne' ca', na' lu xichaj lázrdawe̱' dxuluzría xi'e̱ le sa' ljwezre̱', u cá'anqueze dxuluxuzríe̱' le sa' ljwezre̱',</t>
        </r>
      </text>
    </comment>
    <comment ref="E2908" authorId="0">
      <text>
        <r>
          <rPr>
            <sz val="8"/>
            <color indexed="81"/>
            <rFont val="Tahoma"/>
            <family val="2"/>
          </rPr>
          <t>Lu zra na' gate Dios guchi'e̱ chee̱ bénneache ca da dxelúnqueze̱' lu na' Jesucristo, ca dxennéa' ca naca dizra' chawe' ca naca dizra' chawe' chia' da dxuzenda' lu dizra' chawe' chia'.</t>
        </r>
      </text>
    </comment>
    <comment ref="E2909" authorId="0">
      <text>
        <r>
          <rPr>
            <sz val="8"/>
            <color indexed="81"/>
            <rFont val="Tahoma"/>
            <family val="2"/>
          </rPr>
          <t>Na'a, lue' dxennáu' nacu' benne' judío. Dxugú'u lazru' lu da nadxixruj bea na, ne dxucá'ana szren cuinu' lau Dios.</t>
        </r>
      </text>
    </comment>
    <comment ref="E2910" authorId="0">
      <text>
        <r>
          <rPr>
            <sz val="8"/>
            <color indexed="81"/>
            <rFont val="Tahoma"/>
            <family val="2"/>
          </rPr>
          <t>Lue' núnbe'u ca da dxaca lazre' Dios chiu', ne dxeque be'enu' da naca xrlátaje lawe' da bache dxusé̱denu' da nadxixruj bea na,</t>
        </r>
      </text>
    </comment>
    <comment ref="E2911" authorId="0">
      <text>
        <r>
          <rPr>
            <sz val="8"/>
            <color indexed="81"/>
            <rFont val="Tahoma"/>
            <family val="2"/>
          </rPr>
          <t>Lue' dxeque be'enu' lu xichaj lázrda'u dxunu' benne' la chul-la ca', ne tu xi' da dxusení na lau benne' ca' zaj zre̱'e̱ lu da chul-la.</t>
        </r>
      </text>
    </comment>
    <comment ref="E2912" authorId="0">
      <text>
        <r>
          <rPr>
            <sz val="8"/>
            <color indexed="81"/>
            <rFont val="Tahoma"/>
            <family val="2"/>
          </rPr>
          <t>Netu' nézentu' ca dxuchi'a Dios ca naca da li gate dxelún benne' ca' dxelune̱' da caní.</t>
        </r>
      </text>
    </comment>
    <comment ref="E2913" authorId="0">
      <text>
        <r>
          <rPr>
            <sz val="8"/>
            <color indexed="81"/>
            <rFont val="Tahoma"/>
            <family val="2"/>
          </rPr>
          <t>Lue' dxusé̱denu' benne' quebe zaj núnbe'e̱ ca da quebe zaj núnbe'e̱, ne dxusé̱denu' benne' zaj nachúl-late̱. Lawe' da zúale̱nu' ca naca xel-la' sina, ne ca naca da li da dxenná da nadxixruj bea na.</t>
        </r>
      </text>
    </comment>
    <comment ref="E2914" authorId="0">
      <text>
        <r>
          <rPr>
            <sz val="8"/>
            <color indexed="81"/>
            <rFont val="Tahoma"/>
            <family val="2"/>
          </rPr>
          <t>Lue', benne' dxusé̱denu' benne' xula, ¿quebe dxusé̱denu' cuinu'? Dxennáu' bénneache quebe dxal-la' cuanu', ¿quebe dxun zi' cuinu'?</t>
        </r>
      </text>
    </comment>
    <comment ref="E2915" authorId="0">
      <text>
        <r>
          <rPr>
            <sz val="8"/>
            <color indexed="81"/>
            <rFont val="Tahoma"/>
            <family val="2"/>
          </rPr>
          <t>Lue', dxennáu' quebe dxal-la' gundxu dul-la dxíchaje̱' xrba chee̱ xel-la' nuchaga na', ¿quebe dxunu' dxíchaju' xrba chee̱ xel-la' nuchaga na'? Lue', dxuzúale̱'u da dxucá'ana sban da dxucá'ana szren be̱ xixre' ca'?</t>
        </r>
      </text>
    </comment>
    <comment ref="E2916" authorId="0">
      <text>
        <r>
          <rPr>
            <sz val="8"/>
            <color indexed="81"/>
            <rFont val="Tahoma"/>
            <family val="2"/>
          </rPr>
          <t>Lue' dxebé' lue' dxun na ca naca da bdxixruj be'e Moisés, ¿dxucá'anaquezu' chalá'ala Dios lawe' da dxuzúe̱' da nadxixruj bea na?</t>
        </r>
      </text>
    </comment>
    <comment ref="E2917" authorId="0">
      <text>
        <r>
          <rPr>
            <sz val="8"/>
            <color indexed="81"/>
            <rFont val="Tahoma"/>
            <family val="2"/>
          </rPr>
          <t>Lu xiche chee̱ Dios dxelenné̱' schanni' chee̱ Le̱' lawe' da nácale le'e benne' quebe zaj naque̱' judío, ca naxúaj na lu xiche chee̱ Dios.</t>
        </r>
      </text>
    </comment>
    <comment ref="E2918" authorId="0">
      <text>
        <r>
          <rPr>
            <sz val="8"/>
            <color indexed="81"/>
            <rFont val="Tahoma"/>
            <family val="2"/>
          </rPr>
          <t>Lu da nadxixruj bea na, che dxunu' ca naca da nadxixruj bea na, na' che dxuzúale̱le̱'u da nadxixruj bea na, waca late' weaj be̱la' chee̱ be̱l-la' dxen chee̱ benne' biu ca', lawe' da ba be̱n na ca tu benne' quebe núnbeale̱'e̱ chee̱ Dios.</t>
        </r>
      </text>
    </comment>
    <comment ref="E2919" authorId="0">
      <text>
        <r>
          <rPr>
            <sz val="8"/>
            <color indexed="81"/>
            <rFont val="Tahoma"/>
            <family val="2"/>
          </rPr>
          <t>Che tu benne' quebe dxechine̱' chee̱ Dios dxune̱' ca da dxunna da nadxixruj bea na, ¿quebe gúcale̱'e̱ Dios lawe' da quebe naque̱' late' be̱la' chee̱ benne' na' lawe' da quebe naque̱' late' be̱l-la' dxen chee̱ benne' biu chee̱' ca'?</t>
        </r>
      </text>
    </comment>
    <comment ref="E2920" authorId="0">
      <text>
        <r>
          <rPr>
            <sz val="8"/>
            <color indexed="81"/>
            <rFont val="Tahoma"/>
            <family val="2"/>
          </rPr>
          <t>Che tu benne' quebe naque̱' benne' quebe dxelechugue̱' be̱la' chee̱ be̱l-la' dxen chee̱ benne' biu ca', dxune̱' ca naca da bdxixruj be'e Moisés, ¿quebe guchi'e̱ chiu' lue' dxunu' da nadxixruj bea na lawe' da dxunu' da naxúaj na lu xiche da bzuaj Moisés, ne dxechú'ule late' be̱la' chee̱ be̱l-la' dxen chee̱ benne' biu ca'?</t>
        </r>
      </text>
    </comment>
    <comment ref="E2921" authorId="0">
      <text>
        <r>
          <rPr>
            <sz val="8"/>
            <color indexed="81"/>
            <rFont val="Tahoma"/>
            <family val="2"/>
          </rPr>
          <t>Quebe naque̱' benne' judío tu benne' naque̱' benne' judío ca' lawe' da naca le̱' benne' lázrdawe̱', na' cá'anqueze quebe naque̱' benne' guchugue̱' late' be̱la' dxen chee̱ benne' ca' da dxelé'equeze na lu be̱l-la' dxen chee̱ benne' ca'.</t>
        </r>
      </text>
    </comment>
    <comment ref="E2922" authorId="0">
      <text>
        <r>
          <rPr>
            <sz val="8"/>
            <color indexed="81"/>
            <rFont val="Tahoma"/>
            <family val="2"/>
          </rPr>
          <t>Benne' naque̱' judío naque̱' benne' judío da naca na lu xichaj lázrdawe̱', na' benne' ca' dxelune̱' tu da guca chee̱ be̱l-la' dxen chee̱ benne' biu ca' lu xichaj lázrdawe̱', da dxun Be' Lá'azxa chee̱ Dios, quegá da naxúaj na lu xiche. Benne' nigá quegá bénneache dxue lazre̱' bénneache le̱'. Dios dxue lazre̱' bénneache le̱'.</t>
        </r>
      </text>
    </comment>
    <comment ref="E2923" authorId="0">
      <text>
        <r>
          <rPr>
            <sz val="8"/>
            <color indexed="81"/>
            <rFont val="Tahoma"/>
            <family val="2"/>
          </rPr>
          <t>¿Dxéquenu' lue', benne' dxuzúale̱nu' benne' ca' dxelúnqueze̱' da caní, ne dxúnquezu' cá'anqueze lue', quebe gulé'u da dxaca chee̱ Dios guzría xi'e̱ lue'?</t>
        </r>
      </text>
    </comment>
    <comment ref="E2924" authorId="0">
      <text>
        <r>
          <rPr>
            <sz val="8"/>
            <color indexed="81"/>
            <rFont val="Tahoma"/>
            <family val="2"/>
          </rPr>
          <t>¿Dxuzúale̱'u lue' chalá'ala xel-la' zri'i lazre' chee̱', ne xel-la' dxebé chee̱', ne xel-la' dxuzre lazre' chee̱' da zácale̱'e̱ lue', lawe' da quebe dxéajni'inu' ca dxun Dios xel-la' zri'i lazre' lue' chee̱ xebí'i lazru'?</t>
        </r>
      </text>
    </comment>
    <comment ref="E2925" authorId="0">
      <text>
        <r>
          <rPr>
            <sz val="8"/>
            <color indexed="81"/>
            <rFont val="Tahoma"/>
            <family val="2"/>
          </rPr>
          <t>Lawe' da naca lázrdau zide' lázrda'u, ne quebe dxexebí'i lazru', dxucá'ana chawe' xichaj lázrda'u da xa' chee̱ Dios gate zrin zra da ba xa' chee̱', na' gulé'ene̱' zra guchi'a da xrlátaje da guchi'a Dios chee̱'.</t>
        </r>
      </text>
    </comment>
    <comment ref="E2926" authorId="0">
      <text>
        <r>
          <rPr>
            <sz val="8"/>
            <color indexed="81"/>
            <rFont val="Tahoma"/>
            <family val="2"/>
          </rPr>
          <t>Dios gunezruje̱' chee̱ xúgute̱ benne' ca' ca da xelune̱'.</t>
        </r>
      </text>
    </comment>
    <comment ref="E2927" authorId="0">
      <text>
        <r>
          <rPr>
            <sz val="8"/>
            <color indexed="81"/>
            <rFont val="Tahoma"/>
            <family val="2"/>
          </rPr>
          <t>Benne' ca' dxuluzúe̱' zren lazre̱' lu da xrlátaje, dxelílaje̱' xel-la' szren, ne xel-la' ba lá'ana, ne xel-la' nabán da quebe xelate, benne' caní xelezí'e̱ xel-la' nabán da zeajlí canna.</t>
        </r>
      </text>
    </comment>
    <comment ref="E2928" authorId="0">
      <text>
        <r>
          <rPr>
            <sz val="8"/>
            <color indexed="81"/>
            <rFont val="Tahoma"/>
            <family val="2"/>
          </rPr>
          <t>Benne' ca' dxelezrá'ale̱'e̱ dxelezí' lu ne̱'e̱ dizra' chawe', ne dxelezrá'ale̱'e̱ da li, san dxelebéaj lazre̱' da cale̱la, naca benne' ca' dxelune̱' da cale̱la.</t>
        </r>
      </text>
    </comment>
    <comment ref="E2929" authorId="0">
      <text>
        <r>
          <rPr>
            <sz val="8"/>
            <color indexed="81"/>
            <rFont val="Tahoma"/>
            <family val="2"/>
          </rPr>
          <t>Zua xel-la zi', ne bál-la' zi' xúgute̱ benne' ca' dxelune̱' da cale̱la. Nedxu xúgute̱ benne' ca' dxelune̱' da cale̱la, nedxu benne' judío, na' cá'anqueze benne' quebe zaj naque̱' judío.</t>
        </r>
      </text>
    </comment>
    <comment ref="E2930" authorId="0">
      <text>
        <r>
          <rPr>
            <sz val="8"/>
            <color indexed="81"/>
            <rFont val="Tahoma"/>
            <family val="2"/>
          </rPr>
          <t>Chee̱ le̱ na', ¿bízraqueze da chawe' zua benne' judío? ¿Bizra da chawe' zua xrlátaje chee̱ benne' quebe dxelechugue̱' late' weaj be̱la' chee̱ benne' biu ca'?</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ne quebe nu chilá' dxexílaje̱' Dios.</t>
        </r>
      </text>
    </comment>
    <comment ref="E2933" authorId="0">
      <text>
        <r>
          <rPr>
            <sz val="8"/>
            <color indexed="81"/>
            <rFont val="Tahoma"/>
            <family val="2"/>
          </rPr>
          <t>Xúgute̱' ba gulaque̱' chalá'ala. Bal-le̱' zaj naque̱' ca benne' quebe bi zaca. Quebe nu chilá' benne' dxune̱' da xrlátaje. Netú benne' quebe zua.</t>
        </r>
      </text>
    </comment>
    <comment ref="E2934" authorId="0">
      <text>
        <r>
          <rPr>
            <sz val="8"/>
            <color indexed="81"/>
            <rFont val="Tahoma"/>
            <family val="2"/>
          </rPr>
          <t>Bdxixruj bea chee̱ benne' ca' zaj naca na tu ba da ba naxaní'. Dxú'abe' dxelenné̱' xel-la' dxelezí nen dizra' chee̱', ne dxú'abe' dxelále̱'e̱ na zixre.</t>
        </r>
      </text>
    </comment>
    <comment ref="E2935" authorId="0">
      <text>
        <r>
          <rPr>
            <sz val="8"/>
            <color indexed="81"/>
            <rFont val="Tahoma"/>
            <family val="2"/>
          </rPr>
          <t>Lataj chee̱ benne' caní zaj zrále̱'e̱ cale̱la, ne zaj zrále̱'e̱ da cale̱la.</t>
        </r>
      </text>
    </comment>
    <comment ref="E2936" authorId="0">
      <text>
        <r>
          <rPr>
            <sz val="8"/>
            <color indexed="81"/>
            <rFont val="Tahoma"/>
            <family val="2"/>
          </rPr>
          <t>Lawe' da zaj naca ni'a benne' dxelune̱' xel-la dxen.</t>
        </r>
      </text>
    </comment>
    <comment ref="E2937" authorId="0">
      <text>
        <r>
          <rPr>
            <sz val="8"/>
            <color indexed="81"/>
            <rFont val="Tahoma"/>
            <family val="2"/>
          </rPr>
          <t>Zaj zra' lu neza chee̱ benne' ca' xel-la' gute, ne xel-la' dxezá lazre' da xelezaca na.</t>
        </r>
      </text>
    </comment>
    <comment ref="E2938" authorId="0">
      <text>
        <r>
          <rPr>
            <sz val="8"/>
            <color indexed="81"/>
            <rFont val="Tahoma"/>
            <family val="2"/>
          </rPr>
          <t>Benne' caní quebe zaj núnbe'e̱ neza naga dxebeza zri lazre̱'.</t>
        </r>
      </text>
    </comment>
    <comment ref="E2939" authorId="0">
      <text>
        <r>
          <rPr>
            <sz val="8"/>
            <color indexed="81"/>
            <rFont val="Tahoma"/>
            <family val="2"/>
          </rPr>
          <t>Quebe dxelezrébele̱'e̱ da xelún Dios.</t>
        </r>
      </text>
    </comment>
    <comment ref="E2940" authorId="0">
      <text>
        <r>
          <rPr>
            <sz val="8"/>
            <color indexed="81"/>
            <rFont val="Tahoma"/>
            <family val="2"/>
          </rPr>
          <t>Nézquezdxu xúgute̱ da dxenná da nadxixruj bea na, dxenná na chee̱ benne' ca' zaj de̱ lu na' benne' ca' dxuluzúe̱' da nadxixruj bea na. Dxun na caní chee̱ quebe nu chilá' dxu'u bénneache, ne chee̱ xuluzría xúgute̱ bénneache lau Dios.</t>
        </r>
      </text>
    </comment>
    <comment ref="E2941" authorId="0">
      <text>
        <r>
          <rPr>
            <sz val="8"/>
            <color indexed="81"/>
            <rFont val="Tahoma"/>
            <family val="2"/>
          </rPr>
          <t>Zánete̱ dxune̱' da zante̱ lu xúgute̱ da dxun na. Da nedxu naca na lawe' da gulezí' lu na' benne' ca' gulezí' lu ne̱'e̱ dizra' chee̱ Dios.</t>
        </r>
      </text>
    </comment>
    <comment ref="E2942" authorId="0">
      <text>
        <r>
          <rPr>
            <sz val="8"/>
            <color indexed="81"/>
            <rFont val="Tahoma"/>
            <family val="2"/>
          </rPr>
          <t>Chee̱ le̱ na' netú benne' quebe séquene̱' xrlátaje lau Dios chee̱' lawe' da dxelune̱' da nadxixruj bea na chee̱ bénneache, lawe' da dxulé'e na ne̱ chee̱ da nadxixruj bea na ba nézquezentu' nabágantu' dul-la.</t>
        </r>
      </text>
    </comment>
    <comment ref="E2943" authorId="0">
      <text>
        <r>
          <rPr>
            <sz val="8"/>
            <color indexed="81"/>
            <rFont val="Tahoma"/>
            <family val="2"/>
          </rPr>
          <t>Na'a Dios blé'ene̱' na'a dxúnqueze̱' bénneache xrlátaje lau Le̱' gune̱' da xrlátaje lau Le̱', ne quebe dxuchínene̱' da nadxixruj bea na, lawe' da buluzúaj da naxúaj da bdxixruj be'e Moisés, ne da bululé'e benne' ca' buluchálaje̱' waláz chee̱ Dios.</t>
        </r>
      </text>
    </comment>
    <comment ref="E2944" authorId="0">
      <text>
        <r>
          <rPr>
            <sz val="8"/>
            <color indexed="81"/>
            <rFont val="Tahoma"/>
            <family val="2"/>
          </rPr>
          <t>Dios dxunne̱' le̱' xrlátaje lau Le̱' ne̱ chee̱ xel-la' dxeajlí lazre' chee̱' ne̱ chee̱ Jesucristo, da dxun na chee̱ xúgute̱ benne' ca' dxeléajle̱'e̱ chee̱'. Caní dxun Dios chee̱ xrlátaje lau xúgute̱ benne' ca'. Quebe dxulé'e tu da dxulé'e na cáte̱ze dxun Dios.</t>
        </r>
      </text>
    </comment>
    <comment ref="E2945" authorId="0">
      <text>
        <r>
          <rPr>
            <sz val="8"/>
            <color indexed="81"/>
            <rFont val="Tahoma"/>
            <family val="2"/>
          </rPr>
          <t>lawe' da xúgute̱ bénneache belune̱' dul-la, ne quebe dxelexezéquene̱' chee̱ gaca xel-la' szren chee̱ Dios.</t>
        </r>
      </text>
    </comment>
    <comment ref="E2946" authorId="0">
      <text>
        <r>
          <rPr>
            <sz val="8"/>
            <color indexed="81"/>
            <rFont val="Tahoma"/>
            <family val="2"/>
          </rPr>
          <t>Bénneache chee̱ Dios, lu xel-la' zri'i lazre' chee̱' dxunle chawe' chee̱' tuze, da dxun na da dxal-la' si' lu na' Cristo Jesús, Bénnea' dxuselé̱' dxi'u.</t>
        </r>
      </text>
    </comment>
    <comment ref="E2947" authorId="0">
      <text>
        <r>
          <rPr>
            <sz val="8"/>
            <color indexed="81"/>
            <rFont val="Tahoma"/>
            <family val="2"/>
          </rPr>
          <t>Dios blé'ene̱' Le̱' lu na' Jesús, chee̱ gulé'ene̱' Le̱' ca tu da dxun Dios chee̱ guchi'e̱ chee̱ Le̱', da naca na xel-la' dxeleajlí lazre' chee̱', lawe' da ble'e Le̱' naque̱' xrlátaje, lawe' da bnite lau Dios dul-la da zaj nabaga benne' ca' zaj naca dul-la da belune̱' nédxute̱. Caní be̱ne̱' chee̱ gulé'ene̱' Dios nácaqueze̱' Le̱'.</t>
        </r>
      </text>
    </comment>
    <comment ref="E2948" authorId="0">
      <text>
        <r>
          <rPr>
            <sz val="8"/>
            <color indexed="81"/>
            <rFont val="Tahoma"/>
            <family val="2"/>
          </rPr>
          <t>Dios nigá dxune̱' na'a chee̱ gulé'ene̱' lu zra chee̱' da xrlátaje chee̱', chee̱ sue̱' Le̱' xrlátaje, ne cá'anqueze dxune̱' xrlátaje xúgute̱ benne' dxeléajle̱'e̱ chee̱ Jesús.</t>
        </r>
      </text>
    </comment>
    <comment ref="E2949" authorId="0">
      <text>
        <r>
          <rPr>
            <sz val="8"/>
            <color indexed="81"/>
            <rFont val="Tahoma"/>
            <family val="2"/>
          </rPr>
          <t>Chee̱ le̱ na', ¿quebe dxal-la' cu'u xrlátaje? Quebe dxal-la' gundxu na. ¿Núzraqueze ne̱ chee̱ da nadxixruj bea na? ¿Naga dxun na ne̱ chee̱ da ca' be̱nle? Cabí. Dxun na ne̱ chee̱ da nadxixruj bea na, da dxun na ba xen guxeajlí lazre' Dios.</t>
        </r>
      </text>
    </comment>
    <comment ref="E2950" authorId="0">
      <text>
        <r>
          <rPr>
            <sz val="8"/>
            <color indexed="81"/>
            <rFont val="Tahoma"/>
            <family val="2"/>
          </rPr>
          <t>Dxéquentu' naca na xrlátaje lau Dios gate tu benne' dxéajle̱'e̱ chee̱', ne quegá chee̱ da dxelune̱' ca naca da nadxixruj bea da bdxixruj be'e Moisés.</t>
        </r>
      </text>
    </comment>
    <comment ref="E2951" authorId="0">
      <text>
        <r>
          <rPr>
            <sz val="8"/>
            <color indexed="81"/>
            <rFont val="Tahoma"/>
            <family val="2"/>
          </rPr>
          <t>¿Dios na' naque̱' Dios tuze chee̱ benne' judío ca'? ¿Quebe naca Dios cá'anqueze chee̱ benne' quebe zaj naque̱' judío? Da li, cá'anqueze chee̱ benne' quebe zaj naque̱' judío.</t>
        </r>
      </text>
    </comment>
    <comment ref="E2952" authorId="0">
      <text>
        <r>
          <rPr>
            <sz val="8"/>
            <color indexed="81"/>
            <rFont val="Tahoma"/>
            <family val="2"/>
          </rPr>
          <t>¿Ájazra gaca che bal-la benne' ca' quebe guléajle̱'e̱ chee̱ Jesús? ¿Wazéquene̱' quebe xelútie̱' chee̱' ca naca xel-la' dxeajlí lazre' chee̱ Dios?</t>
        </r>
      </text>
    </comment>
    <comment ref="E2953" authorId="0">
      <text>
        <r>
          <rPr>
            <sz val="8"/>
            <color indexed="81"/>
            <rFont val="Tahoma"/>
            <family val="2"/>
          </rPr>
          <t>Dios tuze naque̱', na' Le̱' gucá'ana chawe' benne' judío ca', benne' quebe zaj naque̱' judío, lawe' da dxeléajle̱'e̱ chee̱ Jesús, na' cá'anqueze gucá'ana chawe' benne' quebe zaj naque̱' judío, benne' quebe zaj naque̱' judío, lawe' da dxeléajle̱'e̱ chee̱ Jesús.</t>
        </r>
      </text>
    </comment>
    <comment ref="E2954" authorId="0">
      <text>
        <r>
          <rPr>
            <sz val="8"/>
            <color indexed="81"/>
            <rFont val="Tahoma"/>
            <family val="2"/>
          </rPr>
          <t>Nadxa dxenná bé'entu' quebe gaca gundxu da nadxixruj bea na ne̱ chee̱ xel-la' dxeajlí lazre' chee̱ Jesús? Cabí. Dxun na ba xen blé'entu' da nadxixruj bea na cáte̱ze dxun na ba xen chéajle̱dxu Le̱'.</t>
        </r>
      </text>
    </comment>
    <comment ref="E2955" authorId="0">
      <text>
        <r>
          <rPr>
            <sz val="8"/>
            <color indexed="81"/>
            <rFont val="Tahoma"/>
            <family val="2"/>
          </rPr>
          <t>¡Cabí! Dios gaca li lazre̱', na' xúgute̱ bénneache dxuluchálaje̱' da we̱n lazre', ca naxúaj na lu xiche chee̱ Dios, dxenné̱': " chee̱ gaca xrlátaje chiu' ca naca da dxuchálaju', ne chee̱ si' lue' gate na' dxuchi'e̱ chiu'."</t>
        </r>
      </text>
    </comment>
    <comment ref="E2956" authorId="0">
      <text>
        <r>
          <rPr>
            <sz val="8"/>
            <color indexed="81"/>
            <rFont val="Tahoma"/>
            <family val="2"/>
          </rPr>
          <t>Che ca da cale̱la da dxun na' dxulé'e na ble'e na ca naca da xrlátaje da dxun Dios, ¿ájazra dxal-la' nnadxu? ¿Waca nnadxu Dios quebe naque̱' xrlátaje gate dxuzría xi' Le̱' ca dxun bénneache? Dxennéa' ca dxenná bénneache.</t>
        </r>
      </text>
    </comment>
    <comment ref="E2957" authorId="0">
      <text>
        <r>
          <rPr>
            <sz val="8"/>
            <color indexed="81"/>
            <rFont val="Tahoma"/>
            <family val="2"/>
          </rPr>
          <t>¡Cabí! Che ca'an dxun Dios, ¿ájazra gaca guzría xi'e̱ bénneache zaj zre̱'e̱ xe̱zr la xu nigá?</t>
        </r>
      </text>
    </comment>
    <comment ref="E2958" authorId="0">
      <text>
        <r>
          <rPr>
            <sz val="8"/>
            <color indexed="81"/>
            <rFont val="Tahoma"/>
            <family val="2"/>
          </rPr>
          <t>Che ca naca da li chee̱ Dios dxulé'eda' le'e naca na da li, ne dxulé'e na szren chee̱', ¿bizr chee̱ na' dxuchíneda' neda' ca benne' dul-la?</t>
        </r>
      </text>
    </comment>
    <comment ref="E2959" authorId="0">
      <text>
        <r>
          <rPr>
            <sz val="8"/>
            <color indexed="81"/>
            <rFont val="Tahoma"/>
            <family val="2"/>
          </rPr>
          <t>¿Bizr chee̱ na' quebe nnadxu dxal-la' nne̱dxu, ca dxelenná bal-la benne' dxelenné̱' chee̱dxu: "Dxal-la' gundxu da cale̱la chee̱ gaca da chawe'?" Benne' caní dxelenné̱' quebe dxal-la' chuga ca da dxal-la' xelún bénneache.</t>
        </r>
      </text>
    </comment>
    <comment ref="E2960" authorId="0">
      <text>
        <r>
          <rPr>
            <sz val="8"/>
            <color indexed="81"/>
            <rFont val="Tahoma"/>
            <family val="2"/>
          </rPr>
          <t>¿Ájazra na'? ¿Nácadxu' szrendxa ca benne' judío ca'? Cabí. Cá'anqueze ba blé'entu' nédxute̱, lawe' da ba blé'entu' benne' judío ca', ne benne' quebe zaj naque̱' judío, zaj naque̱' xúgute̱ benne' dul-la.</t>
        </r>
      </text>
    </comment>
    <comment ref="E2961" authorId="0">
      <text>
        <r>
          <rPr>
            <sz val="8"/>
            <color indexed="81"/>
            <rFont val="Tahoma"/>
            <family val="2"/>
          </rPr>
          <t>Chee̱ le̱ na', ¿ájazra nnadxu nnadxu gúcaqueze Abraham, xra xrtáudxu ca', ca guca bénneache ca naca be̱l-la' dxen chee̱dxu?</t>
        </r>
      </text>
    </comment>
    <comment ref="E2962" authorId="0">
      <text>
        <r>
          <rPr>
            <sz val="8"/>
            <color indexed="81"/>
            <rFont val="Tahoma"/>
            <family val="2"/>
          </rPr>
          <t>¿Ájazra na' guzre Dios na chee̱ Abraham? ¿Gate guzú lawe̱' gudé̱' lu be̱l-la' dxen chee̱ Dios, che gate na' guzúe̱' lu be̱l-la' dxen chee̱ benne' biu na', che gate quebe ne guzúe̱' lu be̱l-la' dxen chee̱ Dios? Quegá gate gudé̱' lu be̱l-la' dxen chee̱ benne' biu na', san gate quebe ne guzúe̱' lu be̱l-la' dxen chee̱ Dios.</t>
        </r>
      </text>
    </comment>
    <comment ref="E2963" authorId="0">
      <text>
        <r>
          <rPr>
            <sz val="8"/>
            <color indexed="81"/>
            <rFont val="Tahoma"/>
            <family val="2"/>
          </rPr>
          <t>Ca gudé na' Abraham gudée̱' late' weaj be̱la' chee̱ benne' biu ca' lu be̱l-la' dxen chee̱ Dios, da naca na tu da dxulé'e na guque̱' benne' xrlátaje lawe' da guxéajle̱'e̱ chee̱ Dios gate quebe ne gune̱' chee̱ benne' ca'. Ca'an guca, Abraham guque̱' xra xúgute̱ benne' ca' dxeléajle̱'e̱ chee̱ Dios, benne' ca' quebe zaj naque̱' judío, chee̱ cá'anqueze Dios gunézruje̱' benne' caní xrlátaje lawe' da guque̱' chee̱ Dios.</t>
        </r>
      </text>
    </comment>
    <comment ref="E2964" authorId="0">
      <text>
        <r>
          <rPr>
            <sz val="8"/>
            <color indexed="81"/>
            <rFont val="Tahoma"/>
            <family val="2"/>
          </rPr>
          <t>José na' naque̱' xra benne' ca' zaj naque̱' benne' ca' zaj naque̱' chee̱ benne' ca' zaj naque̱' late' be̱la' chee̱ benne' biu ca' lu be̱l-la' dxen chee̱ benne' ca', quegá tuze benne' ca' zaj naque̱' chee̱ benne' ca', san zaj naque̱' tuze benne' ca' dxeléajle̱'e̱ chee̱ Dios, ca guque̱' xra xrtáudxu Abraham gate quebe ne xelechugue̱' be̱l-la' dxen chee̱'.</t>
        </r>
      </text>
    </comment>
    <comment ref="E2965" authorId="0">
      <text>
        <r>
          <rPr>
            <sz val="8"/>
            <color indexed="81"/>
            <rFont val="Tahoma"/>
            <family val="2"/>
          </rPr>
          <t>Da guche̱be lazre' Dios guche̱be lazre̱' Abraham, ne benne' xrtie̱' ca' xrtie̱' le̱', quebe guca na ne̱ chee̱ da nadxixruj bea na. Guche̱be lazre̱' na ne̱ chee̱ da naca na chee̱ Dios lawe' da guxéajle̱'e̱ chee̱'.</t>
        </r>
      </text>
    </comment>
    <comment ref="E2966" authorId="0">
      <text>
        <r>
          <rPr>
            <sz val="8"/>
            <color indexed="81"/>
            <rFont val="Tahoma"/>
            <family val="2"/>
          </rPr>
          <t>Che ca' naca na, che benne' ca' dxuluzúe̱' chee̱ da nadxixruj bea na zaj naca chee̱ benne' ca', na' québedxa bi zaca guxeajlí lazre' Jesús, ne québedxa bi zaca da guche̱be lazre' Dios chee̱ benne' ca', na' québedxa bi zaca da guche̱be lazre' Dios chee̱ benne' ca'.</t>
        </r>
      </text>
    </comment>
    <comment ref="E2967" authorId="0">
      <text>
        <r>
          <rPr>
            <sz val="8"/>
            <color indexed="81"/>
            <rFont val="Tahoma"/>
            <family val="2"/>
          </rPr>
          <t>Da nadxixruj bea na' dxunna Dios dxi'u lawe' da dxun na ba xen guzría xi'e̱ bénneache, na' naga quebe zua da nadxixruj bea na, cá'anqueze quebe nu dxululé'e na da dxal-la' gunu' chee̱ bénneache.</t>
        </r>
      </text>
    </comment>
    <comment ref="E2968" authorId="0">
      <text>
        <r>
          <rPr>
            <sz val="8"/>
            <color indexed="81"/>
            <rFont val="Tahoma"/>
            <family val="2"/>
          </rPr>
          <t>Chee̱ le̱ na' dxun na ba xen guchínene̱' caní ne̱ chee̱ xel-la' dxeajlí lazre' chee̱ Dios, chee̱ gaca caní chee̱ gaca li ca da guche̱be lazre' Dios chee̱ xúgute̱ benne' xrtia benne' ca' zaj naque̱' xrtia Abraham. Quegá tuze benne' ca' zaj naque̱' chee̱ da nadxixruj bea na, san cá'anqueze zaj naque̱' chee̱ benne' ca' dxeléajle̱'e̱ chee̱ Dios ca guche̱be lazre' Abraham. Abraham nigá naque̱' xra xúgute̱dxu dxi'u.</t>
        </r>
      </text>
    </comment>
    <comment ref="E2969" authorId="0">
      <text>
        <r>
          <rPr>
            <sz val="8"/>
            <color indexed="81"/>
            <rFont val="Tahoma"/>
            <family val="2"/>
          </rPr>
          <t>Ca naxúaj na lu xiche chee̱ Dios, dxenná na: Neda' bzua' lue' xra xúgute̱ xe̱zr la xu ca'. Caní dxenná Dios lau Dios, Bénnea' guxéajle̱'e̱ chee̱'. Dios na' dxunne̱' benne' gate ca', ne dxenné̱' naca da quebe zaj zua na ca da zaj zua na.</t>
        </r>
      </text>
    </comment>
    <comment ref="E2970" authorId="0">
      <text>
        <r>
          <rPr>
            <sz val="8"/>
            <color indexed="81"/>
            <rFont val="Tahoma"/>
            <family val="2"/>
          </rPr>
          <t>Moisés guxéajle̱'e̱ chee̱ Dios lácala quebe dxal-la' guleza lazre̱' ca da gune̱', chee̱ gaca guque̱' xra bénneache xe̱zr la xu ca' ca gunná Dios le̱', ca gunné̱': "Cá'anqueze xrtia zri'inu' gaca na."</t>
        </r>
      </text>
    </comment>
    <comment ref="E2971" authorId="0">
      <text>
        <r>
          <rPr>
            <sz val="8"/>
            <color indexed="81"/>
            <rFont val="Tahoma"/>
            <family val="2"/>
          </rPr>
          <t>José quebe guzru lázrebe' lu xel-la dxeajlí lazre' chee̱ Dios. Guque bé'ene̱' ba gutie̱' ca tu gaxúa iza, na' cá'anqueze ba gutie̱' zru'ule̱' Sara.</t>
        </r>
      </text>
    </comment>
    <comment ref="E2972" authorId="0">
      <text>
        <r>
          <rPr>
            <sz val="8"/>
            <color indexed="81"/>
            <rFont val="Tahoma"/>
            <family val="2"/>
          </rPr>
          <t>Che Abraham guque̱' xrlátaje lau Dios gate guque̱' xrlátaje ne̱ chee̱ da ca' be̱ne̱', na' de̱ naca chee̱' bi da dxal-la' nne̱' cuine̱'. Quebe gaca cuine̱' zria lau Dios.</t>
        </r>
      </text>
    </comment>
    <comment ref="E2973" authorId="0">
      <text>
        <r>
          <rPr>
            <sz val="8"/>
            <color indexed="81"/>
            <rFont val="Tahoma"/>
            <family val="2"/>
          </rPr>
          <t>Quebe dxebe lazre̱' du lazre̱' ca naca da guche̱be lazre' Dios le̱', lawe' da quebe dxebe lázrebe̱' ca naca da guche̱be lazre' Dios le̱'. Bé̱nqueze̱' xel-la' dxeajlí lazre' chee̱', na' bca'ana szrene̱' Dios.</t>
        </r>
      </text>
    </comment>
    <comment ref="E2974" authorId="0">
      <text>
        <r>
          <rPr>
            <sz val="8"/>
            <color indexed="81"/>
            <rFont val="Tahoma"/>
            <family val="2"/>
          </rPr>
          <t>Guque bé'ene̱' xúgute̱ ca da guche̱be lazre' Dios, ne zaj nézene̱' séquene̱' gune̱' ca naca da guche̱be lazre' Le̱'.</t>
        </r>
      </text>
    </comment>
    <comment ref="E2975" authorId="0">
      <text>
        <r>
          <rPr>
            <sz val="8"/>
            <color indexed="81"/>
            <rFont val="Tahoma"/>
            <family val="2"/>
          </rPr>
          <t>Chee̱ le̱ na' Dios bzue̱' Jesús chee̱ xrlátaje.</t>
        </r>
      </text>
    </comment>
    <comment ref="E2976" authorId="0">
      <text>
        <r>
          <rPr>
            <sz val="8"/>
            <color indexed="81"/>
            <rFont val="Tahoma"/>
            <family val="2"/>
          </rPr>
          <t>¿Bizra da naxúaj na lawe' da naxúaj na chee̱ Abraham guque̱' xrlátaje lau Dios? Quebe naxúaj na tuze ne̱ chee̱ Le̱'.</t>
        </r>
      </text>
    </comment>
    <comment ref="E2977" authorId="0">
      <text>
        <r>
          <rPr>
            <sz val="8"/>
            <color indexed="81"/>
            <rFont val="Tahoma"/>
            <family val="2"/>
          </rPr>
          <t>Naxúajqueze na ne̱ chee̱dxu dxi'u. Dios guchi'e̱ chee̱dxu ca benne' xrlátaje chee̱dxu, dxéajle̱dxu chee̱dxu bénnea' bsebane̱' Jesús, Xránadxu, ládujla benne' gate.</t>
        </r>
      </text>
    </comment>
    <comment ref="E2978" authorId="0">
      <text>
        <r>
          <rPr>
            <sz val="8"/>
            <color indexed="81"/>
            <rFont val="Tahoma"/>
            <family val="2"/>
          </rPr>
          <t>Bénnea' bdee̱' Jesús lu na' benne' gate be̱ntu' dul-la da be̱ntu', na' bsebane̱' Le̱' chee̱ gácadxu xrlátaje lau Dios.</t>
        </r>
      </text>
    </comment>
    <comment ref="E2979" authorId="0">
      <text>
        <r>
          <rPr>
            <sz val="8"/>
            <color indexed="81"/>
            <rFont val="Tahoma"/>
            <family val="2"/>
          </rPr>
          <t>¿Bizra dxenná da naxúaj na lu xiche chee̱ Dios? Dxenná na: Abraham guxeajlí lazre̱' Dios, na' chee̱ le̱ na' Dios guxrén lazre̱' le̱' xrlátaje.</t>
        </r>
      </text>
    </comment>
    <comment ref="E2980" authorId="0">
      <text>
        <r>
          <rPr>
            <sz val="8"/>
            <color indexed="81"/>
            <rFont val="Tahoma"/>
            <family val="2"/>
          </rPr>
          <t>Benne' dxune̱' zrin tu zrin dxezi'e̱, Dios quebe dxunne̱' le̱' lazruj chee̱' ca tu da gunezruj le̱'. Dxunne̱' le̱' ca da dxal-la' si'e̱.</t>
        </r>
      </text>
    </comment>
    <comment ref="E2981" authorId="0">
      <text>
        <r>
          <rPr>
            <sz val="8"/>
            <color indexed="81"/>
            <rFont val="Tahoma"/>
            <family val="2"/>
          </rPr>
          <t>Bénnea' quebe dxune̱' da cale̱la, san dxéajle̱'e̱ chee̱ Dios, Bénnea' dxune̱' benne' we̱n da cale̱la xrlátaje, Dios dxunézruje̱' chee̱ bénnea' xrlátaje lawe' da dxéajle̱'e̱ chee̱'.</t>
        </r>
      </text>
    </comment>
    <comment ref="E2982" authorId="0">
      <text>
        <r>
          <rPr>
            <sz val="8"/>
            <color indexed="81"/>
            <rFont val="Tahoma"/>
            <family val="2"/>
          </rPr>
          <t>David na' gunné̱' ba neza zrente̱ naca chee̱ benne' na' da dxuxrén Dios le̱', na' dxenné̱' naque̱' xrlátaje lau Dios, quegá ne̱ chee̱ da ca' dxune̱'.</t>
        </r>
      </text>
    </comment>
    <comment ref="E2983" authorId="0">
      <text>
        <r>
          <rPr>
            <sz val="8"/>
            <color indexed="81"/>
            <rFont val="Tahoma"/>
            <family val="2"/>
          </rPr>
          <t>Gunná Jesús: ―Da ba neza zrente̱ naca na chee̱ benne' ca' ba bnite lau Dios chee̱' ca naca dul-la da belune̱', ne ba bcache chee̱' dul-la da zaj nabague̱'.</t>
        </r>
      </text>
    </comment>
    <comment ref="E2984" authorId="0">
      <text>
        <r>
          <rPr>
            <sz val="8"/>
            <color indexed="81"/>
            <rFont val="Tahoma"/>
            <family val="2"/>
          </rPr>
          <t>Ba neza zrente̱ naca na chee̱ benne' na' Xránadxu Dios quebe gucá'ane̱' le̱' dul-la.</t>
        </r>
      </text>
    </comment>
    <comment ref="E2985" authorId="0">
      <text>
        <r>
          <rPr>
            <sz val="8"/>
            <color indexed="81"/>
            <rFont val="Tahoma"/>
            <family val="2"/>
          </rPr>
          <t>¿Tuze benne' zaj naque̱' chee̱ benne' ca' zaj naque̱' chee̱ benne' ca' ba zaj naque̱' chee̱ Dios, benne' ca' zaj naque̱' benne' ca' zaj naque̱' late' be̱la' chee̱ benne' biu ca', che cabí, quegá cá'anqueze benne' ca' zaj naque̱' chee̱ benne' quebe zaj naque̱' be̱la' chee̱ Dios? Nézantu' dxennantu' lawe' da dxennantu' Abraham guque̱' xrlátaje lawe' da guxéajle̱'e̱ chee̱ Dios chee̱ guque̱' xrlátaje lau Dios.</t>
        </r>
      </text>
    </comment>
    <comment ref="E2986" authorId="0">
      <text>
        <r>
          <rPr>
            <sz val="8"/>
            <color indexed="81"/>
            <rFont val="Tahoma"/>
            <family val="2"/>
          </rPr>
          <t>Chee̱ le̱ na', Dios dxunne̱' netu' xrlátaje lawe' da dxéajle̱'e̱ dxi'u, na' zúale̱ntu' Dios diuzre, ne zúale̱ Dios ne̱ chee̱ Xránadxu Jesucristo.</t>
        </r>
      </text>
    </comment>
    <comment ref="E2987" authorId="0">
      <text>
        <r>
          <rPr>
            <sz val="8"/>
            <color indexed="81"/>
            <rFont val="Tahoma"/>
            <family val="2"/>
          </rPr>
          <t>Che dxezrá'ntu' benne' dxeledábague̱' Dios, bca'ana cháwedxaqueze̱' netu' nen Le̱' ne̱ chee̱ xel-la' gute chee̱ Zrí'ine̱', da zrendxa naca na, lawe' da ba bca'ana cháwedxaqueze̱' nen Le̱', weselá' ládujla dxi'u ne̱ chee̱ xel-la' nabán chee̱'.</t>
        </r>
      </text>
    </comment>
    <comment ref="E2988" authorId="0">
      <text>
        <r>
          <rPr>
            <sz val="8"/>
            <color indexed="81"/>
            <rFont val="Tahoma"/>
            <family val="2"/>
          </rPr>
          <t>Quegá tuze, dxebélantu' ne̱ chee̱ Dios ne̱ chee̱ Xránadxu Jesucristo, Bénnea' ne̱ chee̱ Le̱' bca'ana chawe̱' Dios nen le̱'.</t>
        </r>
      </text>
    </comment>
    <comment ref="E2989" authorId="0">
      <text>
        <r>
          <rPr>
            <sz val="8"/>
            <color indexed="81"/>
            <rFont val="Tahoma"/>
            <family val="2"/>
          </rPr>
          <t>Chee̱ le̱ na', ca guxú'u dul-la lu xe̱zr la xu nigá ne̱ chee̱ tu benne' tu benne', na' xel-la' gute guxú'u na lu na' dul-la, na' cá'anqueze xel-la' gute guxú'u na chee̱ xúgute̱ bénneache lawe' da gulaca xúgute̱ benne' dul-la.</t>
        </r>
      </text>
    </comment>
    <comment ref="E2990" authorId="0">
      <text>
        <r>
          <rPr>
            <sz val="8"/>
            <color indexed="81"/>
            <rFont val="Tahoma"/>
            <family val="2"/>
          </rPr>
          <t>Gate ne quebe ne zua da nadxixruj bea Dios, ba zua dul-la lu xe̱zr la xu nigá lu xe̱zr la xu nigá, na' quebe nu dxun na ba xen nu benne' dul-la lawe' da quebe zua da nadxixruj bea na.</t>
        </r>
      </text>
    </comment>
    <comment ref="E2991" authorId="0">
      <text>
        <r>
          <rPr>
            <sz val="8"/>
            <color indexed="81"/>
            <rFont val="Tahoma"/>
            <family val="2"/>
          </rPr>
          <t>Na'a, ca nácaqueze Adán, bzrinte̱ lu zra chee̱ Moisés, guxú'u xel-la' gute ca naca benne' ca' quebe belune̱' dul-la ca da be̱n Adán, bénnea' naque̱' ca tu da naca chee̱ Bénnea' waláz chee̱ Dios, Bénnea' dxal-la' xide̱'.</t>
        </r>
      </text>
    </comment>
    <comment ref="E2992" authorId="0">
      <text>
        <r>
          <rPr>
            <sz val="8"/>
            <color indexed="81"/>
            <rFont val="Tahoma"/>
            <family val="2"/>
          </rPr>
          <t>Cá'anqueze naca na ca da be̱n dul-la da belún tu benne'. Che benne' zante̱ gulatie̱' ne̱ chee̱ dul-la chee̱ tu benne', da zrendxa gulé'e na xel-la' zri'i lazre' chee̱ Dios chee̱ benne' zante̱, cá'anqueze lu na' tu benne' tuze, Jesucristo, Dios bnézruje̱' da chawe' chee̱'.</t>
        </r>
      </text>
    </comment>
    <comment ref="E2993" authorId="0">
      <text>
        <r>
          <rPr>
            <sz val="8"/>
            <color indexed="81"/>
            <rFont val="Tahoma"/>
            <family val="2"/>
          </rPr>
          <t>Cá'anqueze da dxunna Dios chee̱ bénnea' quebe naca na ca da be̱ne̱' tu benne' dul-la. Ca'an guca, gate tu benne' nigá be̱ne̱' dul-la, na' Dios guzría xi'e̱ le̱' chee̱' gate gulechugue̱' chee̱', san ca da dxunna Dios chee̱dxu dxunna Dios chee̱' lawe' da zaj naca na da zan dul-la da belune̱', na' Dios bca'ane̱' le̱' xrlátaje.</t>
        </r>
      </text>
    </comment>
    <comment ref="E2994" authorId="0">
      <text>
        <r>
          <rPr>
            <sz val="8"/>
            <color indexed="81"/>
            <rFont val="Tahoma"/>
            <family val="2"/>
          </rPr>
          <t>Che tu benne' belune̱' dul-la, na' gate tu benne' belune̱' dul-la, gutie̱' benne' ca' ca wenná bea, da zrendxa gácadxa naca chee̱ benne' ca' xelezí' lu ne̱'e̱ xel-la' zri'i lazre', ne xel-la' dxun na ba xen xelezí' lu ne̱'e̱ da xrlátaje, xelezí' lu ne̱'e̱ xel-la' nabán chee̱ Dios, ne̱ chee̱ tu benne' Jesucristo.</t>
        </r>
      </text>
    </comment>
    <comment ref="E2995" authorId="0">
      <text>
        <r>
          <rPr>
            <sz val="8"/>
            <color indexed="81"/>
            <rFont val="Tahoma"/>
            <family val="2"/>
          </rPr>
          <t>Ca'an naca, ca da gulaca tu dul-la chee̱ tu benne' guzría xi'e̱ xúgute̱ bénneache, na' cá'anqueze chee̱ tu tu benne' xrlátaje da xrlátaje bnézruje̱' chee̱ xúgute̱ bénneache, na' Dios gunézruje̱' benne' xúgute̱ bénneache xrlátaje chee̱ xelape̱' xel-la' nabán li lazre'.</t>
        </r>
      </text>
    </comment>
    <comment ref="E2996" authorId="0">
      <text>
        <r>
          <rPr>
            <sz val="8"/>
            <color indexed="81"/>
            <rFont val="Tahoma"/>
            <family val="2"/>
          </rPr>
          <t>Ca belune̱' benne' zante̱ lu da cale̱la chee̱ tu benne' tu benne' lawe' da guledábague̱' dul-la, cá'anqueze cá'anqueze chee̱ xelune̱' da bdxixruj be'e tu benne', Dios gulé'ene̱' benne' zante̱ xrlátaje.</t>
        </r>
      </text>
    </comment>
    <comment ref="E2997" authorId="0">
      <text>
        <r>
          <rPr>
            <sz val="8"/>
            <color indexed="81"/>
            <rFont val="Tahoma"/>
            <family val="2"/>
          </rPr>
          <t>Ne̱ chee̱ Le̱' ná'queze dxexú'udxu lawe' da guxéajle̱dxu chee̱' Le̱', na' dxezé̱dxu lu xel-la' zri'i lazre' da dxezí' lu na'le̱'e̱ dxácate̱ gúcale̱dxu xel-la' szren chee̱ Dios.</t>
        </r>
      </text>
    </comment>
    <comment ref="E2998" authorId="0">
      <text>
        <r>
          <rPr>
            <sz val="8"/>
            <color indexed="81"/>
            <rFont val="Tahoma"/>
            <family val="2"/>
          </rPr>
          <t>Bla' da nadxixruj bea na' chee̱ guxú'u bénneache dul-la chee̱ xelezúe̱' xrlátaje. Gate ble'e benne' ca' dul-la nigá, na' xel-la' zri'i lazre' chee̱ Dios bzéajni'ine̱' le̱' ca naca da cale̱la.</t>
        </r>
      </text>
    </comment>
    <comment ref="E2999" authorId="0">
      <text>
        <r>
          <rPr>
            <sz val="8"/>
            <color indexed="81"/>
            <rFont val="Tahoma"/>
            <family val="2"/>
          </rPr>
          <t>Ca belún benne' dul-la ca wenná bea na naga guxú'u bénneache lu na' bénneache, na' cá'anqueze dxun na ba xen gun Dios chee̱ guxú'u bénneache lawe' da dxunle da xrlátaje, na' gune̱' xel-la' nabán da zeajlí canna lu na' Jesucristo, Xránadxu.</t>
        </r>
      </text>
    </comment>
    <comment ref="E3000" authorId="0">
      <text>
        <r>
          <rPr>
            <sz val="8"/>
            <color indexed="81"/>
            <rFont val="Tahoma"/>
            <family val="2"/>
          </rPr>
          <t>Quegá tuze, dxebélantu' gate dxezaca zi' lu xel-la' zi', lawe' da nézquezentu' gate dxezaca zi' da dxun na xel-la' zren,</t>
        </r>
      </text>
    </comment>
    <comment ref="E3001" authorId="0">
      <text>
        <r>
          <rPr>
            <sz val="8"/>
            <color indexed="81"/>
            <rFont val="Tahoma"/>
            <family val="2"/>
          </rPr>
          <t>Le gusebán lazre' dxal-la' si' lu da ste̱be chee̱ bénneache. Le gusebán lazre' dxal-la' si' lu da ste̱be chee̱ bénneache, na' le gusebán lazre' Dios.</t>
        </r>
      </text>
    </comment>
    <comment ref="E3002" authorId="0">
      <text>
        <r>
          <rPr>
            <sz val="8"/>
            <color indexed="81"/>
            <rFont val="Tahoma"/>
            <family val="2"/>
          </rPr>
          <t>Xel-la' dxebeza zri lazre' nigá quebe gundxu na lawe' da nazrí'i Dios xel-la' zri'i lazre' chee̱' lu xichaj lázrdaudxu ne̱ chee̱ Be' Lá'azxa, Bénnea' bnézruje̱' chee̱dxu.</t>
        </r>
      </text>
    </comment>
    <comment ref="E3003" authorId="0">
      <text>
        <r>
          <rPr>
            <sz val="8"/>
            <color indexed="81"/>
            <rFont val="Tahoma"/>
            <family val="2"/>
          </rPr>
          <t>Ca' naca na, gate ne nácadxu dxexázrentu' xel-la' dxexázr chee̱ntu', na' gate bzrin zra chee̱ na, Cristo gutie̱' ne̱ chee̱ benne' ca' dxelune̱' da cale̱la.</t>
        </r>
      </text>
    </comment>
    <comment ref="E3004" authorId="0">
      <text>
        <r>
          <rPr>
            <sz val="8"/>
            <color indexed="81"/>
            <rFont val="Tahoma"/>
            <family val="2"/>
          </rPr>
          <t>Nútete̱ze benne' dxal-la' gatie̱' ne̱ chee̱ tu benne' xrlátaje. Lácala gaca tu benne' dxaca lazre̱' gatie̱' ne̱ chee̱ tu benne' xrlátaje.</t>
        </r>
      </text>
    </comment>
    <comment ref="E3005" authorId="0">
      <text>
        <r>
          <rPr>
            <sz val="8"/>
            <color indexed="81"/>
            <rFont val="Tahoma"/>
            <family val="2"/>
          </rPr>
          <t>Dios dxulé'ene̱' ca naca xel-la' zri'i lazre' chee̱' dxi'u lawe' da gate ne nácadxu benne' dul-la, na' Cristo gute chee̱' gaca chee̱dxu.</t>
        </r>
      </text>
    </comment>
    <comment ref="E3006" authorId="0">
      <text>
        <r>
          <rPr>
            <sz val="8"/>
            <color indexed="81"/>
            <rFont val="Tahoma"/>
            <family val="2"/>
          </rPr>
          <t>Chee̱ le̱ na', ca nácale xrlátaje lau Dios ne̱ chee̱dxu dxi'u ne̱ chee̱ xel-la' dxen chee̱', Le̱' guselé̱' dxi'u lu na'dxu chee̱ Dios chee̱ québedxa seque' da cale̱la da guzría xi' Le̱'.</t>
        </r>
      </text>
    </comment>
    <comment ref="E3007" authorId="0">
      <text>
        <r>
          <rPr>
            <sz val="8"/>
            <color indexed="81"/>
            <rFont val="Tahoma"/>
            <family val="2"/>
          </rPr>
          <t>¿Bizra dxal-la' nnadxu? ¿Dxal-la' gundxu dul-la chee̱ gácadxu xel-la' nabán chee̱ Dios gácadxu xel-la' zri'i lazre' chee̱ Dios?</t>
        </r>
      </text>
    </comment>
    <comment ref="E3008" authorId="0">
      <text>
        <r>
          <rPr>
            <sz val="8"/>
            <color indexed="81"/>
            <rFont val="Tahoma"/>
            <family val="2"/>
          </rPr>
          <t>Gate gutie̱' Le̱', na' gute tu lasa gudé gute̱' lu dul-la tu lasa chee̱ dul-la da be̱ne̱'. Xel-la' nabán chee̱', naca bane̱' chee̱ Dios.</t>
        </r>
      </text>
    </comment>
    <comment ref="E3009" authorId="0">
      <text>
        <r>
          <rPr>
            <sz val="8"/>
            <color indexed="81"/>
            <rFont val="Tahoma"/>
            <family val="2"/>
          </rPr>
          <t>Cá'anqueze le'e cá'anqueze le'e nácale ba gute chee̱ dul-la, san le guxúe banle chee̱ Dios lu na' Cristo Jesús, Xránadxu.</t>
        </r>
      </text>
    </comment>
    <comment ref="E3010" authorId="0">
      <text>
        <r>
          <rPr>
            <sz val="8"/>
            <color indexed="81"/>
            <rFont val="Tahoma"/>
            <family val="2"/>
          </rPr>
          <t>Chee̱ le̱ na', quebe dxal-la' gunle gunle xel-la' dul-la lu be̱l-la' dxen chee̱le, chee̱ quebe gunle ca da dxaca lazre' le'e chee̱ na.</t>
        </r>
      </text>
    </comment>
    <comment ref="E3011" authorId="0">
      <text>
        <r>
          <rPr>
            <sz val="8"/>
            <color indexed="81"/>
            <rFont val="Tahoma"/>
            <family val="2"/>
          </rPr>
          <t>ne quebe gunézrujle le'e ca naca dul-la da nabágale lu dul-la chee̱le, ca da dxelún na le'e chee̱ da cale̱la da dxunle. Bnezruj le'e lau Dios ca benne' ba bebán ládujla benne' gate, ne gunézrujle le'e lau Dios ca naca be̱l-la' dxen chee̱le, chee̱ gunézrujle na le'e chee̱ da xrlátaje.</t>
        </r>
      </text>
    </comment>
    <comment ref="E3012" authorId="0">
      <text>
        <r>
          <rPr>
            <sz val="8"/>
            <color indexed="81"/>
            <rFont val="Tahoma"/>
            <family val="2"/>
          </rPr>
          <t>Gunní'a dul-la quebe gua' lataj nna bé'ele le'e lawe' da quebe zrale zranle da nadxixruj bea na, san zúale lázrele xel-la' zri'i lazre' chee̱ Dios.</t>
        </r>
      </text>
    </comment>
    <comment ref="E3013" authorId="0">
      <text>
        <r>
          <rPr>
            <sz val="8"/>
            <color indexed="81"/>
            <rFont val="Tahoma"/>
            <family val="2"/>
          </rPr>
          <t>¿Ájazra nnadxu? ¿Dxal-la' gundxu dul-la lawe' da quebe zúadxu zrantu' láwela da nadxixruj bea na, san zúadxu láwela xel-la' zri'i lazre' chee̱ Dios? Cabí.</t>
        </r>
      </text>
    </comment>
    <comment ref="E3014" authorId="0">
      <text>
        <r>
          <rPr>
            <sz val="8"/>
            <color indexed="81"/>
            <rFont val="Tahoma"/>
            <family val="2"/>
          </rPr>
          <t>¿Quebe nézele le'e che nu benne' dxuzúale le'e ca benne' ca' dxenná be'ele lu na' benne' ca benne' ca' dxenná be'ene̱', na' nácale ca benne' na' dxuzúale le'e lu na' bénnea', che naca na chee̱ dul-la da dxunle chee̱ xelútie̱', u che naca na chee̱ nnale da naca na xrlátaje?</t>
        </r>
      </text>
    </comment>
    <comment ref="E3015" authorId="0">
      <text>
        <r>
          <rPr>
            <sz val="8"/>
            <color indexed="81"/>
            <rFont val="Tahoma"/>
            <family val="2"/>
          </rPr>
          <t>¡Dxue lá'ana Dios! Lácala nácale benne' naca le'e benne' ca' zaj naca dul-la, san lu xichaj lázrdaule ba be̱nle dizra' chawe' ca naca da bsé̱deda' le'e,</t>
        </r>
      </text>
    </comment>
    <comment ref="E3016" authorId="0">
      <text>
        <r>
          <rPr>
            <sz val="8"/>
            <color indexed="81"/>
            <rFont val="Tahoma"/>
            <family val="2"/>
          </rPr>
          <t>Le'e ba guselé̱' le'e chee̱ dul-la, na' gúcale lu na'le da naca xrlátaje da naca xrlátaje.</t>
        </r>
      </text>
    </comment>
    <comment ref="E3017" authorId="0">
      <text>
        <r>
          <rPr>
            <sz val="8"/>
            <color indexed="81"/>
            <rFont val="Tahoma"/>
            <family val="2"/>
          </rPr>
          <t>Dxuchálaja' ca dxenná bea bénneache lawe' da dxeque be'eda' le'e québedxa nácale ca tu benne' biu. Ca gudé gudále̱le le'e ca zaj naca be̱l-la' dxen chee̱le lu na' bénneache ca naca da sban, ne da cale̱la, cá'anqueze dxudále̱le le'e ca naca be̱l-la' dxen chee̱le lu na' da xrlátaje, ne chee̱ gunle da naca lá'azxa lau Dios.</t>
        </r>
      </text>
    </comment>
    <comment ref="E3018" authorId="0">
      <text>
        <r>
          <rPr>
            <sz val="8"/>
            <color indexed="81"/>
            <rFont val="Tahoma"/>
            <family val="2"/>
          </rPr>
          <t>¡Cabí! Netu' ba gute nábantu' chee̱ dul-la, ¿ájazra gaca gundxu xel-la nabán chee̱ dul-la?</t>
        </r>
      </text>
    </comment>
    <comment ref="E3019" authorId="0">
      <text>
        <r>
          <rPr>
            <sz val="8"/>
            <color indexed="81"/>
            <rFont val="Tahoma"/>
            <family val="2"/>
          </rPr>
          <t>Gate nácale benne' dul-la na'le, quebe nácale ca benne' nada'u chee̱ da xrlátaje.</t>
        </r>
      </text>
    </comment>
    <comment ref="E3020" authorId="0">
      <text>
        <r>
          <rPr>
            <sz val="8"/>
            <color indexed="81"/>
            <rFont val="Tahoma"/>
            <family val="2"/>
          </rPr>
          <t>¿Bízraqueze da zi' da be̱nle le'e na' lu zra ca' da dxun na ba xen dxéajni'ile na na'a, lawe' da xel-la' gute cheajsé̱ chee̱ da caní?</t>
        </r>
      </text>
    </comment>
    <comment ref="E3021" authorId="0">
      <text>
        <r>
          <rPr>
            <sz val="8"/>
            <color indexed="81"/>
            <rFont val="Tahoma"/>
            <family val="2"/>
          </rPr>
          <t>Na'a, lawe' da ba bselé̱le le'e chee̱ dul-la, na' ba bexacu' lu na'le chee̱ Dios, da dxunle dxaca na ba xen gácale xel-la' nabán li lazre' chee̱ Dios, na' chee̱ xelape̱' xel-la' nabán da zeajlí canna.</t>
        </r>
      </text>
    </comment>
    <comment ref="E3022" authorId="0">
      <text>
        <r>
          <rPr>
            <sz val="8"/>
            <color indexed="81"/>
            <rFont val="Tahoma"/>
            <family val="2"/>
          </rPr>
          <t>Lawe' da ca naca lazruj da dxelún benne' dul-la naca na xel-la' gute, san da dxunna Dios dxunézruje̱' chee̱ bénneache naca na xel-la' nabán da zeajlí canna lu na' Cristo Jesús, Xránadxu.</t>
        </r>
      </text>
    </comment>
    <comment ref="E3023" authorId="0">
      <text>
        <r>
          <rPr>
            <sz val="8"/>
            <color indexed="81"/>
            <rFont val="Tahoma"/>
            <family val="2"/>
          </rPr>
          <t>¿Quebe nézele xúgute̱dxu, netu' ca' bchua nisa chee̱ntu' chee̱ gácale̱ntu' Jesucristo, gudxúadxu nisa lu xel-la' gute chee̱ Le̱'?</t>
        </r>
      </text>
    </comment>
    <comment ref="E3024" authorId="0">
      <text>
        <r>
          <rPr>
            <sz val="8"/>
            <color indexed="81"/>
            <rFont val="Tahoma"/>
            <family val="2"/>
          </rPr>
          <t>Dxucá'anaqueze netu' lu xe̱dxu ba chee̱ Cristo ca gudé bulucache̱' le̱' lu xel-la' gute gate guchú'untu' nisa, chee̱ cá'anqueze ca be̱n Cristo ládujla benne' gate ne̱ chee̱ xel-la' szren chee̱ Xradxu Dios, cá'anqueze dxal-la' gundxu tu xel-la' nabán cube.</t>
        </r>
      </text>
    </comment>
    <comment ref="E3025" authorId="0">
      <text>
        <r>
          <rPr>
            <sz val="8"/>
            <color indexed="81"/>
            <rFont val="Tahoma"/>
            <family val="2"/>
          </rPr>
          <t>Che gudágantu' tu zren nen Le̱' ca gútele̱ Le̱', cá'anqueze gúcale̱ntu' Le̱' ca gúcale̱ Le̱' ládujla benne' gate.</t>
        </r>
      </text>
    </comment>
    <comment ref="E3026" authorId="0">
      <text>
        <r>
          <rPr>
            <sz val="8"/>
            <color indexed="81"/>
            <rFont val="Tahoma"/>
            <family val="2"/>
          </rPr>
          <t>Da nigá núnbe'adxu, be̱ntu' da gula ca' gudá'ntu' le̱'e̱ xaga béguaj ca' tu zren nen Cristo, chee̱ gute ca naca be̱l-la' dxen chee̱ dul-la da nácaqueze, chee̱ québedxa gun na ba xen gundxu dul-la.</t>
        </r>
      </text>
    </comment>
    <comment ref="E3027" authorId="0">
      <text>
        <r>
          <rPr>
            <sz val="8"/>
            <color indexed="81"/>
            <rFont val="Tahoma"/>
            <family val="2"/>
          </rPr>
          <t>Bénnea' ba gute̱', québedxa nabague̱' dul-la da be̱ne̱'.</t>
        </r>
      </text>
    </comment>
    <comment ref="E3028" authorId="0">
      <text>
        <r>
          <rPr>
            <sz val="8"/>
            <color indexed="81"/>
            <rFont val="Tahoma"/>
            <family val="2"/>
          </rPr>
          <t>Che ba gute netu' tu zren nen Cristo, dxéajle̱dxu chéajle̱dxu cá'anqueze xebánedxu tu zren nen Le̱'.</t>
        </r>
      </text>
    </comment>
    <comment ref="E3029" authorId="0">
      <text>
        <r>
          <rPr>
            <sz val="8"/>
            <color indexed="81"/>
            <rFont val="Tahoma"/>
            <family val="2"/>
          </rPr>
          <t>Nézquezentu' na'a, ca'an ba bebán Cristo ládujla benne' gate, na' québedxa dxal-la' gatie̱', na' québedxa dxaca xel-la' gute gácale̱ na Le̱'.</t>
        </r>
      </text>
    </comment>
    <comment ref="E3030" authorId="0">
      <text>
        <r>
          <rPr>
            <sz val="8"/>
            <color indexed="81"/>
            <rFont val="Tahoma"/>
            <family val="2"/>
          </rPr>
          <t>―Le'e, biche ljwezra', dxapa' le'e lawe' da núnbeale le'e dxéajni'ile da nadxixruj bea na. Dxennale le'e dxácate̱ naca da nadxixruj bea na chee̱ tu benne' dxácate̱ ne zue̱'.</t>
        </r>
      </text>
    </comment>
    <comment ref="E3031" authorId="0">
      <text>
        <r>
          <rPr>
            <sz val="8"/>
            <color indexed="81"/>
            <rFont val="Tahoma"/>
            <family val="2"/>
          </rPr>
          <t>Na' da nadxixruj bea Dios da nadxixruj bea na, da dxal-la' gun na xel-la' nabán li lazre', na' neda' dxéqueda' naca na da dxal-la' guna' chee̱ xel-la' gute.</t>
        </r>
      </text>
    </comment>
    <comment ref="E3032" authorId="0">
      <text>
        <r>
          <rPr>
            <sz val="8"/>
            <color indexed="81"/>
            <rFont val="Tahoma"/>
            <family val="2"/>
          </rPr>
          <t>Caní naca na lawe' da lu da nadxixruj bea na' be̱n dul-la, be̱n na lataj guzí xe̱ na neda', na' ne̱ chee̱ da nadxixruj bea na belutie̱' neda'.</t>
        </r>
      </text>
    </comment>
    <comment ref="E3033" authorId="0">
      <text>
        <r>
          <rPr>
            <sz val="8"/>
            <color indexed="81"/>
            <rFont val="Tahoma"/>
            <family val="2"/>
          </rPr>
          <t>Chee̱ le̱ na', da li da nadxixruj bea na naca na lá'azxa, na' da bdxixruj be'e Dios naca na lá'azxa, ne xrlátaje, ne da xrlátaje.</t>
        </r>
      </text>
    </comment>
    <comment ref="E3034" authorId="0">
      <text>
        <r>
          <rPr>
            <sz val="8"/>
            <color indexed="81"/>
            <rFont val="Tahoma"/>
            <family val="2"/>
          </rPr>
          <t>¿Ca'an naca na, da naca xrlátaje na' be̱ne̱' na xel-la' gute chia'? Cabí. Da nigá naca na. Dul-la na', da na' be̱n na xel-la' gute chee̱ na lu da naca xrlátaje, be̱ na na naca na xel-la' gute chia' neda' ne̱ chee̱ da xrlátaje da bdxixruj be'e Dios nen da na' gunná bea na, chee̱ gulé'e na blaudxa ca naca dul-la da nabague̱' da nadxixruj bea Dios.</t>
        </r>
      </text>
    </comment>
    <comment ref="E3035" authorId="0">
      <text>
        <r>
          <rPr>
            <sz val="8"/>
            <color indexed="81"/>
            <rFont val="Tahoma"/>
            <family val="2"/>
          </rPr>
          <t>Nézquezdxu da dxenná da nadxixruj bea na naca na chee̱ xel-la' waca chee̱ Dios. Neda' naca' bénneache ca naca be̱la' dxen, gudá'a lu na' dul-la.</t>
        </r>
      </text>
    </comment>
    <comment ref="E3036" authorId="0">
      <text>
        <r>
          <rPr>
            <sz val="8"/>
            <color indexed="81"/>
            <rFont val="Tahoma"/>
            <family val="2"/>
          </rPr>
          <t>Quebe dxéajni'ida' da dxuna' lawe' da quebe dxuna' ca da dxaca lazra'. Dxuna' da dxezréleda'.</t>
        </r>
      </text>
    </comment>
    <comment ref="E3037" authorId="0">
      <text>
        <r>
          <rPr>
            <sz val="8"/>
            <color indexed="81"/>
            <rFont val="Tahoma"/>
            <family val="2"/>
          </rPr>
          <t>Che dxuna' da quebe dxaca lazra', dxulé'eda' naca bea na da xrlátaje. Dxulé'eda' naca bea na chawe'.</t>
        </r>
      </text>
    </comment>
    <comment ref="E3038" authorId="0">
      <text>
        <r>
          <rPr>
            <sz val="8"/>
            <color indexed="81"/>
            <rFont val="Tahoma"/>
            <family val="2"/>
          </rPr>
          <t>Ca' naca na, québedxa naca neda' dxuna' na. Naca na da cale̱la da dxun na ba xen zúale̱ na neda'.</t>
        </r>
      </text>
    </comment>
    <comment ref="E3039" authorId="0">
      <text>
        <r>
          <rPr>
            <sz val="8"/>
            <color indexed="81"/>
            <rFont val="Tahoma"/>
            <family val="2"/>
          </rPr>
          <t>Neda' nezda' quebe bi de̱ da xrlátaje zúale̱na' neda', da quebe dxezaca ba lazra' guna' da xrlátaje. Quebe dxaca lazra' guna' da xrlátaje.</t>
        </r>
      </text>
    </comment>
    <comment ref="E3040" authorId="0">
      <text>
        <r>
          <rPr>
            <sz val="8"/>
            <color indexed="81"/>
            <rFont val="Tahoma"/>
            <family val="2"/>
          </rPr>
          <t>Quebe dxuna' da xrlátaje da dxaca lazra'. Da cale̱la da quebe dxaca lazra', na' naca na da cale̱la da quebe dxaca lazra'.</t>
        </r>
      </text>
    </comment>
    <comment ref="E3041" authorId="0">
      <text>
        <r>
          <rPr>
            <sz val="8"/>
            <color indexed="81"/>
            <rFont val="Tahoma"/>
            <family val="2"/>
          </rPr>
          <t>Nu'ula xu'ule̱' benne' chee̱' benne' chee̱' na', da nadxixruj bea na nuxruj bea na le̱' tuze nen benne' chee̱' ca dxácate̱ naca benne' chee̱' na'. Che gute benne' chee̱', na' québedxa dxunna na le̱' lu da nadxixruj bea na da bdxixruj bea na chee̱ benne' chee̱' na'.</t>
        </r>
      </text>
    </comment>
    <comment ref="E3042" authorId="0">
      <text>
        <r>
          <rPr>
            <sz val="8"/>
            <color indexed="81"/>
            <rFont val="Tahoma"/>
            <family val="2"/>
          </rPr>
          <t>Che dxuna' da quebe dxaca lazra' guna', québedxa naca neda' na' dxuna' na. Dxun na ba xen da naca na dul-la da zua xu'u lu xichaj lázrdawa'.</t>
        </r>
      </text>
    </comment>
    <comment ref="E3043" authorId="0">
      <text>
        <r>
          <rPr>
            <sz val="8"/>
            <color indexed="81"/>
            <rFont val="Tahoma"/>
            <family val="2"/>
          </rPr>
          <t>Chee̱ le̱ na' dxelé'eda' ca naca da nadxixruj bea nigá: Gate dxaca lazra' guna' da xrlátaje, da cale̱la zua na neda'.</t>
        </r>
      </text>
    </comment>
    <comment ref="E3044" authorId="0">
      <text>
        <r>
          <rPr>
            <sz val="8"/>
            <color indexed="81"/>
            <rFont val="Tahoma"/>
            <family val="2"/>
          </rPr>
          <t>Dxebéle̱'e̱da' ca naca da dxenná be'e Dios lu xichaj lázrdawa'.</t>
        </r>
      </text>
    </comment>
    <comment ref="E3045" authorId="0">
      <text>
        <r>
          <rPr>
            <sz val="8"/>
            <color indexed="81"/>
            <rFont val="Tahoma"/>
            <family val="2"/>
          </rPr>
          <t>Dxeque be'eda' tu da nadxixruj bea xetú lu be̱l-la' dxen chia' dxen chia' da dxun na xel-la' dxenná bea chee̱ na, na' dxucá'ana chawe̱' neda' lu na' da nadxixruj bea na chee̱ dul-la da zua lu be̱l-la' dxen chia' nigá.</t>
        </r>
      </text>
    </comment>
    <comment ref="E3046" authorId="0">
      <text>
        <r>
          <rPr>
            <sz val="8"/>
            <color indexed="81"/>
            <rFont val="Tahoma"/>
            <family val="2"/>
          </rPr>
          <t>'¡Lataj baxache' nácaqueza' neda'! ¿Nuzra guselá neda' lu na' xel-la' gute nigá?</t>
        </r>
      </text>
    </comment>
    <comment ref="E3047" authorId="0">
      <text>
        <r>
          <rPr>
            <sz val="8"/>
            <color indexed="81"/>
            <rFont val="Tahoma"/>
            <family val="2"/>
          </rPr>
          <t>¡Dxue lá'ana' Dios! Naca na ne̱ chee̱ Jesucristo, Xránadxu! Ca'an dxennéa', neda' néda'queza' dxuna' zrin chee̱ da nadxixruj bea na chee̱ Dios, san nen da naca be̱la' dxen chia' dxuna' chee̱ da cale̱la.</t>
        </r>
      </text>
    </comment>
    <comment ref="E3048" authorId="0">
      <text>
        <r>
          <rPr>
            <sz val="8"/>
            <color indexed="81"/>
            <rFont val="Tahoma"/>
            <family val="2"/>
          </rPr>
          <t>Chee̱ le̱ na', che nu'ula nigá gácabe' benne' biu chee̱' lácala na' zúale̱ne̱' benne' xula, cá'anqueze guzúale̱ nu'ula wechaga na' che nate benne' chee̱', na' ca da bdxixruj bea na ba xen nu'ula nigá québedxa naca na benne' biu chee̱' lácala na' zúale̱ne̱' benne' xula, na' quebe guzúale̱ nu'ula quebe guzúale̱ne̱' benne' biu chee̱'.</t>
        </r>
      </text>
    </comment>
    <comment ref="E3049" authorId="0">
      <text>
        <r>
          <rPr>
            <sz val="8"/>
            <color indexed="81"/>
            <rFont val="Tahoma"/>
            <family val="2"/>
          </rPr>
          <t>Ca'an naca, bi bícha'dau' ca', le'e nácale ca benne' gate ca' chee̱ da nadxixruj bea na, lawe' da nácale ca tu benne' gate chee̱ Cristo, Bénnea' bebéaje̱' le'e ládujla benne' gate, chee̱ gaca cá'anqueze nácale chee̱ Bénnea' bsebane̱' le'e ládujla benne' gate, chee̱ cá'anqueze dxi'u dxun na ba xen gun na zrin chee̱ Dios.</t>
        </r>
      </text>
    </comment>
    <comment ref="E3050" authorId="0">
      <text>
        <r>
          <rPr>
            <sz val="8"/>
            <color indexed="81"/>
            <rFont val="Tahoma"/>
            <family val="2"/>
          </rPr>
          <t>Gate ne zúantu' lu da naca chee̱ be̱la' dxen chee̱dxu, na' da nadxixruj bea na da nadxixruj bea na be̱n na nabague̱' dul-la lu be̱l-la' dxen chee̱dxu, na' gun na lu xichaj lázrdaudxu ca da gunna na xel-la' gute.</t>
        </r>
      </text>
    </comment>
    <comment ref="E3051" authorId="0">
      <text>
        <r>
          <rPr>
            <sz val="8"/>
            <color indexed="81"/>
            <rFont val="Tahoma"/>
            <family val="2"/>
          </rPr>
          <t>Na'a ba guzúantu' lu na' da nadxixruj bea na lawe' da ba gute netu' lu na' da nadxixruj bea na naga dxenná bé'entu', chee̱ québedxa gundxu zrin chee̱ Dios lu da cube da bdxixruj be'e Be' Lá'azxa dxi'u, quegá cáte̱ze dxun na ca naca da gula da naxúaj na lu xiche da bzuaj na.</t>
        </r>
      </text>
    </comment>
    <comment ref="E3052" authorId="0">
      <text>
        <r>
          <rPr>
            <sz val="8"/>
            <color indexed="81"/>
            <rFont val="Tahoma"/>
            <family val="2"/>
          </rPr>
          <t>¿Ájala dxal-la' nnadxu? ¿Dxunna da nadxixruj bea na dul-la? Cabí. Neda' quebe gúqueza' néda'queza' nabágale ca naca dul-la chela ca naca da nadxixruj bea na na. Quebe gúqueza' ca naca dul-la che quebe núnbea na ca naca da dxenná da nadxixruj bea na: "Quebe gunu' dul-la."</t>
        </r>
      </text>
    </comment>
    <comment ref="E3053" authorId="0">
      <text>
        <r>
          <rPr>
            <sz val="8"/>
            <color indexed="81"/>
            <rFont val="Tahoma"/>
            <family val="2"/>
          </rPr>
          <t>Lu da nadxixruj bea na' blé'ene̱' dul-la, ne lawe' da ble'e na lazre' da nadxixruj bea na gun na lu da nadxixruj bea na lu xichaj lázrdawa' da dxun na ba xen gun na lawa' neda', lawe' da che quebe de̱ da nadxixruj bea na da nadxixruj bea na, na' dul-la nácaqueze na.</t>
        </r>
      </text>
    </comment>
    <comment ref="E3054" authorId="0">
      <text>
        <r>
          <rPr>
            <sz val="8"/>
            <color indexed="81"/>
            <rFont val="Tahoma"/>
            <family val="2"/>
          </rPr>
          <t>Neda' néda'queza' néda'queza' gate quebe zúale̱na' da nadxixruj bea na. Gate ble'e da nadxixruj bea na, na' belegapa na xel-la' dul-la, ne be̱na' neda' tu gate.</t>
        </r>
      </text>
    </comment>
    <comment ref="E3055" authorId="0">
      <text>
        <r>
          <rPr>
            <sz val="8"/>
            <color indexed="81"/>
            <rFont val="Tahoma"/>
            <family val="2"/>
          </rPr>
          <t>Na'a, quebe nu benne' ca' zaj naque̱' chee̱ Cristo Jesús quebe bi seque' guzría xi'e̱. Quebe dxelune̱' ca dxelún bénneache da naca chee̱ bénneache. Dxelune̱' ca dxun Be' Lá'azxa chee̱'.</t>
        </r>
      </text>
    </comment>
    <comment ref="E3056" authorId="0">
      <text>
        <r>
          <rPr>
            <sz val="8"/>
            <color indexed="81"/>
            <rFont val="Tahoma"/>
            <family val="2"/>
          </rPr>
          <t>Che Cristo zue̱' lu xichaj lázrdaule, lácala be̱l-la' dxen chee̱le nácale bénneache lawe' da nabágale dul-la da nabágale, na' Be' Lá'azxa chee̱le nácale xel-la' nabán lawe' da ba be̱nle da xrlátaje lau Dios.</t>
        </r>
      </text>
    </comment>
    <comment ref="E3057" authorId="0">
      <text>
        <r>
          <rPr>
            <sz val="8"/>
            <color indexed="81"/>
            <rFont val="Tahoma"/>
            <family val="2"/>
          </rPr>
          <t>Che Be' Lá'azxa chee̱ Dios, Bénnea' bsebane̱' Jesús ládujla benne' gate, zúale̱ne̱' lu xichaj lázrdaule, na' Dios, Bénnea' bsebane̱' Cristo ládujla benne' gate, gune̱' xel-la' nabán chee̱le lu be̱l-la' dxen chee̱le ca', da naca na xel-la' nabán chee̱ Be' Lá'azxa chee̱' zúale̱ne̱' le'e.</t>
        </r>
      </text>
    </comment>
    <comment ref="E3058" authorId="0">
      <text>
        <r>
          <rPr>
            <sz val="8"/>
            <color indexed="81"/>
            <rFont val="Tahoma"/>
            <family val="2"/>
          </rPr>
          <t>Chee̱ le̱ na', biche ljwezra', quebe dxal-la' gundxu da dxal-la' si' lu na' bénneache chee̱ gaca chú'untu' ca dxun na be̱la' dxen chee̱ bénneache.</t>
        </r>
      </text>
    </comment>
    <comment ref="E3059" authorId="0">
      <text>
        <r>
          <rPr>
            <sz val="8"/>
            <color indexed="81"/>
            <rFont val="Tahoma"/>
            <family val="2"/>
          </rPr>
          <t>Che gunle ca dxunle ca dxunle da naca chee̱ bénneache, wátele le'e. Che ne gunle gate ne̱ chee̱ Be' Lá'azxa chee̱ gunle ca naca da dxunle da dxunle da naca chee̱ bénneache, waca bánquezle.</t>
        </r>
      </text>
    </comment>
    <comment ref="E3060" authorId="0">
      <text>
        <r>
          <rPr>
            <sz val="8"/>
            <color indexed="81"/>
            <rFont val="Tahoma"/>
            <family val="2"/>
          </rPr>
          <t>Xúgute̱ benne' ca' dxeledábague̱' Be' Lá'azxa chee̱ Dios, benne' caní zaj naque̱' bi ca' chee̱ Dios.</t>
        </r>
      </text>
    </comment>
    <comment ref="E3061" authorId="0">
      <text>
        <r>
          <rPr>
            <sz val="8"/>
            <color indexed="81"/>
            <rFont val="Tahoma"/>
            <family val="2"/>
          </rPr>
          <t>Quebe guzi'le le'e Be' Lá'azxa chee̱ gácale le'e lu na' tuze lu xel-la' dxeledábague̱' le'e chee̱ zrébele. Guzi'le Be' Lá'azxa chee̱ Dios chee̱ gapa' le'e bi chee̱ Dios, na' ne̱ chee̱ Le̱' dxebezre xe̱'e̱: "Xrae, Xrae."</t>
        </r>
      </text>
    </comment>
    <comment ref="E3062" authorId="0">
      <text>
        <r>
          <rPr>
            <sz val="8"/>
            <color indexed="81"/>
            <rFont val="Tahoma"/>
            <family val="2"/>
          </rPr>
          <t>Cá'anqueze Be' Lá'azxa nácaqueze dxexeche̱be̱' nen be' Lá'azxa chee̱dxu quebe nácadxu zri'ine Dios.</t>
        </r>
      </text>
    </comment>
    <comment ref="E3063" authorId="0">
      <text>
        <r>
          <rPr>
            <sz val="8"/>
            <color indexed="81"/>
            <rFont val="Tahoma"/>
            <family val="2"/>
          </rPr>
          <t>Che nácadxu zrí'inequeze Le̱', na' cá'anqueze nácadxu benne' ca' xezícala xel-la' dxenná bea chee̱ Dios, ca xezícala xel-la' dxenná bea chee̱ Dios, ne xezícala xel-la' dxenná bea chee̱ Cristo, che dxezi'adxu du lazre' nen Le̱' chee̱ gápale̱'e̱ dute̱ xel-la' szren chee̱'.</t>
        </r>
      </text>
    </comment>
    <comment ref="E3064" authorId="0">
      <text>
        <r>
          <rPr>
            <sz val="8"/>
            <color indexed="81"/>
            <rFont val="Tahoma"/>
            <family val="2"/>
          </rPr>
          <t>Dxéqueda' da dxelezaca zi' da dxezácabedxu lu zra na'a zra quebe gaca ca gaca ca xel-la' szren na' da gulé'e Dios gácadxu xel-la' szren chee̱dxu.</t>
        </r>
      </text>
    </comment>
    <comment ref="E3065" authorId="0">
      <text>
        <r>
          <rPr>
            <sz val="8"/>
            <color indexed="81"/>
            <rFont val="Tahoma"/>
            <family val="2"/>
          </rPr>
          <t>Bénneache ca naca xúgute̱ da de̱ lu xe̱zr la xu dxelebeze̱' dxelebeze̱' gate Dios gulé'ene̱' ca naca benne' zaj naque̱' chee̱ Dios.</t>
        </r>
      </text>
    </comment>
    <comment ref="E3066" authorId="0">
      <text>
        <r>
          <rPr>
            <sz val="8"/>
            <color indexed="81"/>
            <rFont val="Tahoma"/>
            <family val="2"/>
          </rPr>
          <t>lawe' da ca naca da bdxixruj be'e Be' Lá'azxa chee̱ xel-la' nabán li lazre' lu na' Cristo Jesús ba bselé̱ na neda' chee̱ quebe naca na ca naca da zrinnaj na chee̱ dul-la, ne chee̱ xel-la' gute.</t>
        </r>
      </text>
    </comment>
    <comment ref="E3067" authorId="0">
      <text>
        <r>
          <rPr>
            <sz val="8"/>
            <color indexed="81"/>
            <rFont val="Tahoma"/>
            <family val="2"/>
          </rPr>
          <t>Ca' naca na lawe' da ba guxú'u bénneache lu na' bénneache lu na' bénneache chee̱ da quebe bi zaj zua chawe' le̱ze̱'. Quebe be̱ne̱' caní lawe' da dxebeza lázrequeze Dios le̱ze̱'.</t>
        </r>
      </text>
    </comment>
    <comment ref="E3068" authorId="0">
      <text>
        <r>
          <rPr>
            <sz val="8"/>
            <color indexed="81"/>
            <rFont val="Tahoma"/>
            <family val="2"/>
          </rPr>
          <t>lawe' da lawe' da la gapa bénneache ca' québedxa guselé̱' da nácaqueze na lu na' benne' zaj nada'u chee̱ xelaque̱' ca da guzru be̱l-la' dxen chee̱', na' xelezí' lu na' xel-la' szren chee̱ da zaj nabague̱' bi ca' chee̱ Dios.</t>
        </r>
      </text>
    </comment>
    <comment ref="E3069" authorId="0">
      <text>
        <r>
          <rPr>
            <sz val="8"/>
            <color indexed="81"/>
            <rFont val="Tahoma"/>
            <family val="2"/>
          </rPr>
          <t>Nézquezdxu ca naca da be̱n Dios, xúgute̱ bénneache dxelezúa xácheze̱' ca dxaca, ne dxelezaca zi' lu xel-la' gute na'a zra.</t>
        </r>
      </text>
    </comment>
    <comment ref="E3070" authorId="0">
      <text>
        <r>
          <rPr>
            <sz val="8"/>
            <color indexed="81"/>
            <rFont val="Tahoma"/>
            <family val="2"/>
          </rPr>
          <t>Na' quegá tuze nu'ula nigá, san cá'anqueze netu', nácantu' nápantu' ca da dxun Be' Lá'azxa chee̱ Dios, da naca na ca tu da zacale̱'e̱ nedxu, cá'anqueze netu' dxexázrentu' lu lázrdaudxu, dxebeze̱' gate Dios guselé̱' be̱l-la' dxen chee̱ntu' ca bi ca'.</t>
        </r>
      </text>
    </comment>
    <comment ref="E3071" authorId="0">
      <text>
        <r>
          <rPr>
            <sz val="8"/>
            <color indexed="81"/>
            <rFont val="Tahoma"/>
            <family val="2"/>
          </rPr>
          <t>lawe' da dxebeza lázredxu guselé̱' dxi'u. Gate dxebeza lázrentu' da dxelé'edxu gate dxelé'edxu na, quebe naca na dxebeza lázrentu' na. ¿Bizr chee̱ na' dxebeze̱dxu da dxelé'edxu gate dxelé'edxu na?</t>
        </r>
      </text>
    </comment>
    <comment ref="E3072" authorId="0">
      <text>
        <r>
          <rPr>
            <sz val="8"/>
            <color indexed="81"/>
            <rFont val="Tahoma"/>
            <family val="2"/>
          </rPr>
          <t>Che dxebeza lázrentu' da quebe dxelé'entu', dxebeza lázrentu' chee̱ na, ne quebe guzúa lázredxu ca dxal-la' gundxu na.</t>
        </r>
      </text>
    </comment>
    <comment ref="E3073" authorId="0">
      <text>
        <r>
          <rPr>
            <sz val="8"/>
            <color indexed="81"/>
            <rFont val="Tahoma"/>
            <family val="2"/>
          </rPr>
          <t>Cá'anqueze Be' Lá'azxa dxezácale̱ne̱' dxi'u naga quebe nácadxu du lazre'. Quebe nézentu' ájala guchálajle̱ntu' Dios ca da dxal-la' gundxu, san Be' Lá'azxa ná'queze dxuchálajle̱ne̱' Dios chee̱dxu ca naca da quebe gaca guchálajle̱ntu'.</t>
        </r>
      </text>
    </comment>
    <comment ref="E3074" authorId="0">
      <text>
        <r>
          <rPr>
            <sz val="8"/>
            <color indexed="81"/>
            <rFont val="Tahoma"/>
            <family val="2"/>
          </rPr>
          <t>Dios dxuzéquebe'ene̱' ca naca da xu'u lu xichaj lázrdaudxu, na' nézene̱' ca da dxaca lazre' Be' Lá'azxa lawe' da dxuchálajle̱ Be' Lá'azxa Dios chee̱ benne' ca' zaj naca chee̱' ca dxaca lazre' Dios.</t>
        </r>
      </text>
    </comment>
    <comment ref="E3075" authorId="0">
      <text>
        <r>
          <rPr>
            <sz val="8"/>
            <color indexed="81"/>
            <rFont val="Tahoma"/>
            <family val="2"/>
          </rPr>
          <t>Nézquezdxu nézentu' xúgute̱ da dxelune̱' chee̱ gaca xrlátaje chee̱ benne' ca' dxelezrí'ine̱' Dios, benne' ca' naque̱' chee̱ Dios ca naca da guche̱be lazre' Le̱'.</t>
        </r>
      </text>
    </comment>
    <comment ref="E3076" authorId="0">
      <text>
        <r>
          <rPr>
            <sz val="8"/>
            <color indexed="81"/>
            <rFont val="Tahoma"/>
            <family val="2"/>
          </rPr>
          <t>lawe' da ba núnbe'e̱ benne' ca' ba núnbe'e̱ Le̱' nédxudaute̱, ne ba núnbe'e̱ nédxute̱ chee̱ xelaque̱' ca Zrí'ine̱', chee̱ gaca Zrí'ine̱' biche ljwézredxu ca' ládujla benne' zan.</t>
        </r>
      </text>
    </comment>
    <comment ref="E3077" authorId="0">
      <text>
        <r>
          <rPr>
            <sz val="8"/>
            <color indexed="81"/>
            <rFont val="Tahoma"/>
            <family val="2"/>
          </rPr>
          <t>Da quebe guzéquene̱' gun Dios chee̱ da quebe guzéquene̱' belune̱' lawe' da naca dxexázrjene̱' lu na' bénneache ca naca be̱l-la' dxen chee̱ bénneache, na' chee̱ gune̱' da nigá, Dios gusél-le̱' Zrí'ine̱' lu na'que̱' ca tu benne' dul-la, ne chee̱ guselé̱' dul-la da zaj naca na lu na' bénneache ca'. Chee̱ le̱ na' blé'ene̱' Dios dul-la da nabágale lu na' bénneache ca'.</t>
        </r>
      </text>
    </comment>
    <comment ref="E3078" authorId="0">
      <text>
        <r>
          <rPr>
            <sz val="8"/>
            <color indexed="81"/>
            <rFont val="Tahoma"/>
            <family val="2"/>
          </rPr>
          <t>Benne' ca' ba nuzúe̱' nédxudaute̱, benne' ca' gunné̱ Dios, na' benne' ca' ba gunné̱', ne benne' ca' ba gucá'ana chawe' Le̱', na' benne' ca' ba gucá'ana chawe' Le̱', na' benne' ca' ba gucá'ana chawe' Le̱', na' benne' ca' ba gucá'ana chawe' Le̱', na' ba bca'ana szrene̱' Dios.</t>
        </r>
      </text>
    </comment>
    <comment ref="E3079" authorId="0">
      <text>
        <r>
          <rPr>
            <sz val="8"/>
            <color indexed="81"/>
            <rFont val="Tahoma"/>
            <family val="2"/>
          </rPr>
          <t>¿Ájazra dxal-la' xe̱dxu chee̱ da caní? Che Dios zue̱' gácale̱ne̱' dxi'u, ¿nuzra gaca gácale̱ne̱' dxi'u?</t>
        </r>
      </text>
    </comment>
    <comment ref="E3080" authorId="0">
      <text>
        <r>
          <rPr>
            <sz val="8"/>
            <color indexed="81"/>
            <rFont val="Tahoma"/>
            <family val="2"/>
          </rPr>
          <t>Che Dios quebe bzéajni'ine̱' Zrí'ine̱' cuine̱', san bdee̱' Le̱' chee̱ gácale̱ne̱' dxi'u, ¿quebe gúnqueze gune̱' chee̱dxu da ca' tuze nen Le̱'?</t>
        </r>
      </text>
    </comment>
    <comment ref="E3081" authorId="0">
      <text>
        <r>
          <rPr>
            <sz val="8"/>
            <color indexed="81"/>
            <rFont val="Tahoma"/>
            <family val="2"/>
          </rPr>
          <t>¿Núzraqueze nu gaca guzría xi'e̱ benne' ca' ba gucá'a Dios? Dios ná'queze dxunézruje̱' le̱' xrlátaje.</t>
        </r>
      </text>
    </comment>
    <comment ref="E3082" authorId="0">
      <text>
        <r>
          <rPr>
            <sz val="8"/>
            <color indexed="81"/>
            <rFont val="Tahoma"/>
            <family val="2"/>
          </rPr>
          <t>¿Núzraqueze na' séquene̱' guzría xi'e̱ benne' ca'? Cristo na' gutie̱', san da zrendxa bsebán Le̱', na' ze̱'e̱ chalá'a xabe̱la chee̱ Dios, na' dxuchálajle̱ne̱' Dios chee̱dxu.</t>
        </r>
      </text>
    </comment>
    <comment ref="E3083" authorId="0">
      <text>
        <r>
          <rPr>
            <sz val="8"/>
            <color indexed="81"/>
            <rFont val="Tahoma"/>
            <family val="2"/>
          </rPr>
          <t>¿Núzraqueze séquele̱' gune̱' dxi'u lu xel-la' zri'i lazre' chee̱ Cristo? ¿Xelaca zi' da dxezácabedxa, u da dxelezaca zi' dxi'u, u zi' xúzrebedxa, u dxexázrjenu' zra lanu', u xu'u xel-la' dxelezaca, u xel-la' gute, u xel-la' guchaga na'?</t>
        </r>
      </text>
    </comment>
    <comment ref="E3084" authorId="0">
      <text>
        <r>
          <rPr>
            <sz val="8"/>
            <color indexed="81"/>
            <rFont val="Tahoma"/>
            <family val="2"/>
          </rPr>
          <t>Lu xiche chee̱ Dios dxenná na: Lu xel-la' gute chiu' tu tu zra gate dxelútie̱' netu'. Dxeléquene̱' netu' ca zrila' ca' dxal-la' chugu' chee̱ xelútie̱' netu'.</t>
        </r>
      </text>
    </comment>
    <comment ref="E3085" authorId="0">
      <text>
        <r>
          <rPr>
            <sz val="8"/>
            <color indexed="81"/>
            <rFont val="Tahoma"/>
            <family val="2"/>
          </rPr>
          <t>Nédxudxa, lu xúgute̱ da caní dxácate̱ dxucá'ana szren dxi'u ne̱ chee̱ Cristo, Bénnea' nazrí'ine̱' dxi'u.</t>
        </r>
      </text>
    </comment>
    <comment ref="E3086" authorId="0">
      <text>
        <r>
          <rPr>
            <sz val="8"/>
            <color indexed="81"/>
            <rFont val="Tahoma"/>
            <family val="2"/>
          </rPr>
          <t>'Chee̱ le̱ na' dxéajni'ida' quebe séqueda' nédxute̱, quebe séqueda' xel-la' gute, ne quebe séqueda' xel-la' nabán li lazre', quebe séqueda' gubáz chee̱ xabáa ca', ne quebe séqueda' benne' zaj naca xrane, ne quebe séqueda' xel-la' waca, ne quebe séqueda' xel-la' waca da zua na'a, ne quebe séqueda' xel-la' waca chee̱ da za'.</t>
        </r>
      </text>
    </comment>
    <comment ref="E3087" authorId="0">
      <text>
        <r>
          <rPr>
            <sz val="8"/>
            <color indexed="81"/>
            <rFont val="Tahoma"/>
            <family val="2"/>
          </rPr>
          <t>Quebe gaca da za na', ne quebe gaca da zua situj, ne quegá xetú da be̱n na, quebe gaca xeléquene̱' xeléquene̱' netu' lu xel-la' zri'i lazre' chee̱ Dios, da naca na ne̱ chee̱ Cristo Jesús, Xránadxu.</t>
        </r>
      </text>
    </comment>
    <comment ref="E3088" authorId="0">
      <text>
        <r>
          <rPr>
            <sz val="8"/>
            <color indexed="81"/>
            <rFont val="Tahoma"/>
            <family val="2"/>
          </rPr>
          <t>Dxune̱' caní chee̱ gaca ca da dxunna da nadxixruj bea na da dxunna da nadxixruj bea na lu xichaj lázrdaudxu, quebe dxundxu ca dxun na be̱la' dxen chee̱ bénneache. Dxundxu ca dxun Be' Lá'azxa lu xichaj lázrdaudxu.</t>
        </r>
      </text>
    </comment>
    <comment ref="E3089" authorId="0">
      <text>
        <r>
          <rPr>
            <sz val="8"/>
            <color indexed="81"/>
            <rFont val="Tahoma"/>
            <family val="2"/>
          </rPr>
          <t>Benne' ca' zaj zre̱'e̱ lu da naca chee̱ bénneache zaj naca chee̱ bénneache zaj zue̱' lu xichaj lázrdawe̱' dxeleque bé'ene̱' ca naca da naca chee̱ bénneache. Benne' ca' zaj naca chee̱ Be' Lá'azxa, dxelecá'ana lazre̱' ca naca da naca chee̱ Be' Lá'azxa.</t>
        </r>
      </text>
    </comment>
    <comment ref="E3090" authorId="0">
      <text>
        <r>
          <rPr>
            <sz val="8"/>
            <color indexed="81"/>
            <rFont val="Tahoma"/>
            <family val="2"/>
          </rPr>
          <t>Lu xichaj lázrdawe̱' da naca na chee̱ da naca na chee̱ be̱la' dxen chee̱ na naca na xel-la' gute, san lu xichaj lázrdawe̱' da naca na chee̱ Be' Lá'azxa na' naca na xel-la' nabán, ne xel-la' dxebeza zri lazre'.</t>
        </r>
      </text>
    </comment>
    <comment ref="E3091" authorId="0">
      <text>
        <r>
          <rPr>
            <sz val="8"/>
            <color indexed="81"/>
            <rFont val="Tahoma"/>
            <family val="2"/>
          </rPr>
          <t>lawe' da dxe' da dxun na be' lu xichaj lázrdaudxu dxezá lazre' bénneache dxelecuídene̱' Dios. Dxelecuídene̱' quebe dxune̱' ba lá'ana da bdxixruj be'e Dios, ne québequeze dxezéquene̱' gune̱' na.</t>
        </r>
      </text>
    </comment>
    <comment ref="E3092" authorId="0">
      <text>
        <r>
          <rPr>
            <sz val="8"/>
            <color indexed="81"/>
            <rFont val="Tahoma"/>
            <family val="2"/>
          </rPr>
          <t>Ca' naca na, benne' ca' zaj zre̱'e̱ ca dxelune̱' lu da naca chee̱ bénneache quebe xelezéquene̱' xelezéquene̱' xrlátaje lau Dios.</t>
        </r>
      </text>
    </comment>
    <comment ref="E3093" authorId="0">
      <text>
        <r>
          <rPr>
            <sz val="8"/>
            <color indexed="81"/>
            <rFont val="Tahoma"/>
            <family val="2"/>
          </rPr>
          <t>Che da li zúale̱ Be' Lá'azxa chee̱ Dios zúale̱ne̱' le'e, le'e quebe nácale ca dxunle da naca chee̱le. Che tu benne' quebe zúale̱ Be' Lá'azxa chee̱ Dios lu xichaj lázrdaule, quebe naque̱' chee̱ Cristo. Che tu benne' quebe zúale̱ Be' Lá'azxa chee̱ Cristo, quebe naque̱' chee̱ Le̱'.</t>
        </r>
      </text>
    </comment>
    <comment ref="E3094" authorId="0">
      <text>
        <r>
          <rPr>
            <sz val="8"/>
            <color indexed="81"/>
            <rFont val="Tahoma"/>
            <family val="2"/>
          </rPr>
          <t>Da li dxennéa' lu xel-la' dxenná bea chee̱ Cristo. Quebe dxennéa' da we̱n lazre'. Be' Lá'azxa chee̱ Dios dxexeche̱be̱' ca dxenná xichaj lázrdawa'.</t>
        </r>
      </text>
    </comment>
    <comment ref="E3095" authorId="0">
      <text>
        <r>
          <rPr>
            <sz val="8"/>
            <color indexed="81"/>
            <rFont val="Tahoma"/>
            <family val="2"/>
          </rPr>
          <t>Da nigáze naca na. Cá'anqueze guca chee̱ da caní guca, lawe' da gucá'ana chawe' Rebecca gate zua tu bidau' nen tu benne' le̱' Isaac, xra xrtáudxu dxi'u.</t>
        </r>
      </text>
    </comment>
    <comment ref="E3096" authorId="0">
      <text>
        <r>
          <rPr>
            <sz val="8"/>
            <color indexed="81"/>
            <rFont val="Tahoma"/>
            <family val="2"/>
          </rPr>
          <t>Da nigá guca na nédxudxa gate quebe ne gulaj nu'ula Abraham, ne quebe ne xelune̱' da xrlátaje ne da cale̱la. Ca'an guca, Dios guzúa chache̱' ca da dxaca lazre̱', ne gucá'a benne' ca' lawe' da dxun Dios le̱', quebe dxun na ne̱ chee̱ da ca' be̱ne̱'. Ca'an guca, Dios guzúe̱' le̱' lu na' Dios, Bénnea' dxenné̱' le̱', san gunné̱': "Neda' bzrí'ida' Jacob, san gucuide̱' Esau."</t>
        </r>
      </text>
    </comment>
    <comment ref="E3097" authorId="0">
      <text>
        <r>
          <rPr>
            <sz val="8"/>
            <color indexed="81"/>
            <rFont val="Tahoma"/>
            <family val="2"/>
          </rPr>
          <t>Chee̱ le̱ na', ¿ájazra dxal-la' nnadxu? ¿Waca Dios gune̱' da quebe naca da xrlátaje? Cabí.</t>
        </r>
      </text>
    </comment>
    <comment ref="E3098" authorId="0">
      <text>
        <r>
          <rPr>
            <sz val="8"/>
            <color indexed="81"/>
            <rFont val="Tahoma"/>
            <family val="2"/>
          </rPr>
          <t>Da na' naca na, lawe' da dxe̱'e̱ Moisés: "Wexache lazra' bénnea' xexache lazra' le̱', ne xexache lazra' bénnea' xexache lazra'."</t>
        </r>
      </text>
    </comment>
    <comment ref="E3099" authorId="0">
      <text>
        <r>
          <rPr>
            <sz val="8"/>
            <color indexed="81"/>
            <rFont val="Tahoma"/>
            <family val="2"/>
          </rPr>
          <t>Chee̱ le̱ na', quebe dxun na chee̱ benne' dxezá lazre̱', ne quegá chee̱ benne' dxune̱' zrin. Dxun na chee̱ Dios dxexache lazre̱'.</t>
        </r>
      </text>
    </comment>
    <comment ref="E3100" authorId="0">
      <text>
        <r>
          <rPr>
            <sz val="8"/>
            <color indexed="81"/>
            <rFont val="Tahoma"/>
            <family val="2"/>
          </rPr>
          <t>Lu xiche chee̱ Dios dxenné̱' lu xiche chee̱ Dios, dxe̱'e̱ Faraón: "Neda' ba nuzúale̱na' lue' chee̱ gaca chiu' chee̱ gulé'eda' lue' xel-la waca chia', ne chee̱ gaca lban ca naca chia' lawe' xe̱zr la xu nigá."</t>
        </r>
      </text>
    </comment>
    <comment ref="E3101" authorId="0">
      <text>
        <r>
          <rPr>
            <sz val="8"/>
            <color indexed="81"/>
            <rFont val="Tahoma"/>
            <family val="2"/>
          </rPr>
          <t>Chee̱ le̱ na' dxexache lazre̱' benne' ca' dxaca lazre̱', na' dxexache lazre̱' guzría xi'e̱ benne' ca', na' dxuzría xi'e̱ benne' ca' dxaca lazre̱'.</t>
        </r>
      </text>
    </comment>
    <comment ref="E3102" authorId="0">
      <text>
        <r>
          <rPr>
            <sz val="8"/>
            <color indexed="81"/>
            <rFont val="Tahoma"/>
            <family val="2"/>
          </rPr>
          <t>¿Bizr chee̱ na' nnale neda': "¿Bizr chee̱ na' dxuchálajle̱ne̱' le̱' zria? ¿Núzraqueze dxezéquene̱' guzágale da dxaca lazre' Le̱'?</t>
        </r>
      </text>
    </comment>
    <comment ref="E3103" authorId="0">
      <text>
        <r>
          <rPr>
            <sz val="8"/>
            <color indexed="81"/>
            <rFont val="Tahoma"/>
            <family val="2"/>
          </rPr>
          <t>Dxewí'ine lázrele̱'a, ne zúale̱te̱ xel-la' dxewí'ine chia'.</t>
        </r>
      </text>
    </comment>
    <comment ref="E3104" authorId="0">
      <text>
        <r>
          <rPr>
            <sz val="8"/>
            <color indexed="81"/>
            <rFont val="Tahoma"/>
            <family val="2"/>
          </rPr>
          <t>Nédxute̱, benne', ¿nuzra nacu' lue' chee̱ guchálajle̱nu' Dios dizra' chee̱'? ¿Waca tu da nun na' xeche̱be bénnea' be̱ne̱' na: "¿Bizr chee̱ na' be̱nu' neda' caní?"</t>
        </r>
      </text>
    </comment>
    <comment ref="E3105" authorId="0">
      <text>
        <r>
          <rPr>
            <sz val="8"/>
            <color indexed="81"/>
            <rFont val="Tahoma"/>
            <family val="2"/>
          </rPr>
          <t>Che tu benne' we̱n xesu' zruaga nape̱' xel-la dxenná bea gune̱' tu xesu' chee̱ xiaj, na' chee̱ gunabe̱' tu zriga' nen tuze xiaj chee̱ gápale̱'e̱ na ba lá'ana, na' xetúe̱' chee̱ gápale̱'e̱ na ba lá'ana.</t>
        </r>
      </text>
    </comment>
    <comment ref="E3106" authorId="0">
      <text>
        <r>
          <rPr>
            <sz val="8"/>
            <color indexed="81"/>
            <rFont val="Tahoma"/>
            <family val="2"/>
          </rPr>
          <t>¿Ájazra gun Dios, lawe' da guca lazre̱' gulé'ene̱' benne' ca' ba xa' zrie̱' Le̱', ne gulé'ene̱' bénneache xel-la' waca chee̱', san du lazre̱' sidxu zren chee̱ benne' ca' zaj naca chee̱' da ba xa' zrie̱' Le̱', benne' ca' ba zaj nabéaje̱' chee̱ xelebía xi'e̱?</t>
        </r>
      </text>
    </comment>
    <comment ref="E3107" authorId="0">
      <text>
        <r>
          <rPr>
            <sz val="8"/>
            <color indexed="81"/>
            <rFont val="Tahoma"/>
            <family val="2"/>
          </rPr>
          <t>ne chee̱ gulé'ene̱' bénneache ca naca xel-la' szren chee̱' da nácale chee̱ benne' ca' dxal-la' xexache lázrequeze̱' netu', benne' ca' ba nucueze̱' nédxudaute̱ chee̱ xelaca szrene̱' Le̱'.</t>
        </r>
      </text>
    </comment>
    <comment ref="E3108" authorId="0">
      <text>
        <r>
          <rPr>
            <sz val="8"/>
            <color indexed="81"/>
            <rFont val="Tahoma"/>
            <family val="2"/>
          </rPr>
          <t>Cá'anqueze dxi'u gunné̱' dxi'u, quegá tuze ládujla benne' judío ca', san cá'anqueze ládujla benne' quebe zaj naque̱' judío.</t>
        </r>
      </text>
    </comment>
    <comment ref="E3109" authorId="0">
      <text>
        <r>
          <rPr>
            <sz val="8"/>
            <color indexed="81"/>
            <rFont val="Tahoma"/>
            <family val="2"/>
          </rPr>
          <t>Cá'anqueze dxenné̱' lu xiche naga naxúaj dizra' chee̱ Isaías, dxenné̱': "Gunné̱' naca benne' ca' quebe zaj naque̱' bénneache chia', benne' ca' quebe zaj naque̱' bénneache chia'. Neda' zri'ida' benne' ca', san nazrí'ida' le̱'."</t>
        </r>
      </text>
    </comment>
    <comment ref="E3110" authorId="0">
      <text>
        <r>
          <rPr>
            <sz val="8"/>
            <color indexed="81"/>
            <rFont val="Tahoma"/>
            <family val="2"/>
          </rPr>
          <t>Lu lataj na' naga guzre Dios le̱': "Quebe nácale bénneache chia'," la gaze guzre̱' le̱' nácale bi cheé̱queze Dios ban.</t>
        </r>
      </text>
    </comment>
    <comment ref="E3111" authorId="0">
      <text>
        <r>
          <rPr>
            <sz val="8"/>
            <color indexed="81"/>
            <rFont val="Tahoma"/>
            <family val="2"/>
          </rPr>
          <t>Cá'anqueze Isaías gunné̱' zizraj ca naca chee̱ benne' Israel. Dxenné̱': "Lácala benne' Israel xelaque̱' ca xixre' dxe'a nísadau', tu benne' xelelé̱'e̱ na."</t>
        </r>
      </text>
    </comment>
    <comment ref="E3112" authorId="0">
      <text>
        <r>
          <rPr>
            <sz val="8"/>
            <color indexed="81"/>
            <rFont val="Tahoma"/>
            <family val="2"/>
          </rPr>
          <t>lawe' da gucá'ana chawe' Xránadxu lu xe̱zr la xu nigá, ne gune̱' ca da dxaca chee̱' lu da xrlátaje, lawe' da gunézruje̱' Xránadxu tu da caní lu xe̱zr la xu nigá tu chí'idau'.</t>
        </r>
      </text>
    </comment>
    <comment ref="E3113" authorId="0">
      <text>
        <r>
          <rPr>
            <sz val="8"/>
            <color indexed="81"/>
            <rFont val="Tahoma"/>
            <family val="2"/>
          </rPr>
          <t>Ca ba gunnáqueze Isaías nédxudaute̱ gunné̱': "Chela Xránadxu Dios Szrente̱, che quebe gusane̱' tu cue' zri'ine chee̱dxu ca benne' zri'ine zre sua dxi'u, xegá'anadxu ca zaj naca benne' Sodoma, na' xegá'anadxu ca zaj naca benne' Gomorra, na' xegá'anadxu ca zaj naca benne' xe̱zre Sodoma."</t>
        </r>
      </text>
    </comment>
    <comment ref="E3114" authorId="0">
      <text>
        <r>
          <rPr>
            <sz val="8"/>
            <color indexed="81"/>
            <rFont val="Tahoma"/>
            <family val="2"/>
          </rPr>
          <t>Dxaca lazra' néda'queza' gaca' tábaga' cuina' cuina' chalá'ala, ne xebéaja' chalá'ala chee̱ Cristo, chee̱ gácale̱ bi bi bícha'dau' ca', benne' zaj naque̱' xrtia ljwezra'.</t>
        </r>
      </text>
    </comment>
    <comment ref="E3115" authorId="0">
      <text>
        <r>
          <rPr>
            <sz val="8"/>
            <color indexed="81"/>
            <rFont val="Tahoma"/>
            <family val="2"/>
          </rPr>
          <t>Chee̱ le̱ na', ¿ájazra dxal-la' nnadxu? Dxenná na ca naca chee̱ benne' quebe zaj naque̱' judío quebe dxelexílaje̱' ca zaj naca xrlátaje lau Dios, san belexezrine̱' xrlátaje lau Dios, da naca na xrlátaje da dxun Dios, da dxun na ne̱ chee̱ xel-la' dxeajlí lazre' le̱'.</t>
        </r>
      </text>
    </comment>
    <comment ref="E3116" authorId="0">
      <text>
        <r>
          <rPr>
            <sz val="8"/>
            <color indexed="81"/>
            <rFont val="Tahoma"/>
            <family val="2"/>
          </rPr>
          <t>Israel ca', benne' dxelexílaje̱' dxelexílaje̱' chee̱ xelexexaque̱' xrlátaje lau Dios lu da nadxixruj bea na, quebe belexezrine̱' chee̱ xelexexaque̱' xrlátaje lau Dios lu da nadxixruj bea na'.</t>
        </r>
      </text>
    </comment>
    <comment ref="E3117" authorId="0">
      <text>
        <r>
          <rPr>
            <sz val="8"/>
            <color indexed="81"/>
            <rFont val="Tahoma"/>
            <family val="2"/>
          </rPr>
          <t>¿Bizr chee̱ na'? Quebe gulaca lazre̱' xelexexílaje̱' na ne̱ chee̱ xel-la' dxeajlí lazre' chee̱ Dios. Belune̱' na ne̱ chee̱ da belune̱' chee̱ da nadxixruj bea na. Chee̱ le̱ na' gulaca lazre̱' xiaj na' naga dxelegú'u benne',</t>
        </r>
      </text>
    </comment>
    <comment ref="E3118" authorId="0">
      <text>
        <r>
          <rPr>
            <sz val="8"/>
            <color indexed="81"/>
            <rFont val="Tahoma"/>
            <family val="2"/>
          </rPr>
          <t>Ca naxúaj na lu xiche chee̱ Dios naga naxúaj na lu xiche chee̱ Dios, dxenné̱': "Le nna'xque, gunna' lu xe̱zre Sión tu xiaj da gun na benne' xelebaga benne', ne tu xiaj xre na' xelebía benne' xelebía xi'e̱." Xúgute̱ benne' xeléajle̱'e̱ chee̱ Le̱' quebe xelexedué̱'e̱.</t>
        </r>
      </text>
    </comment>
    <comment ref="E3119" authorId="0">
      <text>
        <r>
          <rPr>
            <sz val="8"/>
            <color indexed="81"/>
            <rFont val="Tahoma"/>
            <family val="2"/>
          </rPr>
          <t>Benne' caní zaj naque̱' benne' Israel ca'. Dios ba gucá'ane̱' le̱' ca bi chee̱', ne be̱'e̱ le̱' xel-la' szren chee̱', ne be̱ne̱' xel-la' wezría chúchue̱' nen benne' caní. Be̱nne̱' le̱' da bdxixruj be'e Moisés, ne gulune̱' zrin chee̱ Dios, ne gulune̱' ca da guche̱be lazre' Le̱',</t>
        </r>
      </text>
    </comment>
    <comment ref="E3120" authorId="0">
      <text>
        <r>
          <rPr>
            <sz val="8"/>
            <color indexed="81"/>
            <rFont val="Tahoma"/>
            <family val="2"/>
          </rPr>
          <t>Benne' caní zaj naque̱' xra xrtáudxu ca', na' Cristo guzúale̱queze̱' chee̱ benne' ca' lu be̱l-la' dxen chee̱ benne' ca'. Naca Le̱' Dios szren ca naca xúgute̱ da de̱, naca ba lá'ana chacanna. ¡Ca'an gaca na!</t>
        </r>
      </text>
    </comment>
    <comment ref="E3121" authorId="0">
      <text>
        <r>
          <rPr>
            <sz val="8"/>
            <color indexed="81"/>
            <rFont val="Tahoma"/>
            <family val="2"/>
          </rPr>
          <t>Quebe dxennéa' quebe guca li ca da guche̱be lazre' Dios. Caní gaca na lawe' da quebe xúgute̱ benne' Israel zaj naque̱' benne' Israel tuze, benne' Israel.</t>
        </r>
      </text>
    </comment>
    <comment ref="E3122" authorId="0">
      <text>
        <r>
          <rPr>
            <sz val="8"/>
            <color indexed="81"/>
            <rFont val="Tahoma"/>
            <family val="2"/>
          </rPr>
          <t>Quebe xúgute̱ benne' zaj naque̱' xrtia Abraham zaj naque̱' zrí'inequeze̱' zrí'inequeze. Dios guzre̱' le̱': "Lu na' Isaac gaca tu benne' xrtia chiu'."</t>
        </r>
      </text>
    </comment>
    <comment ref="E3123" authorId="0">
      <text>
        <r>
          <rPr>
            <sz val="8"/>
            <color indexed="81"/>
            <rFont val="Tahoma"/>
            <family val="2"/>
          </rPr>
          <t>Da nigá dxennéa' na, quegá benne' ca' zaj naque̱' zri'ine zre sua Dios ca zaj naque̱' zri'ine zre sua Le̱' lu na' bénneacheze. Benne' ca' zaj naque̱' zri'ine zre sua Dios ca guche̱be lazre' Dios chee̱ benne' ca'. Benne' caní dxeléajle̱'e̱ chee̱ Dios lawe' da zaj naque̱' zri'ine Abraham ca nácaqueze Abraham.</t>
        </r>
      </text>
    </comment>
    <comment ref="E3124" authorId="0">
      <text>
        <r>
          <rPr>
            <sz val="8"/>
            <color indexed="81"/>
            <rFont val="Tahoma"/>
            <family val="2"/>
          </rPr>
          <t>Da nigá naca na da guche̱be lazre' Dios chee̱ benne' ca', da na' gunné̱': "Xel-la' xelá'a neda', na' Sara nape̱' tu bi biu chee̱'."</t>
        </r>
      </text>
    </comment>
    <comment ref="E3125" authorId="0">
      <text>
        <r>
          <rPr>
            <sz val="8"/>
            <color indexed="81"/>
            <rFont val="Tahoma"/>
            <family val="2"/>
          </rPr>
          <t>Pablo, benne' we̱n zrin chee̱ Dios, ne gubáz chee̱ Jesucristo. Dxucá'ana chawe' neda' chee̱ guxeajlí lazre' benne' ca' ba gucá'a Dios, ne chee̱ xeleneze̱' da li ca dxun na ba lá'ana Dios.</t>
        </r>
      </text>
    </comment>
    <comment ref="E3126" authorId="0">
      <text>
        <r>
          <rPr>
            <sz val="8"/>
            <color indexed="81"/>
            <rFont val="Tahoma"/>
            <family val="2"/>
          </rPr>
          <t>lawe' da zante̱ zaj zra' benne' zante̱ benne' we̱n lazre' da cale̱la, ne benne' dxelenné̱' da we̱n lazre', ne benne' dxelezí xe̱'e̱ benne' ca'. Bénneache zante̱ zaj naque̱' benne' ca' zaj naque̱' chee̱ benne' ca' zaj naque̱' chee̱ benne' ca' zaj naque̱' chee̱ benne' ca' zaj naque̱' chee̱ benne' judío ca', benne' ba zaj naque̱' chee̱ Dios.</t>
        </r>
      </text>
    </comment>
    <comment ref="E3127" authorId="0">
      <text>
        <r>
          <rPr>
            <sz val="8"/>
            <color indexed="81"/>
            <rFont val="Tahoma"/>
            <family val="2"/>
          </rPr>
          <t>Benne' caní dxal-la' xulusane̱' quebe dxal-la' xelenné̱'. Dxuluzría xi'e̱ ca naca benne' zaj zre̱'e̱ lu xu'u ca', lawe' da dxulusé̱dene̱' da quebe dxal-la' xelune̱' chee̱ xelezí' lu ne̱'e̱ dumí da quebe dxal-la' xelún le̱'.</t>
        </r>
      </text>
    </comment>
    <comment ref="E3128" authorId="0">
      <text>
        <r>
          <rPr>
            <sz val="8"/>
            <color indexed="81"/>
            <rFont val="Tahoma"/>
            <family val="2"/>
          </rPr>
          <t>Tu benne' judío nigá, tu benne' bchálaje̱' waláz chee̱ Dios, gunné̱' nédxute̱: "Benne' Creta zaj naque̱' benne' dxelenné̱' da we̱n lazre', ne zaj naque̱' be̱ xixre', ne dxeláguzqueze̱' dxeláguzqueze̱'."</t>
        </r>
      </text>
    </comment>
    <comment ref="E3129" authorId="0">
      <text>
        <r>
          <rPr>
            <sz val="8"/>
            <color indexed="81"/>
            <rFont val="Tahoma"/>
            <family val="2"/>
          </rPr>
          <t>Da nigá naca na da dxenné̱'. Chee̱ le̱ na' gudil-la benne' caní du lazre̱', chee̱ xelexaque̱' lu xel-la' dxeajlí lazre' chee̱ Dios,</t>
        </r>
      </text>
    </comment>
    <comment ref="E3130" authorId="0">
      <text>
        <r>
          <rPr>
            <sz val="8"/>
            <color indexed="81"/>
            <rFont val="Tahoma"/>
            <family val="2"/>
          </rPr>
          <t>Quebe dxal-la' xuluzé̱ nague̱' dizra' chawe' ca naca da gulenná judío ca', ne da gulenná benne' ca' bdxixruj be'ene̱', benne' ca' dxeledábague̱' da li.</t>
        </r>
      </text>
    </comment>
    <comment ref="E3131" authorId="0">
      <text>
        <r>
          <rPr>
            <sz val="8"/>
            <color indexed="81"/>
            <rFont val="Tahoma"/>
            <family val="2"/>
          </rPr>
          <t>Xúgute̱ da xrlátaje zaj naca na chee̱ benne' zaj naque̱' chawe' lau Dios. Chee̱ benne' zaj naque̱' dul-la, ne benne' quebe dxeléajle̱'e̱ chee̱ Jesús, québedxa da xrlátaje zaj naca na, lawe' da zaj naca na xrlátaje lu xichaj lázrdawe̱', ne lu xichaj lázrdawe̱' chee̱'.</t>
        </r>
      </text>
    </comment>
    <comment ref="E3132" authorId="0">
      <text>
        <r>
          <rPr>
            <sz val="8"/>
            <color indexed="81"/>
            <rFont val="Tahoma"/>
            <family val="2"/>
          </rPr>
          <t>Le̱' dxelenné̱' zaj núnbe'e̱ Dios, san lu da dxelún benne' ca' dxeleque bé'ene̱' quebe zaj núnbe'e̱ Le̱'. Naque̱' ca tu benne' dxucá'ana szrene̱' Le̱', ne quebe dxeledábague̱' Le̱', ne quebe gaca xelune̱' tu da xrlátaje.</t>
        </r>
      </text>
    </comment>
    <comment ref="E3133" authorId="0">
      <text>
        <r>
          <rPr>
            <sz val="8"/>
            <color indexed="81"/>
            <rFont val="Tahoma"/>
            <family val="2"/>
          </rPr>
          <t>Xel-la' dxelebeza lazre' xelelé'ene̱' xel-la' nabán da zeajlí canna, da na' guche̱be lazre' Dios, Bénnea' quebe dxuzé̱'e̱, guche̱be lazre̱' chee̱' nédxudaute̱ gate za xabáa.</t>
        </r>
      </text>
    </comment>
    <comment ref="E3134" authorId="0">
      <text>
        <r>
          <rPr>
            <sz val="8"/>
            <color indexed="81"/>
            <rFont val="Tahoma"/>
            <family val="2"/>
          </rPr>
          <t>Ca bzrin zra chee̱', Dios blé'ene̱' ca naca dizra' chee̱' ne̱ chee̱ dizra' chawe' da bchálaja' ca naca da gunná be'e Dios, weselá dxi'u neda'.</t>
        </r>
      </text>
    </comment>
    <comment ref="E3135" authorId="0">
      <text>
        <r>
          <rPr>
            <sz val="8"/>
            <color indexed="81"/>
            <rFont val="Tahoma"/>
            <family val="2"/>
          </rPr>
          <t>Lue' dxuzúaju' diuzre Tito, zrí'inequeza' zri'ina' li lazre' lu da dxéajle̱ntu' netu' chee̱ Jesús. Dios, Xradxu, ne Xránadxu Jesucristo, weselá dxi'u, gaca chi'u lue' xel-la' zri'i lazre', ne xel-la' dxebeza zri'i lazre',</t>
        </r>
      </text>
    </comment>
    <comment ref="E3136" authorId="0">
      <text>
        <r>
          <rPr>
            <sz val="8"/>
            <color indexed="81"/>
            <rFont val="Tahoma"/>
            <family val="2"/>
          </rPr>
          <t>Chee̱ le̱ na' bca'ana' lue' lu xe̱zr la xu Creta chee̱ xexá'anu' benne' ca' quebe dxelexaque̱' chawe', ne chee̱ gusebagu' benne' gula ca' zaj zre̱'e̱ lu xudau' tu tu tu xe̱zre ca' ca gunná be'eda' lue' chia'.</t>
        </r>
      </text>
    </comment>
    <comment ref="E3137" authorId="0">
      <text>
        <r>
          <rPr>
            <sz val="8"/>
            <color indexed="81"/>
            <rFont val="Tahoma"/>
            <family val="2"/>
          </rPr>
          <t>Quebe nu benne' dxuxuzájle̱'e̱ benne' dxuxuzájle̱'e̱ chee̱' bi xel-la' dxenná bea quebe nu gagu zria le̱', ne benne' zru'ule̱' zru'ule̱', ne zrí'ine̱' bi chee̱' ca' dxeléajle̱'e̱ chee̱ Jesús, ne quebe gaca xelagu zrí'ine̱' le̱' lawe' da dxelune̱' zrí'ine̱' le̱'.</t>
        </r>
      </text>
    </comment>
    <comment ref="E3138" authorId="0">
      <text>
        <r>
          <rPr>
            <sz val="8"/>
            <color indexed="81"/>
            <rFont val="Tahoma"/>
            <family val="2"/>
          </rPr>
          <t>Dxun na ba xen tu benne' dxucá'ana xíchaje̱ chee̱ xudau' gaque̱' benne' quebe nu gagu zria le̱' ca tu benne' dxune̱' zrin chee̱ Dios, na' quebe gaque̱' benne' dxucá'ana szren cuine̱', ne quebe gaque̱' benne' dxezrá'ale̱'e̱, ne quebe gaque̱' benne' dxezí' lu ne̱'e̱ dumí da quebe dxal-la' si'e̱, ne quebe gaque̱' benne' dxezá lazre̱' gunézruje̱' da cale̱la.</t>
        </r>
      </text>
    </comment>
    <comment ref="E3139" authorId="0">
      <text>
        <r>
          <rPr>
            <sz val="8"/>
            <color indexed="81"/>
            <rFont val="Tahoma"/>
            <family val="2"/>
          </rPr>
          <t>Dxal-la' gaque̱' benne' dxelezí' lu ne̱'e̱ benne' zaj zre̱'e̱ lizre̱', ne benne' dxune̱' da xrlátaje, ne benne' quebe gaca xuzre̱', ne benne' xrlátaje, ne benne' xrlátaje, ne benne' xrlátaje.</t>
        </r>
      </text>
    </comment>
    <comment ref="E3140" authorId="0">
      <text>
        <r>
          <rPr>
            <sz val="8"/>
            <color indexed="81"/>
            <rFont val="Tahoma"/>
            <family val="2"/>
          </rPr>
          <t>Dxal-la' xegá'ane̱' du lazre̱' dizra' li ca naca da ba bulusé̱dene̱' le̱', chee̱ gaca nne̱' dizra' chawe' ca naca da dxusé̱dene̱', ne chee̱ guzéajni'ine̱' benne' ca' dxelenné̱' quebe zaj naca na.</t>
        </r>
      </text>
    </comment>
    <comment ref="E3141" authorId="0">
      <text>
        <r>
          <rPr>
            <sz val="8"/>
            <color indexed="81"/>
            <rFont val="Tahoma"/>
            <family val="2"/>
          </rPr>
          <t>Lue' dxuchálaju' ca da naca na ca da dxusé̱denu' chawe'.</t>
        </r>
      </text>
    </comment>
    <comment ref="E3142" authorId="0">
      <text>
        <r>
          <rPr>
            <sz val="8"/>
            <color indexed="81"/>
            <rFont val="Tahoma"/>
            <family val="2"/>
          </rPr>
          <t>Quebe xuluzúe̱' benne' ca' dizra', san lu xúgute̱ da xrlátaje dxelune̱' chee̱ xrlátaje, chee̱ xulucá'ana xrlátaje benne' ca' ca naca da dxusé̱deda' chee̱ Dios, weselá chee̱dxu.</t>
        </r>
      </text>
    </comment>
    <comment ref="E3143" authorId="0">
      <text>
        <r>
          <rPr>
            <sz val="8"/>
            <color indexed="81"/>
            <rFont val="Tahoma"/>
            <family val="2"/>
          </rPr>
          <t>Dios ba blé'ene̱' xel-la' zri'i lazre' chee̱ guselé̱' xúgute̱ bénneache.</t>
        </r>
      </text>
    </comment>
    <comment ref="E3144" authorId="0">
      <text>
        <r>
          <rPr>
            <sz val="8"/>
            <color indexed="81"/>
            <rFont val="Tahoma"/>
            <family val="2"/>
          </rPr>
          <t>ne dxulusé̱dene̱' netu' québedxa gundxu da naca chee̱ da cale̱la, ne ca naca da dxelezá lazre' da naca chee̱ xe̱zr la xu nigá, na' gundxu lu xe̱zr la xu nigá dute̱ xel-la' dxuxrén lazre', ne da xrlátaje, ne da xrlátaje.</t>
        </r>
      </text>
    </comment>
    <comment ref="E3145" authorId="0">
      <text>
        <r>
          <rPr>
            <sz val="8"/>
            <color indexed="81"/>
            <rFont val="Tahoma"/>
            <family val="2"/>
          </rPr>
          <t>Dxácate̱ dxebeze̱' zra lá'azxa gate gulé'e lau xel-la' szren chee̱ Dios szren, ne weselá chee̱dxu Jesucristo,</t>
        </r>
      </text>
    </comment>
    <comment ref="E3146" authorId="0">
      <text>
        <r>
          <rPr>
            <sz val="8"/>
            <color indexed="81"/>
            <rFont val="Tahoma"/>
            <family val="2"/>
          </rPr>
          <t>Bénnea' bdee̱' Le̱' chee̱ gácale̱ne̱' dxi'u chee̱dxu, chee̱ guselé̱' dxi'u lu na'dxu xúgute̱ da cale̱la da dxun na, ne chee̱ xexune̱' cheé̱queze̱' cheé̱queze̱' bénneache chee̱', benne' dxelezí' lu ne̱'e̱ da xrlátaje.</t>
        </r>
      </text>
    </comment>
    <comment ref="E3147" authorId="0">
      <text>
        <r>
          <rPr>
            <sz val="8"/>
            <color indexed="81"/>
            <rFont val="Tahoma"/>
            <family val="2"/>
          </rPr>
          <t>Bchálajle̱nu' benne' ca' da caní, ne bzéajni'ine̱' benne' ca', ne gudil-le̱' le̱' nen dute̱ xel-la dxenná bea da napu'. Quebe nu chilá' lue' chalá'ala.</t>
        </r>
      </text>
    </comment>
    <comment ref="E3148" authorId="0">
      <text>
        <r>
          <rPr>
            <sz val="8"/>
            <color indexed="81"/>
            <rFont val="Tahoma"/>
            <family val="2"/>
          </rPr>
          <t>Benne' gula ca' dxuluxúe̱' benne' gula dxal-la' xuluxrén lazre̱', ne xelezí' lu ne̱'e̱ xrlátaje, ne xrlátaje lu xichaj lázrdawe̱', ne xel-la' zri'i lazre', ne xel-la' zri'i lazre', ne xel-la' zren lazre'.</t>
        </r>
      </text>
    </comment>
    <comment ref="E3149" authorId="0">
      <text>
        <r>
          <rPr>
            <sz val="8"/>
            <color indexed="81"/>
            <rFont val="Tahoma"/>
            <family val="2"/>
          </rPr>
          <t>Cá'anqueze nu'ula gula ca' dxal-la' xuluzúe̱' ca nu'ula xrlátaje lau Dios. Quebe xuluchálajle̱ne̱' benne' xula, ne quebe xuluzrúnnuje̱' ca naca xrtizra', san dxal-la' xuluchálajle̱ne̱' benne' xúgute̱ da li.</t>
        </r>
      </text>
    </comment>
    <comment ref="E3150" authorId="0">
      <text>
        <r>
          <rPr>
            <sz val="8"/>
            <color indexed="81"/>
            <rFont val="Tahoma"/>
            <family val="2"/>
          </rPr>
          <t>Dxal-la' xelusé̱dene̱' nu'ula cuide' cuide' ca' xelezrí'ine̱' benne' chee̱', ne xelezrí'ine̱' benne' chee̱', ne xelezrí'ine̱' zrí'ine̱',</t>
        </r>
      </text>
    </comment>
    <comment ref="E3151" authorId="0">
      <text>
        <r>
          <rPr>
            <sz val="8"/>
            <color indexed="81"/>
            <rFont val="Tahoma"/>
            <family val="2"/>
          </rPr>
          <t>ne xeleneze̱' xrlátaje cáte̱ze benne' ca' dxuluchálajle̱ne̱' benne' xrlátaje, xrlátaje ca' dxelune̱' zrin chee̱' xu'u lizre̱', nu'ula chawe', ne nu'ula xrlátaje, ne xuluzúe̱' xrba benne' chee̱', chee̱ quebe nu gaca nne̱' schanni' chee̱ dizra' chee̱ Dios.</t>
        </r>
      </text>
    </comment>
    <comment ref="E3152" authorId="0">
      <text>
        <r>
          <rPr>
            <sz val="8"/>
            <color indexed="81"/>
            <rFont val="Tahoma"/>
            <family val="2"/>
          </rPr>
          <t>Cá'anqueze, bzéajni'i benne' ca' dxeledábague̱' cuide' ca' chee̱ xelezí' lu xichaj lázrdawe̱',</t>
        </r>
      </text>
    </comment>
    <comment ref="E3153" authorId="0">
      <text>
        <r>
          <rPr>
            <sz val="8"/>
            <color indexed="81"/>
            <rFont val="Tahoma"/>
            <family val="2"/>
          </rPr>
          <t>Xúgute̱ da chawe' dxunu' naca lue' ca tu benne' dxune̱' da xrlátaje. Gate dxusé̱denu' bénneache, be̱n da li, ne da li, ne da li.</t>
        </r>
      </text>
    </comment>
    <comment ref="E3154" authorId="0">
      <text>
        <r>
          <rPr>
            <sz val="8"/>
            <color indexed="81"/>
            <rFont val="Tahoma"/>
            <family val="2"/>
          </rPr>
          <t>Caní dxuchálajle̱nu' da naca xrlátaje, ne quebe nu seque' bi nna be'entu' chee̱ bénnea' dxedábague̱' le'e, chee̱ xelezúa zra benne' dxedábague̱' le'e lawe' da quebe bi da cale̱la gaca nne̱' chee̱le.</t>
        </r>
      </text>
    </comment>
    <comment ref="E3155" authorId="0">
      <text>
        <r>
          <rPr>
            <sz val="8"/>
            <color indexed="81"/>
            <rFont val="Tahoma"/>
            <family val="2"/>
          </rPr>
          <t>Xel-la benne' zaj naque̱' zrin lu na' benne' we̱n zrin ca' chee̱ xuluzúe̱' dizra' chee̱ xrane̱' ca', ne chee̱ xulucá'ana cháwele̱'e̱ xúgute̱ benne' ca'. Quebe bi xuluzálajle̱queze̱' bi xrane̱' ca',</t>
        </r>
      </text>
    </comment>
    <comment ref="E3156" authorId="0">
      <text>
        <r>
          <rPr>
            <sz val="8"/>
            <color indexed="81"/>
            <rFont val="Tahoma"/>
            <family val="2"/>
          </rPr>
          <t>Xeajsá lázrele benne' ca' dxal-la' xuluzúe̱' dizra' chee̱ benne' xu'u lawe' ca', ne benne' dxelenná be'e̱ lu na' benne' xu'u lawe' ca', ne chee̱ xuluzúe̱' dizra' chee̱ benne' ca', ne chee̱ xelezúaqueze̱' chee̱ xúgute̱ da xrlátaje.</t>
        </r>
      </text>
    </comment>
    <comment ref="E3157" authorId="0">
      <text>
        <r>
          <rPr>
            <sz val="8"/>
            <color indexed="81"/>
            <rFont val="Tahoma"/>
            <family val="2"/>
          </rPr>
          <t>Benne' dxelezí' lu ne̱'e̱ dizra' chawe', bzéajni'ine̱' le̱' zane' lasa, na' bzéajni'i le̱'.</t>
        </r>
      </text>
    </comment>
    <comment ref="E3158" authorId="0">
      <text>
        <r>
          <rPr>
            <sz val="8"/>
            <color indexed="81"/>
            <rFont val="Tahoma"/>
            <family val="2"/>
          </rPr>
          <t>Dxeque be'e bénnea' dxune̱' da cale̱la, ne dxun na dul-la, na' da dxulé'e lawe̱' dxeque zria dxun na chee̱' cuine̱'.</t>
        </r>
      </text>
    </comment>
    <comment ref="E3159" authorId="0">
      <text>
        <r>
          <rPr>
            <sz val="8"/>
            <color indexed="81"/>
            <rFont val="Tahoma"/>
            <family val="2"/>
          </rPr>
          <t>Gate gusel-la' lue' naga zu' Artemas, u chee̱ Tíquico, be̱n dipa lazre' chéajle̱nu' neda' lu xe̱zre Nicópolis lawe' da dxaca lazra' xegá'ana' na' beu' zaga ca'.</t>
        </r>
      </text>
    </comment>
    <comment ref="E3160" authorId="0">
      <text>
        <r>
          <rPr>
            <sz val="8"/>
            <color indexed="81"/>
            <rFont val="Tahoma"/>
            <family val="2"/>
          </rPr>
          <t>Zena, benne' dxuxuzájle̱'e̱ da nadxixruj bea na, ne Apolos, be̱n xúene̱' xúene̱' xúene̱' benne' caní, chee̱ quebe bi xelate bi de̱.</t>
        </r>
      </text>
    </comment>
    <comment ref="E3161" authorId="0">
      <text>
        <r>
          <rPr>
            <sz val="8"/>
            <color indexed="81"/>
            <rFont val="Tahoma"/>
            <family val="2"/>
          </rPr>
          <t>Cá'anqueze dxal-la' gulé'e benne' chee̱dxu ca' xelezí' lu ne̱'e̱ da xrlátaje, chee̱ xuluxunézruje̱' ca da dxelechínene̱', chee̱ quebe gaca xelune̱' da cale̱la da dxelune̱'.</t>
        </r>
      </text>
    </comment>
    <comment ref="E3162" authorId="0">
      <text>
        <r>
          <rPr>
            <sz val="8"/>
            <color indexed="81"/>
            <rFont val="Tahoma"/>
            <family val="2"/>
          </rPr>
          <t>Xúgute̱ benne' zaj zre̱'e̱ nen neda' dxulugape̱' lue' diuzre. Gunné̱' diuzre benne' ca' nazrí'i ljwezre̱' dxi'u ca dxeléajle̱'e̱ chee̱ Jesús. Dios gácale̱ne̱' xúgute̱le le'e. Da nigá dxuzúaje̱' chee̱ Tito, tu benne' chee̱ tu xe̱zre Nicópolis da nababa Macedonia.</t>
        </r>
      </text>
    </comment>
    <comment ref="E3163" authorId="0">
      <text>
        <r>
          <rPr>
            <sz val="8"/>
            <color indexed="81"/>
            <rFont val="Tahoma"/>
            <family val="2"/>
          </rPr>
          <t>Quebe xuluchálaje̱' schanni' chee̱ netú benne', quebe xelútie̱' benne' xula, san dxal-la' xelune̱' zren lazre', ne xululé'ene̱' cháwedau' lau xúgute̱ bénneache. Gaca xel-la' dxexruj lazre' lau xúgute̱ bénneache.</t>
        </r>
      </text>
    </comment>
    <comment ref="E3164" authorId="0">
      <text>
        <r>
          <rPr>
            <sz val="8"/>
            <color indexed="81"/>
            <rFont val="Tahoma"/>
            <family val="2"/>
          </rPr>
          <t>Ca' naca na, nédxute̱ netu' nácadxu benne' quebe nácadxu bi xel-la' dxuxrén lazre', ne benne' quebe dxuluzúe̱' dizra' chawe', ne nácadxu lu na' bénneache dxi'u lu da cale̱la, ne lu xel-la' dxezá lazre', ne lu da cale̱la nigá. Nácadxu dxezráqueze̱' chalá'ala, ne dxuzrí'idxu ljwezre̱'.</t>
        </r>
      </text>
    </comment>
    <comment ref="E3165" authorId="0">
      <text>
        <r>
          <rPr>
            <sz val="8"/>
            <color indexed="81"/>
            <rFont val="Tahoma"/>
            <family val="2"/>
          </rPr>
          <t>Gate ble'e Dios, weselá chee̱dxu, chawe' zren lazre̱' chee̱ bénneache, ne nazrí'ine̱' dxi'u.</t>
        </r>
      </text>
    </comment>
    <comment ref="E3166" authorId="0">
      <text>
        <r>
          <rPr>
            <sz val="8"/>
            <color indexed="81"/>
            <rFont val="Tahoma"/>
            <family val="2"/>
          </rPr>
          <t>Quebe guselé̱' dxi'u ne̱ chee̱ da cale̱la da be̱ntu' da xrlátaje. Lu xel-la' zri lazre' chee̱' guselé̱' dxi'u, guselé̱' dxi'u, na' be̱ne̱' dxi'u ne̱ chee̱ xel-la' waca xelexún cube, ne ne̱ chee̱ xel-la' waca xúgute̱ da be̱n Be' Lá'azxa le̱'.</t>
        </r>
      </text>
    </comment>
    <comment ref="E3167" authorId="0">
      <text>
        <r>
          <rPr>
            <sz val="8"/>
            <color indexed="81"/>
            <rFont val="Tahoma"/>
            <family val="2"/>
          </rPr>
          <t>Dios bzue̱' da caní chee̱dxu du lazre̱' ne̱ chee̱dxu ne̱ chee̱ Jesucristo, weselá chee̱dxu.</t>
        </r>
      </text>
    </comment>
    <comment ref="E3168" authorId="0">
      <text>
        <r>
          <rPr>
            <sz val="8"/>
            <color indexed="81"/>
            <rFont val="Tahoma"/>
            <family val="2"/>
          </rPr>
          <t>chee̱ xegá'ana chawe' le'e chee̱dxu lu xel-la' zri'i lazre' chee̱', chee̱ gaca dxi'u dxi'u ca naca chee̱ bénneache chee̱ Dios, dxebeza lázrentu' xel-la' nabán da zeajlí canna.</t>
        </r>
      </text>
    </comment>
    <comment ref="E3169" authorId="0">
      <text>
        <r>
          <rPr>
            <sz val="8"/>
            <color indexed="81"/>
            <rFont val="Tahoma"/>
            <family val="2"/>
          </rPr>
          <t>Da nigá naca na dizra' li, na' dxaca lazra' gunu' xúgute̱ da caní, chee̱ xelezúa chache̱' benne' ca' ba guléajle̱'e̱ chee̱ Dios chee̱ xelezúa chache̱' xelune̱' da xrlátaje. Da caní zaj naca na da xrlátaje, ne zaj naca na da cháwele̱'e̱ chee̱ xúgute̱ bénneache.</t>
        </r>
      </text>
    </comment>
    <comment ref="E3170" authorId="0">
      <text>
        <r>
          <rPr>
            <sz val="8"/>
            <color indexed="81"/>
            <rFont val="Tahoma"/>
            <family val="2"/>
          </rPr>
          <t>Dxal-la' guzá' dizra' da quebe dxun na ba xen, ne dizra' ca naca xrtia benne' zaj zre̱'e̱, ne dizra' dxebéaj, ne dxutil-la' dizra' chee̱ da bdxixruj be'e Moisés, lawe' da zaj naca da quebe bi zaca na, ne quebe bi zaca da dxun na.</t>
        </r>
      </text>
    </comment>
  </commentList>
</comments>
</file>

<file path=xl/sharedStrings.xml><?xml version="1.0" encoding="utf-8"?>
<sst xmlns="http://schemas.openxmlformats.org/spreadsheetml/2006/main" count="19016" uniqueCount="18978">
  <si>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</si>
  <si>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</si>
  <si>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</si>
  <si>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</si>
  <si>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</si>
  <si>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</si>
  <si>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</si>
  <si>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</si>
  <si>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</si>
  <si>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</si>
  <si>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</si>
  <si>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</si>
  <si>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</si>
  <si>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</si>
  <si>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</si>
  <si>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</si>
  <si>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</si>
  <si>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</si>
  <si>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</si>
  <si>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</si>
  <si>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</si>
  <si>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</si>
  <si>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</si>
  <si>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</si>
  <si>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</si>
  <si>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</si>
  <si>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</si>
  <si>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</si>
  <si>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</si>
  <si>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</si>
  <si>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</si>
  <si>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</si>
  <si>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</si>
  <si>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</si>
  <si>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</si>
  <si>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</si>
  <si>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</si>
  <si>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</si>
  <si>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</si>
  <si>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</si>
  <si>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</si>
  <si>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</si>
  <si>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</si>
  <si>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</si>
  <si>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</si>
  <si>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</si>
  <si>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</si>
  <si>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</si>
  <si>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</si>
  <si>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</si>
  <si>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</si>
  <si>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</si>
  <si>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</si>
  <si>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</si>
  <si>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</si>
  <si>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</si>
  <si>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</si>
  <si>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</si>
  <si>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</si>
  <si>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</si>
  <si>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</si>
  <si>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</si>
  <si>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</si>
  <si>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</si>
  <si>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</si>
  <si>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</si>
  <si>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</si>
  <si>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</si>
  <si>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</si>
  <si>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</si>
  <si>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</si>
  <si>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</si>
  <si>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</si>
  <si>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</si>
  <si>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</si>
  <si>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</si>
  <si>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</si>
  <si>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</si>
  <si>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</si>
  <si>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</si>
  <si>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</si>
  <si>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</si>
  <si>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</si>
  <si>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</si>
  <si>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</si>
  <si>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</si>
  <si>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</si>
  <si>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</si>
  <si>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</si>
  <si>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</si>
  <si>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</si>
  <si>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</si>
  <si>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</si>
  <si>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</si>
  <si>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</si>
  <si>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</si>
  <si>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</si>
  <si>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</si>
  <si>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</si>
  <si>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</si>
  <si>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</si>
  <si>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</si>
  <si>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</si>
  <si>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</si>
  <si>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</si>
  <si>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</si>
  <si>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</si>
  <si>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</si>
  <si>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</si>
  <si>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</si>
  <si>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</si>
  <si>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</si>
  <si>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</si>
  <si>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</si>
  <si>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</si>
  <si>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</si>
  <si>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</si>
  <si>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</si>
  <si>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</si>
  <si>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</si>
  <si>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</si>
  <si>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</si>
  <si>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</si>
  <si>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</si>
  <si>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</si>
  <si>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</si>
  <si>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</si>
  <si>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</si>
  <si>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</si>
  <si>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</si>
  <si>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</si>
  <si>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</si>
  <si>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</si>
  <si>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</si>
  <si>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</si>
  <si>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</si>
  <si>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</si>
  <si>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</si>
  <si>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</si>
  <si>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</si>
  <si>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</si>
  <si>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</si>
  <si>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</si>
  <si>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</si>
  <si>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</si>
  <si>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</si>
  <si>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</si>
  <si>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</si>
  <si>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</si>
  <si>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</si>
  <si>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</si>
  <si>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</si>
  <si>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</si>
  <si>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</si>
  <si>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</si>
  <si>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</si>
  <si>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</si>
  <si>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</si>
  <si>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</si>
  <si>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</si>
  <si>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</si>
  <si>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</si>
  <si>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</si>
  <si>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</si>
  <si>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</si>
  <si>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</si>
  <si>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</si>
  <si>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</si>
  <si>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</si>
  <si>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</si>
  <si>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</si>
  <si>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</si>
  <si>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</si>
  <si>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</si>
  <si>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</si>
  <si>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</si>
  <si>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</si>
  <si>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</si>
  <si>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</si>
  <si>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</si>
  <si>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</si>
  <si>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</si>
  <si>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</si>
  <si>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</si>
  <si>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</si>
  <si>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</si>
  <si>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</si>
  <si>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</si>
  <si>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</si>
  <si>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</si>
  <si>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</si>
  <si>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</si>
  <si>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</si>
  <si>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</si>
  <si>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</si>
  <si>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</si>
  <si>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</si>
  <si>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</si>
  <si>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</si>
  <si>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</si>
  <si>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</si>
  <si>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</si>
  <si>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</si>
  <si>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</si>
  <si>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</si>
  <si>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</si>
  <si>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</si>
  <si>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</si>
  <si>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</si>
  <si>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</si>
  <si>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</si>
  <si>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</si>
  <si>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</si>
  <si>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</si>
  <si>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</si>
  <si>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</si>
  <si>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</si>
  <si>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</si>
  <si>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</si>
  <si>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</si>
  <si>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</si>
  <si>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</si>
  <si>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</si>
  <si>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</si>
  <si>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</si>
  <si>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</si>
  <si>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</si>
  <si>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</si>
  <si>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</si>
  <si>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</si>
  <si>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</si>
  <si>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</si>
  <si>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</si>
  <si>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</si>
  <si>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</si>
  <si>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</si>
  <si>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</si>
  <si>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</si>
  <si>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</si>
  <si>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</si>
  <si>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</si>
  <si>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</si>
  <si>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</si>
  <si>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</si>
  <si>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</si>
  <si>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</si>
  <si>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</si>
  <si>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</si>
  <si>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</si>
  <si>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</si>
  <si>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</si>
  <si>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</si>
  <si>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</si>
  <si>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</si>
  <si>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</si>
  <si>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</si>
  <si>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</si>
  <si>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</si>
  <si>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</si>
  <si>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</si>
  <si>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</si>
  <si>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</si>
  <si>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</si>
  <si>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</si>
  <si>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</si>
  <si>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</si>
  <si>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</si>
  <si>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</si>
  <si>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</si>
  <si>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</si>
  <si>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</si>
  <si>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</si>
  <si>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</si>
  <si>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</si>
  <si>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</si>
  <si>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</si>
  <si>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</si>
  <si>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</si>
  <si>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</si>
  <si>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</si>
  <si>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</si>
  <si>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</si>
  <si>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</si>
  <si>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</si>
  <si>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</si>
  <si>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</si>
  <si>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</si>
  <si>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</si>
  <si>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</si>
  <si>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</si>
  <si>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</si>
  <si>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</si>
  <si>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</si>
  <si>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</si>
  <si>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</si>
  <si>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</si>
  <si>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</si>
  <si>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</si>
  <si>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</si>
  <si>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</si>
  <si>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</si>
  <si>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</si>
  <si>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</si>
  <si>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</si>
  <si>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</si>
  <si>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</si>
  <si>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</si>
  <si>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</si>
  <si>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</si>
  <si>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</si>
  <si>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</si>
  <si>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</si>
  <si>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</si>
  <si>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</si>
  <si>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</si>
  <si>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</si>
  <si>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</si>
  <si>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</si>
  <si>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</si>
  <si>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</si>
  <si>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</si>
  <si>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</si>
  <si>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</si>
  <si>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</si>
  <si>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</si>
  <si>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</si>
  <si>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</si>
  <si>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</si>
  <si>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</si>
  <si>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</si>
  <si>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</si>
  <si>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</si>
  <si>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</si>
  <si>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</si>
  <si>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</si>
  <si>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</si>
  <si>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</si>
  <si>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</si>
  <si>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</si>
  <si>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</si>
  <si>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</si>
  <si>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</si>
  <si>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</si>
  <si>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</si>
  <si>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</si>
  <si>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</si>
  <si>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</si>
  <si>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</si>
  <si>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</si>
  <si>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</si>
  <si>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</si>
  <si>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</si>
  <si>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</si>
  <si>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</si>
  <si>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</si>
  <si>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</si>
  <si>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</si>
  <si>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</si>
  <si>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</si>
  <si>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</si>
  <si>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</si>
  <si>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</si>
  <si>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</si>
  <si>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</si>
  <si>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</si>
  <si>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</si>
  <si>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</si>
  <si>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</si>
  <si>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</si>
  <si>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</si>
  <si>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</si>
  <si>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</si>
  <si>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</si>
  <si>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</si>
  <si>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</si>
  <si>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</si>
  <si>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</si>
  <si>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</si>
  <si>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</si>
  <si>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</si>
  <si>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</si>
  <si>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</si>
  <si>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</si>
  <si>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</si>
  <si>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</si>
  <si>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</si>
  <si>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</si>
  <si>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</si>
  <si>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</si>
  <si>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</si>
  <si>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</si>
  <si>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</si>
  <si>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</si>
  <si>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</si>
  <si>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</si>
  <si>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</si>
  <si>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</si>
  <si>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</si>
  <si>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</si>
  <si>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</si>
  <si>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</si>
  <si>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</si>
  <si>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</si>
  <si>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</si>
  <si>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</si>
  <si>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</si>
  <si>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</si>
  <si>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</si>
  <si>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</si>
  <si>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</si>
  <si>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</si>
  <si>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</si>
  <si>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</si>
  <si>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</si>
  <si>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</si>
  <si>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</si>
  <si>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</si>
  <si>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</si>
  <si>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</si>
  <si>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</si>
  <si>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</si>
  <si>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</si>
  <si>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</si>
  <si>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</si>
  <si>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</si>
  <si>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</si>
  <si>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</si>
  <si>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</si>
  <si>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</si>
  <si>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</si>
  <si>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</si>
  <si>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</si>
  <si>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</si>
  <si>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</si>
  <si>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</si>
  <si>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</si>
  <si>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</si>
  <si>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</si>
  <si>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</si>
  <si>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</si>
  <si>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</si>
  <si>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</si>
  <si>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</si>
  <si>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</si>
  <si>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</si>
  <si>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</si>
  <si>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</si>
  <si>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</si>
  <si>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</si>
  <si>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</si>
  <si>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</si>
  <si>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</si>
  <si>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</si>
  <si>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</si>
  <si>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</si>
  <si>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</si>
  <si>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</si>
  <si>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</si>
  <si>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</si>
  <si>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</si>
  <si>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</si>
  <si>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</si>
  <si>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</si>
  <si>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</si>
  <si>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</si>
  <si>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</si>
  <si>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</si>
  <si>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</si>
  <si>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</si>
  <si>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</si>
  <si>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</si>
  <si>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</si>
  <si>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</si>
  <si>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</si>
  <si>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</si>
  <si>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</si>
  <si>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</si>
  <si>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</si>
  <si>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</si>
  <si>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</si>
  <si>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</si>
  <si>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</si>
  <si>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</si>
  <si>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</si>
  <si>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</si>
  <si>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</si>
  <si>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</si>
  <si>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</si>
  <si>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</si>
  <si>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</si>
  <si>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</si>
  <si>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</si>
  <si>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</si>
  <si>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</si>
  <si>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</si>
  <si>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</si>
  <si>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</si>
  <si>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</si>
  <si>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</si>
  <si>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</si>
  <si>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</si>
  <si>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</si>
  <si>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</si>
  <si>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</si>
  <si>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</si>
  <si>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</si>
  <si>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</si>
  <si>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</si>
  <si>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</si>
  <si>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</si>
  <si>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</si>
  <si>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</si>
  <si>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</si>
  <si>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</si>
  <si>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</si>
  <si>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</si>
  <si>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</si>
  <si>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</si>
  <si>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</si>
  <si>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</si>
  <si>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</si>
  <si>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</si>
  <si>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</si>
  <si>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</si>
  <si>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</si>
  <si>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</si>
  <si>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</si>
  <si>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</si>
  <si>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</si>
  <si>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</si>
  <si>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</si>
  <si>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</si>
  <si>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</si>
  <si>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</si>
  <si>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</si>
  <si>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</si>
  <si>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</si>
  <si>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</si>
  <si>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</si>
  <si>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</si>
  <si>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</si>
  <si>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</si>
  <si>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</si>
  <si>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</si>
  <si>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</si>
  <si>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</si>
  <si>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</si>
  <si>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</si>
  <si>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</si>
  <si>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</si>
  <si>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</si>
  <si>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</si>
  <si>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</si>
  <si>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</si>
  <si>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</si>
  <si>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</si>
  <si>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</si>
  <si>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</si>
  <si>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</si>
  <si>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</si>
  <si>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</si>
  <si>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</si>
  <si>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</si>
  <si>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</si>
  <si>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</si>
  <si>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</si>
  <si>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</si>
  <si>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</si>
  <si>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</si>
  <si>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</si>
  <si>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</si>
  <si>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</si>
  <si>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</si>
  <si>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</si>
  <si>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</si>
  <si>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</si>
  <si>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</si>
  <si>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</si>
  <si>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</si>
  <si>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</si>
  <si>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</si>
  <si>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</si>
  <si>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</si>
  <si>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</si>
  <si>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</si>
  <si>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</si>
  <si>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</si>
  <si>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</si>
  <si>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</si>
  <si>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</si>
  <si>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</si>
  <si>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</si>
  <si>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</si>
  <si>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</si>
  <si>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</si>
  <si>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</si>
  <si>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</si>
  <si>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</si>
  <si>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</si>
  <si>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</si>
  <si>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</si>
  <si>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</si>
  <si>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</si>
  <si>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</si>
  <si>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</si>
  <si>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</si>
  <si>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</si>
  <si>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</si>
  <si>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</si>
  <si>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</si>
  <si>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</si>
  <si>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</si>
  <si>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</si>
  <si>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</si>
  <si>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</si>
  <si>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</si>
  <si>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</si>
  <si>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</si>
  <si>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</si>
  <si>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</si>
  <si>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</si>
  <si>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</si>
  <si>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</si>
  <si>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</si>
  <si>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</si>
  <si>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</si>
  <si>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</si>
  <si>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</si>
  <si>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</si>
  <si>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</si>
  <si>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</si>
  <si>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</si>
  <si>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</si>
  <si>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</si>
  <si>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</si>
  <si>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</si>
  <si>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</si>
  <si>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</si>
  <si>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</si>
  <si>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</si>
  <si>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</si>
  <si>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</si>
  <si>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</si>
  <si>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</si>
  <si>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</si>
  <si>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</si>
  <si>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</si>
  <si>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</si>
  <si>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</si>
  <si>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</si>
  <si>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</si>
  <si>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</si>
  <si>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</si>
  <si>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</si>
  <si>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</si>
  <si>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</si>
  <si>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</si>
  <si>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</si>
  <si>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</si>
  <si>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</si>
  <si>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</si>
  <si>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</si>
  <si>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</si>
  <si>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</si>
  <si>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</si>
  <si>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</si>
  <si>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</si>
  <si>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</si>
  <si>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</si>
  <si>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</si>
  <si>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</si>
  <si>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</si>
  <si>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</si>
  <si>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</si>
  <si>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</si>
  <si>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</si>
  <si>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</si>
  <si>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</si>
  <si>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</si>
  <si>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</si>
  <si>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</si>
  <si>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</si>
  <si>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</si>
  <si>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</si>
  <si>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</si>
  <si>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</si>
  <si>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</si>
  <si>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</si>
  <si>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</si>
  <si>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</si>
  <si>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</si>
  <si>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</si>
  <si>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</si>
  <si>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</si>
  <si>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</si>
  <si>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</si>
  <si>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</si>
  <si>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</si>
  <si>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</si>
  <si>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</si>
  <si>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</si>
  <si>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</si>
  <si>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</si>
  <si>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</si>
  <si>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</si>
  <si>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</si>
  <si>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</si>
  <si>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</si>
  <si>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</si>
  <si>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</si>
  <si>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</si>
  <si>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</si>
  <si>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</si>
  <si>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</si>
  <si>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</si>
  <si>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</si>
  <si>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</si>
  <si>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</si>
  <si>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</si>
  <si>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</si>
  <si>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</si>
  <si>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</si>
  <si>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</si>
  <si>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</si>
  <si>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</si>
  <si>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</si>
  <si>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</si>
  <si>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</si>
  <si>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</si>
  <si>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</si>
  <si>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</si>
  <si>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</si>
  <si>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</si>
  <si>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</si>
  <si>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</si>
  <si>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</si>
  <si>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</si>
  <si>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</si>
  <si>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</si>
  <si>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</si>
  <si>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</si>
  <si>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</si>
  <si>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</si>
  <si>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</si>
  <si>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</si>
  <si>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</si>
  <si>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</si>
  <si>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</si>
  <si>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</si>
  <si>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</si>
  <si>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</si>
  <si>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</si>
  <si>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</si>
  <si>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</si>
  <si>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</si>
  <si>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</si>
  <si>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</si>
  <si>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</si>
  <si>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</si>
  <si>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</si>
  <si>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</si>
  <si>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</si>
  <si>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</si>
  <si>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</si>
  <si>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</si>
  <si>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</si>
  <si>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</si>
  <si>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</si>
  <si>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</si>
  <si>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</si>
  <si>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</si>
  <si>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</si>
  <si>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</si>
  <si>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</si>
  <si>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</si>
  <si>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</si>
  <si>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</si>
  <si>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</si>
  <si>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</si>
  <si>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</si>
  <si>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</si>
  <si>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</si>
  <si>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</si>
  <si>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</si>
  <si>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</si>
  <si>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</si>
  <si>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</si>
  <si>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</si>
  <si>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</si>
  <si>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</si>
  <si>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</si>
  <si>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</si>
  <si>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</si>
  <si>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</si>
  <si>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</si>
  <si>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</si>
  <si>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</si>
  <si>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</si>
  <si>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</si>
  <si>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</si>
  <si>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</si>
  <si>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</si>
  <si>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</si>
  <si>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</si>
  <si>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</si>
  <si>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</si>
  <si>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</si>
  <si>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</si>
  <si>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</si>
  <si>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</si>
  <si>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</si>
  <si>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</si>
  <si>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</si>
  <si>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</si>
  <si>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</si>
  <si>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</si>
  <si>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</si>
  <si>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</si>
  <si>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</si>
  <si>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</si>
  <si>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</si>
  <si>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</si>
  <si>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</si>
  <si>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</si>
  <si>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</si>
  <si>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</si>
  <si>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</si>
  <si>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</si>
  <si>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</si>
  <si>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</si>
  <si>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</si>
  <si>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</si>
  <si>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</si>
  <si>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</si>
  <si>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</si>
  <si>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</si>
  <si>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</si>
  <si>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</si>
  <si>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</si>
  <si>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</si>
  <si>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</si>
  <si>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</si>
  <si>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</si>
  <si>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</si>
  <si>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</si>
  <si>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</si>
  <si>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</si>
  <si>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</si>
  <si>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</si>
  <si>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</si>
  <si>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</si>
  <si>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</si>
  <si>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</si>
  <si>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</si>
  <si>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</si>
  <si>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</si>
  <si>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</si>
  <si>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</si>
  <si>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</si>
  <si>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</si>
  <si>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</si>
  <si>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</si>
  <si>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</si>
  <si>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</si>
  <si>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</si>
  <si>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</si>
  <si>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</si>
  <si>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</si>
  <si>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</si>
  <si>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</si>
  <si>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</si>
  <si>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</si>
  <si>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</si>
  <si>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</si>
  <si>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</si>
  <si>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</si>
  <si>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</si>
  <si>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</si>
  <si>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</si>
  <si>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</si>
  <si>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</si>
  <si>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</si>
  <si>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</si>
  <si>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</si>
  <si>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</si>
  <si>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</si>
  <si>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</si>
  <si>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</si>
  <si>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</si>
  <si>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</si>
  <si>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</si>
  <si>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</si>
  <si>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</si>
  <si>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</si>
  <si>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</si>
  <si>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</si>
  <si>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</si>
  <si>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</si>
  <si>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</si>
  <si>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</si>
  <si>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</si>
  <si>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</si>
  <si>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</si>
  <si>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</si>
  <si>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</si>
  <si>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</si>
  <si>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</si>
  <si>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</si>
  <si>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</si>
  <si>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</si>
  <si>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</si>
  <si>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</si>
  <si>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</si>
  <si>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</si>
  <si>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</si>
  <si>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</si>
  <si>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</si>
  <si>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</si>
  <si>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</si>
  <si>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</si>
  <si>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</si>
  <si>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</si>
  <si>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</si>
  <si>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</si>
  <si>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</si>
  <si>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</si>
  <si>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</si>
  <si>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</si>
  <si>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</si>
  <si>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</si>
  <si>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</si>
  <si>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</si>
  <si>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</si>
  <si>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</si>
  <si>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</si>
  <si>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</si>
  <si>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</si>
  <si>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</si>
  <si>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</si>
  <si>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</si>
  <si>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</si>
  <si>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</si>
  <si>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</si>
  <si>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</si>
  <si>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</si>
  <si>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</si>
  <si>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</si>
  <si>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</si>
  <si>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</si>
  <si>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</si>
  <si>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</si>
  <si>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</si>
  <si>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</si>
  <si>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</si>
  <si>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</si>
  <si>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</si>
  <si>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</si>
  <si>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</si>
  <si>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</si>
  <si>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</si>
  <si>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</si>
  <si>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</si>
  <si>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</si>
  <si>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</si>
  <si>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</si>
  <si>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</si>
  <si>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</si>
  <si>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</si>
  <si>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</si>
  <si>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</si>
  <si>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</si>
  <si>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</si>
  <si>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</si>
  <si>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</si>
  <si>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</si>
  <si>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</si>
  <si>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</si>
  <si>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</si>
  <si>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</si>
  <si>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</si>
  <si>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</si>
  <si>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</si>
  <si>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</si>
  <si>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</si>
  <si>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</si>
  <si>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</si>
  <si>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</si>
  <si>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</si>
  <si>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</si>
  <si>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</si>
  <si>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</si>
  <si>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</si>
  <si>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</si>
  <si>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</si>
  <si>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</si>
  <si>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</si>
  <si>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</si>
  <si>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</si>
  <si>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</si>
  <si>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</si>
  <si>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</si>
  <si>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</si>
  <si>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</si>
  <si>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</si>
  <si>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</si>
  <si>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</si>
  <si>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</si>
  <si>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</si>
  <si>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</si>
  <si>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</si>
  <si>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</si>
  <si>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</si>
  <si>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</si>
  <si>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</si>
  <si>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</si>
  <si>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</si>
  <si>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</si>
  <si>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</si>
  <si>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</si>
  <si>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</si>
  <si>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</si>
  <si>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</si>
  <si>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</si>
  <si>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</si>
  <si>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</si>
  <si>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</si>
  <si>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</si>
  <si>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</si>
  <si>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</si>
  <si>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</si>
  <si>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</si>
  <si>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</si>
  <si>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</si>
  <si>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</si>
  <si>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</si>
  <si>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</si>
  <si>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</si>
  <si>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</si>
  <si>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</si>
  <si>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</si>
  <si>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</si>
  <si>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</si>
  <si>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</si>
  <si>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</si>
  <si>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</si>
  <si>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</si>
  <si>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</si>
  <si>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</si>
  <si>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</si>
  <si>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</si>
  <si>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</si>
  <si>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</si>
  <si>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</si>
  <si>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</si>
  <si>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</si>
  <si>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</si>
  <si>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</si>
  <si>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</si>
  <si>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</si>
  <si>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</si>
  <si>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</si>
  <si>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</si>
  <si>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</si>
  <si>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</si>
  <si>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</si>
  <si>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</si>
  <si>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</si>
  <si>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</si>
  <si>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</si>
  <si>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</si>
  <si>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</si>
  <si>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</si>
  <si>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</si>
  <si>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</si>
  <si>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</si>
  <si>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</si>
  <si>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</si>
  <si>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</si>
  <si>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</si>
  <si>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</si>
  <si>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</si>
  <si>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</si>
  <si>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</si>
  <si>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</si>
  <si>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</si>
  <si>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</si>
  <si>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</si>
  <si>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</si>
  <si>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</si>
  <si>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</si>
  <si>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</si>
  <si>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</si>
  <si>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</si>
  <si>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</si>
  <si>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</si>
  <si>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</si>
  <si>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</si>
  <si>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</si>
  <si>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</si>
  <si>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</si>
  <si>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</si>
  <si>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</si>
  <si>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</si>
  <si>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</si>
  <si>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</si>
  <si>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</si>
  <si>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</si>
  <si>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</si>
  <si>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</si>
  <si>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</si>
  <si>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</si>
  <si>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</si>
  <si>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</si>
  <si>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</si>
  <si>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</si>
  <si>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</si>
  <si>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</si>
  <si>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</si>
  <si>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</si>
  <si>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</si>
  <si>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</si>
  <si>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</si>
  <si>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</si>
  <si>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</si>
  <si>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</si>
  <si>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</si>
  <si>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</si>
  <si>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</si>
  <si>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</si>
  <si>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</si>
  <si>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</si>
  <si>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</si>
  <si>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</si>
  <si>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</si>
  <si>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</si>
  <si>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</si>
  <si>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</si>
  <si>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</si>
  <si>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</si>
  <si>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</si>
  <si>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</si>
  <si>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</si>
  <si>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</si>
  <si>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</si>
  <si>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</si>
  <si>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</si>
  <si>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</si>
  <si>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</si>
  <si>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</si>
  <si>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</si>
  <si>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</si>
  <si>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</si>
  <si>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</si>
  <si>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</si>
  <si>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</si>
  <si>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</si>
  <si>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</si>
  <si>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</si>
  <si>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</si>
  <si>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</si>
  <si>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</si>
  <si>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</si>
  <si>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</si>
  <si>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</si>
  <si>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</si>
  <si>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</si>
  <si>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</si>
  <si>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</si>
  <si>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</si>
  <si>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</si>
  <si>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</si>
  <si>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</si>
  <si>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</si>
  <si>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</si>
  <si>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</si>
  <si>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</si>
  <si>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</si>
  <si>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</si>
  <si>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</si>
  <si>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</si>
  <si>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</si>
  <si>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</si>
  <si>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</si>
  <si>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</si>
  <si>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</si>
  <si>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</si>
  <si>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</si>
  <si>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</si>
  <si>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</si>
  <si>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</si>
  <si>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</si>
  <si>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</si>
  <si>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</si>
  <si>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</si>
  <si>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</si>
  <si>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</si>
  <si>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</si>
  <si>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</si>
  <si>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</si>
  <si>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</si>
  <si>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</si>
  <si>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</si>
  <si>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</si>
  <si>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</si>
  <si>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</si>
  <si>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</si>
  <si>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</si>
  <si>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</si>
  <si>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</si>
  <si>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</si>
  <si>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</si>
  <si>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</si>
  <si>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</si>
  <si>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</si>
  <si>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</si>
  <si>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</si>
  <si>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</si>
  <si>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</si>
  <si>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</si>
  <si>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</si>
  <si>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</si>
  <si>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</si>
  <si>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</si>
  <si>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</si>
  <si>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</si>
  <si>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</si>
  <si>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</si>
  <si>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</si>
  <si>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</si>
  <si>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</si>
  <si>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</si>
  <si>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</si>
  <si>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</si>
  <si>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</si>
  <si>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</si>
  <si>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</si>
  <si>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</si>
  <si>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</si>
  <si>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</si>
  <si>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</si>
  <si>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</si>
  <si>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</si>
  <si>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</si>
  <si>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</si>
  <si>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</si>
  <si>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</si>
  <si>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</si>
  <si>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</si>
  <si>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</si>
  <si>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</si>
  <si>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</si>
  <si>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</si>
  <si>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</si>
  <si>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</si>
  <si>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</si>
  <si>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</si>
  <si>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</si>
  <si>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</si>
  <si>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</si>
  <si>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</si>
  <si>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</si>
  <si>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</si>
  <si>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</si>
  <si>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</si>
  <si>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</si>
  <si>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</si>
  <si>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</si>
  <si>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</si>
  <si>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</si>
  <si>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</si>
  <si>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</si>
  <si>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</si>
  <si>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</si>
  <si>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</si>
  <si>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</si>
  <si>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</si>
  <si>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</si>
  <si>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</si>
  <si>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</si>
  <si>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</si>
  <si>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</si>
  <si>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</si>
  <si>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</si>
  <si>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</si>
  <si>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</si>
  <si>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</si>
  <si>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</si>
  <si>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</si>
  <si>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</si>
  <si>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</si>
  <si>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</si>
  <si>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</si>
  <si>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</si>
  <si>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</si>
  <si>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</si>
  <si>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</si>
  <si>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</si>
  <si>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</si>
  <si>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</si>
  <si>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</si>
  <si>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</si>
  <si>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</si>
  <si>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</si>
  <si>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</si>
  <si>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</si>
  <si>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</si>
  <si>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</si>
  <si>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</si>
  <si>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</si>
  <si>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</si>
  <si>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</si>
  <si>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</si>
  <si>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</si>
  <si>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</si>
  <si>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</si>
  <si>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</si>
  <si>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</si>
  <si>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</si>
  <si>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</si>
  <si>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</si>
  <si>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</si>
  <si>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</si>
  <si>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</si>
  <si>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</si>
  <si>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</si>
  <si>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</si>
  <si>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</si>
  <si>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</si>
  <si>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</si>
  <si>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</si>
  <si>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</si>
  <si>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</si>
  <si>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</si>
  <si>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</si>
  <si>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</si>
  <si>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</si>
  <si>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</si>
  <si>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</si>
  <si>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</si>
  <si>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</si>
  <si>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</si>
  <si>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</si>
  <si>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</si>
  <si>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</si>
  <si>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</si>
  <si>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</si>
  <si>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</si>
  <si>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</si>
  <si>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</si>
  <si>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</si>
  <si>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</si>
  <si>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</si>
  <si>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</si>
  <si>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</si>
  <si>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</si>
  <si>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</si>
  <si>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</si>
  <si>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</si>
  <si>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</si>
  <si>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</si>
  <si>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</si>
  <si>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</si>
  <si>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</si>
  <si>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</si>
  <si>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</si>
  <si>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</si>
  <si>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</si>
  <si>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</si>
  <si>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</si>
  <si>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</si>
  <si>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</si>
  <si>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</si>
  <si>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</si>
  <si>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</si>
  <si>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</si>
  <si>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</si>
  <si>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</si>
  <si>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</si>
  <si>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</si>
  <si>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</si>
  <si>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</si>
  <si>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</si>
  <si>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</si>
  <si>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</si>
  <si>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</si>
  <si>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</si>
  <si>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</si>
  <si>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</si>
  <si>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</si>
  <si>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</si>
  <si>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</si>
  <si>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</si>
  <si>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</si>
  <si>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</si>
  <si>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</si>
  <si>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</si>
  <si>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</si>
  <si>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</si>
  <si>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</si>
  <si>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</si>
  <si>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</si>
  <si>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</si>
  <si>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</si>
  <si>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</si>
  <si>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</si>
  <si>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</si>
  <si>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</si>
  <si>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</si>
  <si>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</si>
  <si>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</si>
  <si>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</si>
  <si>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</si>
  <si>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</si>
  <si>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</si>
  <si>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</si>
  <si>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</si>
  <si>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</si>
  <si>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</si>
  <si>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</si>
  <si>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</si>
  <si>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</si>
  <si>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</si>
  <si>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</si>
  <si>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</si>
  <si>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</si>
  <si>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</si>
  <si>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</si>
  <si>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</si>
  <si>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</si>
  <si>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</si>
  <si>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</si>
  <si>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</si>
  <si>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</si>
  <si>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</si>
  <si>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</si>
  <si>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</si>
  <si>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</si>
  <si>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</si>
  <si>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</si>
  <si>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</si>
  <si>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</si>
  <si>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</si>
  <si>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</si>
  <si>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</si>
  <si>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</si>
  <si>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</si>
  <si>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</si>
  <si>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</si>
  <si>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</si>
  <si>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</si>
  <si>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</si>
  <si>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</si>
  <si>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</si>
  <si>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</si>
  <si>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</si>
  <si>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</si>
  <si>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</si>
  <si>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</si>
  <si>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</si>
  <si>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</si>
  <si>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</si>
  <si>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</si>
  <si>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</si>
  <si>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</si>
  <si>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</si>
  <si>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</si>
  <si>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</si>
  <si>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</si>
  <si>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</si>
  <si>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</si>
  <si>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</si>
  <si>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</si>
  <si>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</si>
  <si>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</si>
  <si>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</si>
  <si>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</si>
  <si>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</si>
  <si>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</si>
  <si>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</si>
  <si>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</si>
  <si>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</si>
  <si>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</si>
  <si>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</si>
  <si>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</si>
  <si>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</si>
  <si>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</si>
  <si>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</si>
  <si>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</si>
  <si>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</si>
  <si>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</si>
  <si>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</si>
  <si>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</si>
  <si>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</si>
  <si>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</si>
  <si>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</si>
  <si>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</si>
  <si>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</si>
  <si>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</si>
  <si>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</si>
  <si>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</si>
  <si>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</si>
  <si>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</si>
  <si>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</si>
  <si>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</si>
  <si>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</si>
  <si>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</si>
  <si>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</si>
  <si>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</si>
  <si>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</si>
  <si>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</si>
  <si>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</si>
  <si>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</si>
  <si>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</si>
  <si>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</si>
  <si>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</si>
  <si>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</si>
  <si>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</si>
  <si>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</si>
  <si>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</si>
  <si>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</si>
  <si>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</si>
  <si>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</si>
  <si>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</si>
  <si>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</si>
  <si>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</si>
  <si>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</si>
  <si>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</si>
  <si>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</si>
  <si>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</si>
  <si>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</si>
  <si>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</si>
  <si>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</si>
  <si>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</si>
  <si>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</si>
  <si>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</si>
  <si>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</si>
  <si>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</si>
  <si>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</si>
  <si>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</si>
  <si>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</si>
  <si>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</si>
  <si>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</si>
  <si>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</si>
  <si>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</si>
  <si>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</si>
  <si>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</si>
  <si>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</si>
  <si>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</si>
  <si>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</si>
  <si>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</si>
  <si>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</si>
  <si>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</si>
  <si>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</si>
  <si>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</si>
  <si>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</si>
  <si>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</si>
  <si>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</si>
  <si>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</si>
  <si>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</si>
  <si>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</si>
  <si>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</si>
  <si>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</si>
  <si>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</si>
  <si>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</si>
  <si>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</si>
  <si>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</si>
  <si>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</si>
  <si>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</si>
  <si>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</si>
  <si>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</si>
  <si>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</si>
  <si>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</si>
  <si>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</si>
  <si>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</si>
  <si>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</si>
  <si>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</si>
  <si>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</si>
  <si>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</si>
  <si>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</si>
  <si>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</si>
  <si>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</si>
  <si>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</si>
  <si>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</si>
  <si>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</si>
  <si>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</si>
  <si>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</si>
  <si>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</si>
  <si>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</si>
  <si>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</si>
  <si>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</si>
  <si>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</si>
  <si>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</si>
  <si>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</si>
  <si>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</si>
  <si>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</si>
  <si>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</si>
  <si>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</si>
  <si>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</si>
  <si>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</si>
  <si>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</si>
  <si>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</si>
  <si>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</si>
  <si>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</si>
  <si>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</si>
  <si>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</si>
  <si>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</si>
  <si>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</si>
  <si>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</si>
  <si>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</si>
  <si>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</si>
  <si>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</si>
  <si>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</si>
  <si>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</si>
  <si>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</si>
  <si>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</si>
  <si>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</si>
  <si>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</si>
  <si>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</si>
  <si>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</si>
  <si>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</si>
  <si>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</si>
  <si>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</si>
  <si>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</si>
  <si>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</si>
  <si>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</si>
  <si>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</si>
  <si>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</si>
  <si>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</si>
  <si>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</si>
  <si>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</si>
  <si>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</si>
  <si>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</si>
  <si>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</si>
  <si>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</si>
  <si>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</si>
  <si>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</si>
  <si>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</si>
  <si>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</si>
  <si>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</si>
  <si>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</si>
  <si>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</si>
  <si>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</si>
  <si>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</si>
  <si>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</si>
  <si>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</si>
  <si>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</si>
  <si>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</si>
  <si>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</si>
  <si>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</si>
  <si>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</si>
  <si>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</si>
  <si>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</si>
  <si>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</si>
  <si>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</si>
  <si>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</si>
  <si>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</si>
  <si>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</si>
  <si>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</si>
  <si>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</si>
  <si>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</si>
  <si>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</si>
  <si>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</si>
  <si>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</si>
  <si>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</si>
  <si>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</si>
  <si>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</si>
  <si>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</si>
  <si>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</si>
  <si>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</si>
  <si>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</si>
  <si>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</si>
  <si>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</si>
  <si>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</si>
  <si>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</si>
  <si>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</si>
  <si>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</si>
  <si>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</si>
  <si>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</si>
  <si>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</si>
  <si>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</si>
  <si>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</si>
  <si>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</si>
  <si>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</si>
  <si>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</si>
  <si>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</si>
  <si>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</si>
  <si>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</si>
  <si>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</si>
  <si>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</si>
  <si>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</si>
  <si>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</si>
  <si>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</si>
  <si>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</si>
  <si>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</si>
  <si>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</si>
  <si>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</si>
  <si>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</si>
  <si>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</si>
  <si>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</si>
  <si>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</si>
  <si>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</si>
  <si>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</si>
  <si>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</si>
  <si>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</si>
  <si>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</si>
  <si>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</si>
  <si>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</si>
  <si>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</si>
  <si>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</si>
  <si>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</si>
  <si>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</si>
  <si>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</si>
  <si>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</si>
  <si>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</si>
  <si>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</si>
  <si>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</si>
  <si>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</si>
  <si>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</si>
  <si>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</si>
  <si>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</si>
  <si>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</si>
  <si>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</si>
  <si>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</si>
  <si>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</si>
  <si>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</si>
  <si>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</si>
  <si>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</si>
  <si>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</si>
  <si>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</si>
  <si>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</si>
  <si>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</si>
  <si>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</si>
  <si>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</si>
  <si>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</si>
  <si>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</si>
  <si>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</si>
  <si>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</si>
  <si>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</si>
  <si>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</si>
  <si>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</si>
  <si>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</si>
  <si>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</si>
  <si>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</si>
  <si>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</si>
  <si>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</si>
  <si>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</si>
  <si>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</si>
  <si>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</si>
  <si>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</si>
  <si>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</si>
  <si>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</si>
  <si>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</si>
  <si>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</si>
  <si>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</si>
  <si>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</si>
  <si>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</si>
  <si>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</si>
  <si>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</si>
  <si>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</si>
  <si>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</si>
  <si>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</si>
  <si>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</si>
  <si>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</si>
  <si>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</si>
  <si>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</si>
  <si>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</si>
  <si>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</si>
  <si>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</si>
  <si>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</si>
  <si>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</si>
  <si>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</si>
  <si>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</si>
  <si>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</si>
  <si>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</si>
  <si>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</si>
  <si>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</si>
  <si>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</si>
  <si>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</si>
  <si>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</si>
  <si>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</si>
  <si>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</si>
  <si>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</si>
  <si>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</si>
  <si>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</si>
  <si>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</si>
  <si>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</si>
  <si>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</si>
  <si>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</si>
  <si>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</si>
  <si>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</si>
  <si>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</si>
  <si>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</si>
  <si>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</si>
  <si>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</si>
  <si>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</si>
  <si>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</si>
  <si>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</si>
  <si>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</si>
  <si>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</si>
  <si>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</si>
  <si>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</si>
  <si>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</si>
  <si>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</si>
  <si>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</si>
  <si>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</si>
  <si>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</si>
  <si>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</si>
  <si>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</si>
  <si>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</si>
  <si>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</si>
  <si>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</si>
  <si>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</si>
  <si>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</si>
  <si>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</si>
  <si>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</si>
  <si>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</si>
  <si>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</si>
  <si>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</si>
  <si>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</si>
  <si>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</si>
  <si>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</si>
  <si>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</si>
  <si>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</si>
  <si>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</si>
  <si>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</si>
  <si>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</si>
  <si>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</si>
  <si>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</si>
  <si>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</si>
  <si>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</si>
  <si>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</si>
  <si>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</si>
  <si>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</si>
  <si>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</si>
  <si>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</si>
  <si>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</si>
  <si>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</si>
  <si>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</si>
  <si>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</si>
  <si>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</si>
  <si>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</si>
  <si>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</si>
  <si>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</si>
  <si>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</si>
  <si>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</si>
  <si>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</si>
  <si>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</si>
  <si>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</si>
  <si>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</si>
  <si>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</si>
  <si>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</si>
  <si>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</si>
  <si>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</si>
  <si>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</si>
  <si>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</si>
  <si>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</si>
  <si>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</si>
  <si>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</si>
  <si>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</si>
  <si>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</si>
  <si>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</si>
  <si>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</si>
  <si>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</si>
  <si>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</si>
  <si>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</si>
  <si>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</si>
  <si>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</si>
  <si>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</si>
  <si>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</si>
  <si>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</si>
  <si>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</si>
  <si>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</si>
  <si>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</si>
  <si>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</si>
  <si>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</si>
  <si>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</si>
  <si>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</si>
  <si>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</si>
  <si>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</si>
  <si>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</si>
  <si>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</si>
  <si>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</si>
  <si>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</si>
  <si>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</si>
  <si>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</si>
  <si>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</si>
  <si>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</si>
  <si>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</si>
  <si>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</si>
  <si>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</si>
  <si>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</si>
  <si>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</si>
  <si>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</si>
  <si>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</si>
  <si>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</si>
  <si>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</si>
  <si>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</si>
  <si>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</si>
  <si>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</si>
  <si>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</si>
  <si>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</si>
  <si>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</si>
  <si>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</si>
  <si>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</si>
  <si>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</si>
  <si>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</si>
  <si>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</si>
  <si>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</si>
  <si>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</si>
  <si>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</si>
  <si>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</si>
  <si>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</si>
  <si>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</si>
  <si>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</si>
  <si>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</si>
  <si>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</si>
  <si>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</si>
  <si>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</si>
  <si>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</si>
  <si>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</si>
  <si>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</si>
  <si>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</si>
  <si>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</si>
  <si>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</si>
  <si>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</si>
  <si>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</si>
  <si>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</si>
  <si>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</si>
  <si>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</si>
  <si>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</si>
  <si>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</si>
  <si>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</si>
  <si>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</si>
  <si>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</si>
  <si>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</si>
  <si>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</si>
  <si>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</si>
  <si>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</si>
  <si>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</si>
  <si>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</si>
  <si>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</si>
  <si>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</si>
  <si>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</si>
  <si>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</si>
  <si>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</si>
  <si>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</si>
  <si>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</si>
  <si>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</si>
  <si>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</si>
  <si>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</si>
  <si>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</si>
  <si>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</si>
  <si>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</si>
  <si>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</si>
  <si>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</si>
  <si>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</si>
  <si>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</si>
  <si>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</si>
  <si>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</si>
  <si>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</si>
  <si>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</si>
  <si>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</si>
  <si>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</si>
  <si>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</si>
  <si>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</si>
  <si>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</si>
  <si>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</si>
  <si>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</si>
  <si>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</si>
  <si>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</si>
  <si>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</si>
  <si>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</si>
  <si>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</si>
  <si>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</si>
  <si>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</si>
  <si>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</si>
  <si>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</si>
  <si>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</si>
  <si>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</si>
  <si>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</si>
  <si>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</si>
  <si>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</si>
  <si>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</si>
  <si>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</si>
  <si>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</si>
  <si>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</si>
  <si>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</si>
  <si>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</si>
  <si>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</si>
  <si>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</si>
  <si>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</si>
  <si>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</si>
  <si>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</si>
  <si>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</si>
  <si>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</si>
  <si>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</si>
  <si>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</si>
  <si>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</si>
  <si>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</si>
  <si>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</si>
  <si>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</si>
  <si>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</si>
  <si>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</si>
  <si>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</si>
  <si>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</si>
  <si>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</si>
  <si>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</si>
  <si>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</si>
  <si>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</si>
  <si>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</si>
  <si>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</si>
  <si>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</si>
  <si>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</si>
  <si>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</si>
  <si>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</si>
  <si>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</si>
  <si>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</si>
  <si>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</si>
  <si>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</si>
  <si>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</si>
  <si>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</si>
  <si>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</si>
  <si>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</si>
  <si>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</si>
  <si>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</si>
  <si>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</si>
  <si>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</si>
  <si>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</si>
  <si>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</si>
  <si>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</si>
  <si>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</si>
  <si>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</si>
  <si>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</si>
  <si>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</si>
  <si>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</si>
  <si>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</si>
  <si>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</si>
  <si>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</si>
  <si>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</si>
  <si>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</si>
  <si>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</si>
  <si>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</si>
  <si>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</si>
  <si>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</si>
  <si>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</si>
  <si>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</si>
  <si>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</si>
  <si>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</si>
  <si>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</si>
  <si>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</si>
  <si>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</si>
  <si>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</si>
  <si>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</si>
  <si>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</si>
  <si>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</si>
  <si>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</si>
  <si>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</si>
  <si>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</si>
  <si>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</si>
  <si>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</si>
  <si>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</si>
  <si>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</si>
  <si>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</si>
  <si>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</si>
  <si>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</si>
  <si>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</si>
  <si>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</si>
  <si>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</si>
  <si>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</si>
  <si>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</si>
  <si>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</si>
  <si>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</si>
  <si>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</si>
  <si>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</si>
  <si>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</si>
  <si>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</si>
  <si>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</si>
  <si>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</si>
  <si>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</si>
  <si>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</si>
  <si>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</si>
  <si>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</si>
  <si>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</si>
  <si>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</si>
  <si>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</si>
  <si>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</si>
  <si>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</si>
  <si>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</si>
  <si>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</si>
  <si>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</si>
  <si>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</si>
  <si>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</si>
  <si>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</si>
  <si>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</si>
  <si>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</si>
  <si>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</si>
  <si>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</si>
  <si>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</si>
  <si>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</si>
  <si>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</si>
  <si>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</si>
  <si>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</si>
  <si>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</si>
  <si>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</si>
  <si>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</si>
  <si>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</si>
  <si>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</si>
  <si>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</si>
  <si>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</si>
  <si>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</si>
  <si>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</si>
  <si>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</si>
  <si>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</si>
  <si>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</si>
  <si>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</si>
  <si>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</si>
  <si>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</si>
  <si>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</si>
  <si>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</si>
  <si>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</si>
  <si>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</si>
  <si>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</si>
  <si>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</si>
  <si>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</si>
  <si>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</si>
  <si>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</si>
  <si>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</si>
  <si>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</si>
  <si>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</si>
  <si>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</si>
  <si>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</si>
  <si>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</si>
  <si>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</si>
  <si>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</si>
  <si>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</si>
  <si>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</si>
  <si>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</si>
  <si>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</si>
  <si>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</si>
  <si>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</si>
  <si>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</si>
  <si>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</si>
  <si>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</si>
  <si>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</si>
  <si>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</si>
  <si>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</si>
  <si>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</si>
  <si>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</si>
  <si>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</si>
  <si>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</si>
  <si>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</si>
  <si>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</si>
  <si>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</si>
  <si>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</si>
  <si>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</si>
  <si>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</si>
  <si>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</si>
  <si>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</si>
  <si>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</si>
  <si>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</si>
  <si>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</si>
  <si>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</si>
  <si>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</si>
  <si>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</si>
  <si>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</si>
  <si>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</si>
  <si>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</si>
  <si>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</si>
  <si>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</si>
  <si>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</si>
  <si>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</si>
  <si>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</si>
  <si>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</si>
  <si>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</si>
  <si>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</si>
  <si>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</si>
  <si>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</si>
  <si>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</si>
  <si>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</si>
  <si>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</si>
  <si>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</si>
  <si>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</si>
  <si>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</si>
  <si>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</si>
  <si>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</si>
  <si>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</si>
  <si>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</si>
  <si>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</si>
  <si>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</si>
  <si>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</si>
  <si>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</si>
  <si>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</si>
  <si>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</si>
  <si>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</si>
  <si>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</si>
  <si>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</si>
  <si>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</si>
  <si>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</si>
  <si>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</si>
  <si>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</si>
  <si>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</si>
  <si>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</si>
  <si>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</si>
  <si>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</si>
  <si>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</si>
  <si>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</si>
  <si>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</si>
  <si>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</si>
  <si>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</si>
  <si>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</si>
  <si>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</si>
  <si>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</si>
  <si>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</si>
  <si>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</si>
  <si>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</si>
  <si>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</si>
  <si>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</si>
  <si>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</si>
  <si>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</si>
  <si>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</si>
  <si>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</si>
  <si>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</si>
  <si>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</si>
  <si>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</si>
  <si>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</si>
  <si>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</si>
  <si>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</si>
  <si>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</si>
  <si>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</si>
  <si>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</si>
  <si>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</si>
  <si>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</si>
  <si>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</si>
  <si>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</si>
  <si>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</si>
  <si>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</si>
  <si>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</si>
  <si>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</si>
  <si>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</si>
  <si>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</si>
  <si>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</si>
  <si>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</si>
  <si>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</si>
  <si>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</si>
  <si>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</si>
  <si>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</si>
  <si>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</si>
  <si>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</si>
  <si>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</si>
  <si>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</si>
  <si>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</si>
  <si>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</si>
  <si>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</si>
  <si>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</si>
  <si>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</si>
  <si>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</si>
  <si>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</si>
  <si>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</si>
  <si>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</si>
  <si>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</si>
  <si>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</si>
  <si>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</si>
  <si>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</si>
  <si>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</si>
  <si>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</si>
  <si>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</si>
  <si>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</si>
  <si>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</si>
  <si>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</si>
  <si>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</si>
  <si>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</si>
  <si>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</si>
  <si>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</si>
  <si>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</si>
  <si>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</si>
  <si>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</si>
  <si>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</si>
  <si>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</si>
  <si>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</si>
  <si>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</si>
  <si>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</si>
  <si>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</si>
  <si>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</si>
  <si>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</si>
  <si>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</si>
  <si>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</si>
  <si>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</si>
  <si>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</si>
  <si>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</si>
  <si>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</si>
  <si>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</si>
  <si>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</si>
  <si>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</si>
  <si>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</si>
  <si>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</si>
  <si>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</si>
  <si>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</si>
  <si>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</si>
  <si>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</si>
  <si>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</si>
  <si>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</si>
  <si>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</si>
  <si>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</si>
  <si>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</si>
  <si>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</si>
  <si>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</si>
  <si>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</si>
  <si>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</si>
  <si>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</si>
  <si>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</si>
  <si>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</si>
  <si>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</si>
  <si>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</si>
  <si>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</si>
  <si>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</si>
  <si>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</si>
  <si>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</si>
  <si>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</si>
  <si>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</si>
  <si>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</si>
  <si>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</si>
  <si>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</si>
  <si>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</si>
  <si>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</si>
  <si>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</si>
  <si>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</si>
  <si>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</si>
  <si>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</si>
  <si>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</si>
  <si>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</si>
  <si>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</si>
  <si>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</si>
  <si>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</si>
  <si>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</si>
  <si>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</si>
  <si>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</si>
  <si>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</si>
  <si>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</si>
  <si>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</si>
  <si>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</si>
  <si>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</si>
  <si>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</si>
  <si>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</si>
  <si>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</si>
  <si>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</si>
  <si>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</si>
  <si>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</si>
  <si>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</si>
  <si>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</si>
  <si>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</si>
  <si>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</si>
  <si>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</si>
  <si>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</si>
  <si>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</si>
  <si>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</si>
  <si>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</si>
  <si>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</si>
  <si>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</si>
  <si>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</si>
  <si>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</si>
  <si>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</si>
  <si>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</si>
  <si>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</si>
  <si>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</si>
  <si>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</si>
  <si>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</si>
  <si>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</si>
  <si>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</si>
  <si>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</si>
  <si>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</si>
  <si>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</si>
  <si>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</si>
  <si>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</si>
  <si>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</si>
  <si>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</si>
  <si>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</si>
  <si>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</si>
  <si>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</si>
  <si>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</si>
  <si>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</si>
  <si>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</si>
  <si>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</si>
  <si>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</si>
  <si>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</si>
  <si>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</si>
  <si>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</si>
  <si>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</si>
  <si>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</si>
  <si>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</si>
  <si>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</si>
  <si>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</si>
  <si>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</si>
  <si>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</si>
  <si>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</si>
  <si>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</si>
  <si>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</si>
  <si>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</si>
  <si>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</si>
  <si>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</si>
  <si>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</si>
  <si>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</si>
  <si>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</si>
  <si>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</si>
  <si>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</si>
  <si>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</si>
  <si>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</si>
  <si>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</si>
  <si>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</si>
  <si>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</si>
  <si>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</si>
  <si>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</si>
  <si>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</si>
  <si>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</si>
  <si>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</si>
  <si>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</si>
  <si>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</si>
  <si>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</si>
  <si>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</si>
  <si>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</si>
  <si>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</si>
  <si>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</si>
  <si>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</si>
  <si>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</si>
  <si>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</si>
  <si>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</si>
  <si>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</si>
  <si>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</si>
  <si>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</si>
  <si>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</si>
  <si>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</si>
  <si>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</si>
  <si>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</si>
  <si>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</si>
  <si>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</si>
  <si>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</si>
  <si>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</si>
  <si>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</si>
  <si>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</si>
  <si>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</si>
  <si>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</si>
  <si>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</si>
  <si>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</si>
  <si>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</si>
  <si>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</si>
  <si>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</si>
  <si>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</si>
  <si>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</si>
  <si>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</si>
  <si>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</si>
  <si>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</si>
  <si>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</si>
  <si>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</si>
  <si>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</si>
  <si>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</si>
  <si>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</si>
  <si>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</si>
  <si>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</si>
  <si>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</si>
  <si>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</si>
  <si>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</si>
  <si>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</si>
  <si>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</si>
  <si>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</si>
  <si>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</si>
  <si>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</si>
  <si>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</si>
  <si>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</si>
  <si>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</si>
  <si>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</si>
  <si>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</si>
  <si>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</si>
  <si>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</si>
  <si>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</si>
  <si>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</si>
  <si>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</si>
  <si>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</si>
  <si>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</si>
  <si>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</si>
  <si>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</si>
  <si>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</si>
  <si>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</si>
  <si>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</si>
  <si>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</si>
  <si>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</si>
  <si>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</si>
  <si>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</si>
  <si>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</si>
  <si>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</si>
  <si>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</si>
  <si>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</si>
  <si>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</si>
  <si>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</si>
  <si>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</si>
  <si>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</si>
  <si>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</si>
  <si>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</si>
  <si>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</si>
  <si>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</si>
  <si>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</si>
  <si>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</si>
  <si>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</si>
  <si>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</si>
  <si>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</si>
  <si>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</si>
  <si>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</si>
  <si>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</si>
  <si>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</si>
  <si>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</si>
  <si>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</si>
  <si>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</si>
  <si>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</si>
  <si>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</si>
  <si>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</si>
  <si>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</si>
  <si>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</si>
  <si>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</si>
  <si>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</si>
  <si>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</si>
  <si>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</si>
  <si>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</si>
  <si>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</si>
  <si>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</si>
  <si>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</si>
  <si>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</si>
  <si>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</si>
  <si>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</si>
  <si>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</si>
  <si>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</si>
  <si>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</si>
  <si>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</si>
  <si>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</si>
  <si>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</si>
  <si>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</si>
  <si>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</si>
  <si>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</si>
  <si>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</si>
  <si>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</si>
  <si>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</si>
  <si>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</si>
  <si>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</si>
  <si>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</si>
  <si>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</si>
  <si>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</si>
  <si>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</si>
  <si>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</si>
  <si>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</si>
  <si>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</si>
  <si>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</si>
  <si>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</si>
  <si>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</si>
  <si>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</si>
  <si>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</si>
  <si>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</si>
  <si>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</si>
  <si>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</si>
  <si>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</si>
  <si>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</si>
  <si>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</si>
  <si>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</si>
  <si>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</si>
  <si>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</si>
  <si>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</si>
  <si>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</si>
  <si>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</si>
  <si>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</si>
  <si>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</si>
  <si>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</si>
  <si>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</si>
  <si>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</si>
  <si>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</si>
  <si>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</si>
  <si>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</si>
  <si>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</si>
  <si>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</si>
  <si>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</si>
  <si>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</si>
  <si>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</si>
  <si>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</si>
  <si>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</si>
  <si>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</si>
  <si>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</si>
  <si>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</si>
  <si>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</si>
  <si>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</si>
  <si>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</si>
  <si>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</si>
  <si>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</si>
  <si>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</si>
  <si>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</si>
  <si>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</si>
  <si>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</si>
  <si>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</si>
  <si>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</si>
  <si>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</si>
  <si>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</si>
  <si>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</si>
  <si>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</si>
  <si>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</si>
  <si>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</si>
  <si>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</si>
  <si>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</si>
  <si>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</si>
  <si>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</si>
  <si>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</si>
  <si>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</si>
  <si>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</si>
  <si>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</si>
  <si>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</si>
  <si>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</si>
  <si>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</si>
  <si>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</si>
  <si>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</si>
  <si>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</si>
  <si>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</si>
  <si>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</si>
  <si>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</si>
  <si>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</si>
  <si>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</si>
  <si>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</si>
  <si>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</si>
  <si>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</si>
  <si>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</si>
  <si>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</si>
  <si>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</si>
  <si>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</si>
  <si>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</si>
  <si>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</si>
  <si>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</si>
  <si>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</si>
  <si>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</si>
  <si>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</si>
  <si>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</si>
  <si>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</si>
  <si>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</si>
  <si>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</si>
  <si>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</si>
  <si>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</si>
  <si>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</si>
  <si>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</si>
  <si>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</si>
  <si>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</si>
  <si>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</si>
  <si>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</si>
  <si>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</si>
  <si>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</si>
  <si>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</si>
  <si>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</si>
  <si>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</si>
  <si>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</si>
  <si>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</si>
  <si>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</si>
  <si>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</si>
  <si>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</si>
  <si>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</si>
  <si>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</si>
  <si>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</si>
  <si>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</si>
  <si>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</si>
  <si>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</si>
  <si>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</si>
  <si>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</si>
  <si>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</si>
  <si>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</si>
  <si>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</si>
  <si>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</si>
  <si>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</si>
  <si>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</si>
  <si>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</si>
  <si>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</si>
  <si>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</si>
  <si>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</si>
  <si>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</si>
  <si>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</si>
  <si>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</si>
  <si>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</si>
  <si>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</si>
  <si>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</si>
  <si>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</si>
  <si>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</si>
  <si>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</si>
  <si>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</si>
  <si>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</si>
  <si>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</si>
  <si>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</si>
  <si>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</si>
  <si>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</si>
  <si>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</si>
  <si>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</si>
  <si>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</si>
  <si>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</si>
  <si>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</si>
  <si>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</si>
  <si>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</si>
  <si>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</si>
  <si>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</si>
  <si>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</si>
  <si>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</si>
  <si>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</si>
  <si>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</si>
  <si>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</si>
  <si>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</si>
  <si>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</si>
  <si>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</si>
  <si>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</si>
  <si>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</si>
  <si>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</si>
  <si>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</si>
  <si>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</si>
  <si>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</si>
  <si>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</si>
  <si>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</si>
  <si>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</si>
  <si>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</si>
  <si>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</si>
  <si>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</si>
  <si>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</si>
  <si>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</si>
  <si>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</si>
  <si>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</si>
  <si>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</si>
  <si>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</si>
  <si>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</si>
  <si>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</si>
  <si>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</si>
  <si>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</si>
  <si>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</si>
  <si>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</si>
  <si>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</si>
  <si>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</si>
  <si>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</si>
  <si>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</si>
  <si>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</si>
  <si>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</si>
  <si>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</si>
  <si>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</si>
  <si>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</si>
  <si>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</si>
  <si>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</si>
  <si>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</si>
  <si>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</si>
  <si>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</si>
  <si>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</si>
  <si>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</si>
  <si>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</si>
  <si>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</si>
  <si>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</si>
  <si>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</si>
  <si>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</si>
  <si>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</si>
  <si>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</si>
  <si>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</si>
  <si>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</si>
  <si>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</si>
  <si>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</si>
  <si>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</si>
  <si>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</si>
  <si>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</si>
  <si>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</si>
  <si>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</si>
  <si>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</si>
  <si>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</si>
  <si>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</si>
  <si>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</si>
  <si>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</si>
  <si>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</si>
  <si>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</si>
  <si>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</si>
  <si>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</si>
  <si>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</si>
  <si>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</si>
  <si>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</si>
  <si>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</si>
  <si>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</si>
  <si>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</si>
  <si>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</si>
  <si>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</si>
  <si>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</si>
  <si>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</si>
  <si>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</si>
  <si>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</si>
  <si>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</si>
  <si>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</si>
  <si>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</si>
  <si>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</si>
  <si>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</si>
  <si>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</si>
  <si>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</si>
  <si>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</si>
  <si>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</si>
  <si>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</si>
  <si>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</si>
  <si>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</si>
  <si>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</si>
  <si>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</si>
  <si>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</si>
  <si>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</si>
  <si>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</si>
  <si>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</si>
  <si>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</si>
  <si>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</si>
  <si>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</si>
  <si>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</si>
  <si>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</si>
  <si>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</si>
  <si>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</si>
  <si>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</si>
  <si>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</si>
  <si>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</si>
  <si>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</si>
  <si>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</si>
  <si>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</si>
  <si>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</si>
  <si>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</si>
  <si>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</si>
  <si>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</si>
  <si>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</si>
  <si>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</si>
  <si>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</si>
  <si>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</si>
  <si>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</si>
  <si>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</si>
  <si>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</si>
  <si>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</si>
  <si>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</si>
  <si>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</si>
  <si>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</si>
  <si>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</si>
  <si>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</si>
  <si>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</si>
  <si>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</si>
  <si>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</si>
  <si>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</si>
  <si>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</si>
  <si>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</si>
  <si>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</si>
  <si>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</si>
  <si>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</si>
  <si>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</si>
  <si>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</si>
  <si>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</si>
  <si>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</si>
  <si>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</si>
  <si>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</si>
  <si>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</si>
  <si>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</si>
  <si>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</si>
  <si>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</si>
  <si>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</si>
  <si>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</si>
  <si>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</si>
  <si>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</si>
  <si>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</si>
  <si>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</si>
  <si>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</si>
  <si>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</si>
  <si>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</si>
  <si>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</si>
  <si>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</si>
  <si>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</si>
  <si>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</si>
  <si>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</si>
  <si>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</si>
  <si>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</si>
  <si>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</si>
  <si>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</si>
  <si>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</si>
  <si>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</si>
  <si>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</si>
  <si>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</si>
  <si>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</si>
  <si>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</si>
  <si>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</si>
  <si>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</si>
  <si>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</si>
  <si>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</si>
  <si>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</si>
  <si>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</si>
  <si>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</si>
  <si>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</si>
  <si>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</si>
  <si>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</si>
  <si>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</si>
  <si>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</si>
  <si>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</si>
  <si>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</si>
  <si>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</si>
  <si>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</si>
  <si>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</si>
  <si>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</si>
  <si>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</si>
  <si>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</si>
  <si>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</si>
  <si>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</si>
  <si>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</si>
  <si>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</si>
  <si>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</si>
  <si>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</si>
  <si>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</si>
  <si>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</si>
  <si>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</si>
  <si>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</si>
  <si>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</si>
  <si>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</si>
  <si>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</si>
  <si>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</si>
  <si>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</si>
  <si>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</si>
  <si>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</si>
  <si>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</si>
  <si>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</si>
  <si>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</si>
  <si>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</si>
  <si>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</si>
  <si>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</si>
  <si>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</si>
  <si>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</si>
  <si>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</si>
  <si>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</si>
  <si>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</si>
  <si>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</si>
  <si>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</si>
  <si>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</si>
  <si>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</si>
  <si>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</si>
  <si>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</si>
  <si>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</si>
  <si>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</si>
  <si>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</si>
  <si>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</si>
  <si>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</si>
  <si>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</si>
  <si>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</si>
  <si>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</si>
  <si>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</si>
  <si>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</si>
  <si>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</si>
  <si>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</si>
  <si>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</si>
  <si>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</si>
  <si>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</si>
  <si>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</si>
  <si>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</si>
  <si>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</si>
  <si>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</si>
  <si>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</si>
  <si>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</si>
  <si>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</si>
  <si>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</si>
  <si>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</si>
  <si>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</si>
  <si>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</si>
  <si>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</si>
  <si>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</si>
  <si>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</si>
  <si>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</si>
  <si>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</si>
  <si>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</si>
  <si>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</si>
  <si>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</si>
  <si>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</si>
  <si>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</si>
  <si>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</si>
  <si>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</si>
  <si>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</si>
  <si>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</si>
  <si>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</si>
  <si>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</si>
  <si>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</si>
  <si>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</si>
  <si>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</si>
  <si>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</si>
  <si>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</si>
  <si>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</si>
  <si>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</si>
  <si>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</si>
  <si>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</si>
  <si>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</si>
  <si>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</si>
  <si>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</si>
  <si>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</si>
  <si>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</si>
  <si>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</si>
  <si>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</si>
  <si>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</si>
  <si>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</si>
  <si>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</si>
  <si>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</si>
  <si>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</si>
  <si>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</si>
  <si>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</si>
  <si>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</si>
  <si>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</si>
  <si>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</si>
  <si>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</si>
  <si>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</si>
  <si>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</si>
  <si>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</si>
  <si>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</si>
  <si>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</si>
  <si>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</si>
  <si>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</si>
  <si>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</si>
  <si>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</si>
  <si>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</si>
  <si>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</si>
  <si>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</si>
  <si>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</si>
  <si>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</si>
  <si>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</si>
  <si>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</si>
  <si>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</si>
  <si>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</si>
  <si>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</si>
  <si>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</si>
  <si>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</si>
  <si>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</si>
  <si>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</si>
  <si>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</si>
  <si>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</si>
  <si>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</si>
  <si>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</si>
  <si>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</si>
  <si>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</si>
  <si>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</si>
  <si>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</si>
  <si>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</si>
  <si>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</si>
  <si>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</si>
  <si>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</si>
  <si>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</si>
  <si>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</si>
  <si>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</si>
  <si>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</si>
  <si>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</si>
  <si>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</si>
  <si>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</si>
  <si>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</si>
  <si>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</si>
  <si>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</si>
  <si>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</si>
  <si>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</si>
  <si>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</si>
  <si>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</si>
  <si>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</si>
  <si>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</si>
  <si>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</si>
  <si>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</si>
  <si>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</si>
  <si>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</si>
  <si>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</si>
  <si>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</si>
  <si>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</si>
  <si>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</si>
  <si>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</si>
  <si>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</si>
  <si>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</si>
  <si>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</si>
  <si>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</si>
  <si>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</si>
  <si>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</si>
  <si>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</si>
  <si>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</si>
  <si>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</si>
  <si>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</si>
  <si>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</si>
  <si>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</si>
  <si>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</si>
  <si>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</si>
  <si>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</si>
  <si>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</si>
  <si>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</si>
  <si>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</si>
  <si>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</si>
  <si>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</si>
  <si>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</si>
  <si>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</si>
  <si>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</si>
  <si>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</si>
  <si>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</si>
  <si>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</si>
  <si>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</si>
  <si>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</si>
  <si>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</si>
  <si>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</si>
  <si>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</si>
  <si>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</si>
  <si>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</si>
  <si>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</si>
  <si>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</si>
  <si>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</si>
  <si>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</si>
  <si>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</si>
  <si>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</si>
  <si>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</si>
  <si>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</si>
  <si>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</si>
  <si>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</si>
  <si>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</si>
  <si>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</si>
  <si>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</si>
  <si>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</si>
  <si>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</si>
  <si>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</si>
  <si>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</si>
  <si>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</si>
  <si>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</si>
  <si>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</si>
  <si>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</si>
  <si>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</si>
  <si>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</si>
  <si>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</si>
  <si>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</si>
  <si>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</si>
  <si>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</si>
  <si>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</si>
  <si>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</si>
  <si>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</si>
  <si>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</si>
  <si>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</si>
  <si>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</si>
  <si>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</si>
  <si>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</si>
  <si>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</si>
  <si>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</si>
  <si>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</si>
  <si>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</si>
  <si>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</si>
  <si>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</si>
  <si>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</si>
  <si>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</si>
  <si>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</si>
  <si>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</si>
  <si>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</si>
  <si>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</si>
  <si>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</si>
  <si>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</si>
  <si>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</si>
  <si>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</si>
  <si>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</si>
  <si>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</si>
  <si>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</si>
  <si>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</si>
  <si>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</si>
  <si>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</si>
  <si>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</si>
  <si>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</si>
  <si>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</si>
  <si>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</si>
  <si>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</si>
  <si>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</si>
  <si>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</si>
  <si>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</si>
  <si>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</si>
  <si>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</si>
  <si>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</si>
  <si>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</si>
  <si>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</si>
  <si>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</si>
  <si>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</si>
  <si>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</si>
  <si>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</si>
  <si>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</si>
  <si>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</si>
  <si>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</si>
  <si>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</si>
  <si>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</si>
  <si>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</si>
  <si>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</si>
  <si>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</si>
  <si>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</si>
  <si>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</si>
  <si>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</si>
  <si>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</si>
  <si>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</si>
  <si>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</si>
  <si>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</si>
  <si>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</si>
  <si>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</si>
  <si>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</si>
  <si>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</si>
  <si>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</si>
  <si>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</si>
  <si>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</si>
  <si>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</si>
  <si>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</si>
  <si>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</si>
  <si>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</si>
  <si>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</si>
  <si>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</si>
  <si>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</si>
  <si>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</si>
  <si>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</si>
  <si>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</si>
  <si>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</si>
  <si>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</si>
  <si>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</si>
  <si>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</si>
  <si>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</si>
  <si>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</si>
  <si>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</si>
  <si>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</si>
  <si>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</si>
  <si>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</si>
  <si>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</si>
  <si>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</si>
  <si>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</si>
  <si>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</si>
  <si>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</si>
  <si>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</si>
  <si>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</si>
  <si>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</si>
  <si>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</si>
  <si>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</si>
  <si>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</si>
  <si>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</si>
  <si>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</si>
  <si>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</si>
  <si>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</si>
  <si>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</si>
  <si>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</si>
  <si>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</si>
  <si>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</si>
  <si>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</si>
  <si>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</si>
  <si>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</si>
  <si>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</si>
  <si>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</si>
  <si>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</si>
  <si>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</si>
  <si>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</si>
  <si>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</si>
  <si>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</si>
  <si>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</si>
  <si>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</si>
  <si>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</si>
  <si>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</si>
  <si>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</si>
  <si>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</si>
  <si>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</si>
  <si>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</si>
  <si>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</si>
  <si>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</si>
  <si>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</si>
  <si>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</si>
  <si>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</si>
  <si>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</si>
  <si>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</si>
  <si>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</si>
  <si>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</si>
  <si>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</si>
  <si>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</si>
  <si>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</si>
  <si>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</si>
  <si>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</si>
  <si>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</si>
  <si>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</si>
  <si>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</si>
  <si>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</si>
  <si>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</si>
  <si>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</si>
  <si>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</si>
  <si>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</si>
  <si>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</si>
  <si>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</si>
  <si>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</si>
  <si>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</si>
  <si>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</si>
  <si>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</si>
  <si>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</si>
  <si>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</si>
  <si>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</si>
  <si>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</si>
  <si>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</si>
  <si>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</si>
  <si>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</si>
  <si>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</si>
  <si>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</si>
  <si>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</si>
  <si>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</si>
  <si>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</si>
  <si>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</si>
  <si>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</si>
  <si>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</si>
  <si>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</si>
  <si>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</si>
  <si>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</si>
  <si>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</si>
  <si>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</si>
  <si>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</si>
  <si>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</si>
  <si>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</si>
  <si>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</si>
  <si>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</si>
  <si>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</si>
  <si>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</si>
  <si>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</si>
  <si>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</si>
  <si>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</si>
  <si>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</si>
  <si>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</si>
  <si>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</si>
  <si>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</si>
  <si>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</si>
  <si>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</si>
  <si>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</si>
  <si>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</si>
  <si>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</si>
  <si>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</si>
  <si>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</si>
  <si>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</si>
  <si>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</si>
  <si>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</si>
  <si>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</si>
  <si>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</si>
  <si>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</si>
  <si>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</si>
  <si>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</si>
  <si>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</si>
  <si>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</si>
  <si>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</si>
  <si>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</si>
  <si>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</si>
  <si>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</si>
  <si>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</si>
  <si>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</si>
  <si>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</si>
  <si>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</si>
  <si>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</si>
  <si>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</si>
  <si>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</si>
  <si>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</si>
  <si>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</si>
  <si>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</si>
  <si>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</si>
  <si>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</si>
  <si>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</si>
  <si>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</si>
  <si>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</si>
  <si>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</si>
  <si>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</si>
  <si>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</si>
  <si>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</si>
  <si>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</si>
  <si>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</si>
  <si>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</si>
  <si>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</si>
  <si>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</si>
  <si>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</si>
  <si>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</si>
  <si>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</si>
  <si>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</si>
  <si>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</si>
  <si>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</si>
  <si>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</si>
  <si>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</si>
  <si>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</si>
  <si>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</si>
  <si>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</si>
  <si>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</si>
  <si>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</si>
  <si>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</si>
  <si>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</si>
  <si>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</si>
  <si>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</si>
  <si>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</si>
  <si>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</si>
  <si>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</si>
  <si>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</si>
  <si>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</si>
  <si>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</si>
  <si>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</si>
  <si>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</si>
  <si>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</si>
  <si>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</si>
  <si>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</si>
  <si>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</si>
  <si>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</si>
  <si>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</si>
  <si>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</si>
  <si>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</si>
  <si>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</si>
  <si>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</si>
  <si>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</si>
  <si>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</si>
  <si>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</si>
  <si>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</si>
  <si>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</si>
  <si>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</si>
  <si>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</si>
  <si>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</si>
  <si>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</si>
  <si>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</si>
  <si>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</si>
  <si>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</si>
  <si>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</si>
  <si>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</si>
  <si>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</si>
  <si>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</si>
  <si>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</si>
  <si>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</si>
  <si>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</si>
  <si>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</si>
  <si>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</si>
  <si>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</si>
  <si>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</si>
  <si>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</si>
  <si>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</si>
  <si>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</si>
  <si>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</si>
  <si>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</si>
  <si>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</si>
  <si>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</si>
  <si>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</si>
  <si>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</si>
  <si>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</si>
  <si>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</si>
  <si>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</si>
  <si>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</si>
  <si>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</si>
  <si>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</si>
  <si>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</si>
  <si>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</si>
  <si>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</si>
  <si>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</si>
  <si>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</si>
  <si>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</si>
  <si>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</si>
  <si>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</si>
  <si>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</si>
  <si>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</si>
  <si>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</si>
  <si>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</si>
  <si>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</si>
  <si>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</si>
  <si>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</si>
  <si>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</si>
  <si>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</si>
  <si>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</si>
  <si>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</si>
  <si>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</si>
  <si>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</si>
  <si>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</si>
  <si>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</si>
  <si>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</si>
  <si>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</si>
  <si>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</si>
  <si>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</si>
  <si>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</si>
  <si>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</si>
  <si>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</si>
  <si>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</si>
  <si>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</si>
  <si>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</si>
  <si>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</si>
  <si>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</si>
  <si>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</si>
  <si>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</si>
  <si>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</si>
  <si>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</si>
  <si>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</si>
  <si>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</si>
  <si>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</si>
  <si>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</si>
  <si>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</si>
  <si>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</si>
  <si>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</si>
  <si>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</si>
  <si>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</si>
  <si>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</si>
  <si>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</si>
  <si>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</si>
  <si>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</si>
  <si>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</si>
  <si>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</si>
  <si>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</si>
  <si>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</si>
  <si>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</si>
  <si>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</si>
  <si>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</si>
  <si>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</si>
  <si>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</si>
  <si>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</si>
  <si>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</si>
  <si>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</si>
  <si>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</si>
  <si>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</si>
  <si>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</si>
  <si>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</si>
  <si>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</si>
  <si>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</si>
  <si>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</si>
  <si>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</si>
  <si>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</si>
  <si>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</si>
  <si>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</si>
  <si>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</si>
  <si>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</si>
  <si>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</si>
  <si>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</si>
  <si>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</si>
  <si>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</si>
  <si>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</si>
  <si>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</si>
  <si>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</si>
  <si>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</si>
  <si>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</si>
  <si>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</si>
  <si>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</si>
  <si>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</si>
  <si>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</si>
  <si>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</si>
  <si>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</si>
  <si>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</si>
  <si>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</si>
  <si>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</si>
  <si>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</si>
  <si>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</si>
  <si>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</si>
  <si>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</si>
  <si>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</si>
  <si>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</si>
  <si>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</si>
  <si>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</si>
  <si>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</si>
  <si>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</si>
  <si>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</si>
  <si>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</si>
  <si>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</si>
  <si>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</si>
  <si>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</si>
  <si>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</si>
  <si>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</si>
  <si>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</si>
  <si>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</si>
  <si>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</si>
  <si>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</si>
  <si>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</si>
  <si>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</si>
  <si>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</si>
  <si>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</si>
  <si>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</si>
  <si>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</si>
  <si>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</si>
  <si>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</si>
  <si>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</si>
  <si>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</si>
  <si>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</si>
  <si>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</si>
  <si>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</si>
  <si>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</si>
  <si>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</si>
  <si>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</si>
  <si>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</si>
  <si>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</si>
  <si>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</si>
  <si>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</si>
  <si>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</si>
  <si>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</si>
  <si>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</si>
  <si>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</si>
  <si>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</si>
  <si>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</si>
  <si>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</si>
  <si>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</si>
  <si>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</si>
  <si>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</si>
  <si>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</si>
  <si>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</si>
  <si>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</si>
  <si>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</si>
  <si>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</si>
  <si>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</si>
  <si>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</si>
  <si>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</si>
  <si>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</si>
  <si>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</si>
  <si>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</si>
  <si>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</si>
  <si>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</si>
  <si>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</si>
  <si>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</si>
  <si>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</si>
  <si>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</si>
  <si>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</si>
  <si>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</si>
  <si>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</si>
  <si>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</si>
  <si>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</si>
  <si>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</si>
  <si>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</si>
  <si>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</si>
  <si>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</si>
  <si>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</si>
  <si>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</si>
  <si>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</si>
  <si>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</si>
  <si>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</si>
  <si>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</si>
  <si>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</si>
  <si>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</si>
  <si>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</si>
  <si>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</si>
  <si>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</si>
  <si>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</si>
  <si>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</si>
  <si>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</si>
  <si>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</si>
  <si>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</si>
  <si>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</si>
  <si>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</si>
  <si>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</si>
  <si>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</si>
  <si>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</si>
  <si>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</si>
  <si>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</si>
  <si>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</si>
  <si>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</si>
  <si>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</si>
  <si>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</si>
  <si>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</si>
  <si>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</si>
  <si>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</si>
  <si>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</si>
  <si>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</si>
  <si>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</si>
  <si>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</si>
  <si>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</si>
  <si>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</si>
  <si>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</si>
  <si>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</si>
  <si>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</si>
  <si>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</si>
  <si>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</si>
  <si>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</si>
  <si>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</si>
  <si>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</si>
  <si>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</si>
  <si>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</si>
  <si>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</si>
  <si>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</si>
  <si>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</si>
  <si>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</si>
  <si>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</si>
  <si>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</si>
  <si>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</si>
  <si>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</si>
  <si>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</si>
  <si>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</si>
  <si>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</si>
  <si>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</si>
  <si>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</si>
  <si>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</si>
  <si>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</si>
  <si>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</si>
  <si>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</si>
  <si>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</si>
  <si>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</si>
  <si>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</si>
  <si>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</si>
  <si>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</si>
  <si>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</si>
  <si>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</si>
  <si>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</si>
  <si>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</si>
  <si>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</si>
  <si>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</si>
  <si>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</si>
  <si>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</si>
  <si>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</si>
  <si>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</si>
  <si>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</si>
  <si>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</si>
  <si>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</si>
  <si>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</si>
  <si>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</si>
  <si>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</si>
  <si>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</si>
  <si>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</si>
  <si>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</si>
  <si>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</si>
  <si>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</si>
  <si>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</si>
  <si>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</si>
  <si>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</si>
  <si>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</si>
  <si>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</si>
  <si>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</si>
  <si>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</si>
  <si>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</si>
  <si>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</si>
  <si>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</si>
  <si>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</si>
  <si>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</si>
  <si>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</si>
  <si>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</si>
  <si>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</si>
  <si>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</si>
  <si>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</si>
  <si>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</si>
  <si>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</si>
  <si>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</si>
  <si>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</si>
  <si>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</si>
  <si>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</si>
  <si>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</si>
  <si>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</si>
  <si>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</si>
  <si>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</si>
  <si>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</si>
  <si>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</si>
  <si>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</si>
  <si>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</si>
  <si>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</si>
  <si>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</si>
  <si>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</si>
  <si>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</si>
  <si>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</si>
  <si>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</si>
  <si>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</si>
  <si>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</si>
  <si>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</si>
  <si>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</si>
  <si>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</si>
  <si>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</si>
  <si>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</si>
  <si>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</si>
  <si>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</si>
  <si>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</si>
  <si>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</si>
  <si>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</si>
  <si>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</si>
  <si>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</si>
  <si>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</si>
  <si>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</si>
  <si>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</si>
  <si>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</si>
  <si>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</si>
  <si>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</si>
  <si>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</si>
  <si>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</si>
  <si>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</si>
  <si>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</si>
  <si>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</si>
  <si>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</si>
  <si>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</si>
  <si>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</si>
  <si>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</si>
  <si>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</si>
  <si>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</si>
  <si>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</si>
  <si>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</si>
  <si>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</si>
  <si>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</si>
  <si>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</si>
  <si>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</si>
  <si>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</si>
  <si>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</si>
  <si>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</si>
  <si>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</si>
  <si>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</si>
  <si>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</si>
  <si>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</si>
  <si>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</si>
  <si>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</si>
  <si>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</si>
  <si>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</si>
  <si>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</si>
  <si>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</si>
  <si>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</si>
  <si>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</si>
  <si>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</si>
  <si>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</si>
  <si>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</si>
  <si>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</si>
  <si>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</si>
  <si>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</si>
  <si>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</si>
  <si>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</si>
  <si>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</si>
  <si>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</si>
  <si>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</si>
  <si>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</si>
  <si>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</si>
  <si>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</si>
  <si>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</si>
  <si>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</si>
  <si>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</si>
  <si>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</si>
  <si>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</si>
  <si>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</si>
  <si>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</si>
  <si>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</si>
  <si>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</si>
  <si>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</si>
  <si>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</si>
  <si>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</si>
  <si>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</si>
  <si>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</si>
  <si>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</si>
  <si>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</si>
  <si>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</si>
  <si>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</si>
  <si>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</si>
  <si>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</si>
  <si>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</si>
  <si>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</si>
  <si>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</si>
  <si>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</si>
  <si>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</si>
  <si>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</si>
  <si>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</si>
  <si>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</si>
  <si>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</si>
  <si>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</si>
  <si>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</si>
  <si>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</si>
  <si>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</si>
  <si>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</si>
  <si>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</si>
  <si>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</si>
  <si>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</si>
  <si>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</si>
  <si>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</si>
  <si>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</si>
  <si>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</si>
  <si>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</si>
  <si>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</si>
  <si>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</si>
  <si>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</si>
  <si>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</si>
  <si>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</si>
  <si>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</si>
  <si>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</si>
  <si>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</si>
  <si>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</si>
  <si>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</si>
  <si>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</si>
  <si>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</si>
  <si>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</si>
  <si>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</si>
  <si>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</si>
  <si>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</si>
  <si>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</si>
  <si>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</si>
  <si>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</si>
  <si>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</si>
  <si>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</si>
  <si>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</si>
  <si>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</si>
  <si>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</si>
  <si>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</si>
  <si>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</si>
  <si>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</si>
  <si>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</si>
  <si>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</si>
  <si>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</si>
  <si>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</si>
  <si>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</si>
  <si>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</si>
  <si>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</si>
  <si>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</si>
  <si>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</si>
  <si>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</si>
  <si>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</si>
  <si>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</si>
  <si>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</si>
  <si>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</si>
  <si>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</si>
  <si>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</si>
  <si>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</si>
  <si>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</si>
  <si>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</si>
  <si>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</si>
  <si>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</si>
  <si>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</si>
  <si>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</si>
  <si>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</si>
  <si>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</si>
  <si>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</si>
  <si>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</si>
  <si>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</si>
  <si>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</si>
  <si>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</si>
  <si>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</si>
  <si>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</si>
  <si>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</si>
  <si>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</si>
  <si>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</si>
  <si>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</si>
  <si>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</si>
  <si>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</si>
  <si>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</si>
  <si>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</si>
  <si>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</si>
  <si>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</si>
  <si>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</si>
  <si>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</si>
  <si>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</si>
  <si>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</si>
  <si>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</si>
  <si>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</si>
  <si>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</si>
  <si>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</si>
  <si>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</si>
  <si>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</si>
  <si>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</si>
  <si>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</si>
  <si>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</si>
  <si>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</si>
  <si>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</si>
  <si>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</si>
  <si>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</si>
  <si>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</si>
  <si>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</si>
  <si>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</si>
  <si>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</si>
  <si>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</si>
  <si>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</si>
  <si>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</si>
  <si>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</si>
  <si>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</si>
  <si>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</si>
  <si>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</si>
  <si>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</si>
  <si>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</si>
  <si>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</si>
  <si>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</si>
  <si>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</si>
  <si>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</si>
  <si>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</si>
  <si>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</si>
  <si>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</si>
  <si>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</si>
  <si>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</si>
  <si>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</si>
  <si>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</si>
  <si>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</si>
  <si>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</si>
  <si>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</si>
  <si>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</si>
  <si>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</si>
  <si>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</si>
  <si>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</si>
  <si>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</si>
  <si>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</si>
  <si>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</si>
  <si>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</si>
  <si>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</si>
  <si>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</si>
  <si>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</si>
  <si>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</si>
  <si>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</si>
  <si>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</si>
  <si>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</si>
  <si>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</si>
  <si>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</si>
  <si>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</si>
  <si>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</si>
  <si>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</si>
  <si>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</si>
  <si>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</si>
  <si>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</si>
  <si>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</si>
  <si>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</si>
  <si>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</si>
  <si>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</si>
  <si>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</si>
  <si>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</si>
  <si>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</si>
  <si>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</si>
  <si>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</si>
  <si>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</si>
  <si>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</si>
  <si>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</si>
  <si>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</si>
  <si>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</si>
  <si>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</si>
  <si>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</si>
  <si>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</si>
  <si>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</si>
  <si>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</si>
  <si>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</si>
  <si>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</si>
  <si>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</si>
  <si>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</si>
  <si>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</si>
  <si>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</si>
  <si>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</si>
  <si>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</si>
  <si>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</si>
  <si>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</si>
  <si>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</si>
  <si>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</si>
  <si>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</si>
  <si>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</si>
  <si>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</si>
  <si>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</si>
  <si>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</si>
  <si>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</si>
  <si>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</si>
  <si>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</si>
  <si>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</si>
  <si>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</si>
  <si>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</si>
  <si>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</si>
  <si>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</si>
  <si>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</si>
  <si>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</si>
  <si>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</si>
  <si>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</si>
  <si>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</si>
  <si>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</si>
  <si>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</si>
  <si>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</si>
  <si>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</si>
  <si>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</si>
  <si>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</si>
  <si>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</si>
  <si>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</si>
  <si>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</si>
  <si>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</si>
  <si>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</si>
  <si>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</si>
  <si>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</si>
  <si>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</si>
  <si>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</si>
  <si>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</si>
  <si>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</si>
  <si>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</si>
  <si>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</si>
  <si>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</si>
  <si>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</si>
  <si>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</si>
  <si>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</si>
  <si>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</si>
  <si>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</si>
  <si>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</si>
  <si>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</si>
  <si>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</si>
  <si>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</si>
  <si>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</si>
  <si>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</si>
  <si>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</si>
  <si>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</si>
  <si>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</si>
  <si>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</si>
  <si>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</si>
  <si>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</si>
  <si>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</si>
  <si>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</si>
  <si>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</si>
  <si>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</si>
  <si>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</si>
  <si>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</si>
  <si>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</si>
  <si>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</si>
  <si>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</si>
  <si>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</si>
  <si>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</si>
  <si>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</si>
  <si>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</si>
  <si>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</si>
  <si>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</si>
  <si>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</si>
  <si>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</si>
  <si>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</si>
  <si>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</si>
  <si>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</si>
  <si>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</si>
  <si>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</si>
  <si>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</si>
  <si>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</si>
  <si>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</si>
  <si>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</si>
  <si>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</si>
  <si>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</si>
  <si>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</si>
  <si>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</si>
  <si>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</si>
  <si>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</si>
  <si>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</si>
  <si>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</si>
  <si>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</si>
  <si>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</si>
  <si>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</si>
  <si>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</si>
  <si>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</si>
  <si>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</si>
  <si>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</si>
  <si>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</si>
  <si>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</si>
  <si>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</si>
  <si>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</si>
  <si>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</si>
  <si>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</si>
  <si>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</si>
  <si>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</si>
  <si>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</si>
  <si>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</si>
  <si>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</si>
  <si>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</si>
  <si>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</si>
  <si>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</si>
  <si>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</si>
  <si>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</si>
  <si>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</si>
  <si>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</si>
  <si>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</si>
  <si>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</si>
  <si>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</si>
  <si>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</si>
  <si>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</si>
  <si>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</si>
  <si>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</si>
  <si>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</si>
  <si>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</si>
  <si>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</si>
  <si>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</si>
  <si>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</si>
  <si>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</si>
  <si>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</si>
  <si>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</si>
  <si>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</si>
  <si>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</si>
  <si>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</si>
  <si>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</si>
  <si>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</si>
  <si>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</si>
  <si>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</si>
  <si>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</si>
  <si>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</si>
  <si>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</si>
  <si>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</si>
  <si>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</si>
  <si>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</si>
  <si>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</si>
  <si>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</si>
  <si>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</si>
  <si>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</si>
  <si>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</si>
  <si>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</si>
  <si>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</si>
  <si>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</si>
  <si>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</si>
  <si>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</si>
  <si>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</si>
  <si>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</si>
  <si>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</si>
  <si>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</si>
  <si>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</si>
  <si>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</si>
  <si>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</si>
  <si>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</si>
  <si>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</si>
  <si>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</si>
  <si>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</si>
  <si>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</si>
  <si>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</si>
  <si>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</si>
  <si>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</si>
  <si>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</si>
  <si>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</si>
  <si>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</si>
  <si>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</si>
  <si>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</si>
  <si>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</si>
  <si>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</si>
  <si>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</si>
  <si>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</si>
  <si>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</si>
  <si>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</si>
  <si>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</si>
  <si>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</si>
  <si>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</si>
  <si>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</si>
  <si>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</si>
  <si>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</si>
  <si>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</si>
  <si>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</si>
  <si>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</si>
  <si>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</si>
  <si>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</si>
  <si>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</si>
  <si>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</si>
  <si>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</si>
  <si>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</si>
  <si>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</si>
  <si>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</si>
  <si>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</si>
  <si>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</si>
  <si>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</si>
  <si>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</si>
  <si>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</si>
  <si>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</si>
  <si>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</si>
  <si>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</si>
  <si>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</si>
  <si>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</si>
  <si>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</si>
  <si>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</si>
  <si>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</si>
  <si>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</si>
  <si>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</si>
  <si>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</si>
  <si>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</si>
  <si>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</si>
  <si>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</si>
  <si>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</si>
  <si>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</si>
  <si>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</si>
  <si>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</si>
  <si>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</si>
  <si>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</si>
  <si>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</si>
  <si>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</si>
  <si>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</si>
  <si>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</si>
  <si>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</si>
  <si>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</si>
  <si>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</si>
  <si>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</si>
  <si>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</si>
  <si>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</si>
  <si>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</si>
  <si>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</si>
  <si>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</si>
  <si>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</si>
  <si>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</si>
  <si>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</si>
  <si>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</si>
  <si>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</si>
  <si>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</si>
  <si>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</si>
  <si>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</si>
  <si>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</si>
  <si>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</si>
  <si>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</si>
  <si>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</si>
  <si>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</si>
  <si>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</si>
  <si>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</si>
  <si>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</si>
  <si>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</si>
  <si>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</si>
  <si>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</si>
  <si>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</si>
  <si>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</si>
  <si>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</si>
  <si>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</si>
  <si>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</si>
  <si>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</si>
  <si>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</si>
  <si>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</si>
  <si>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</si>
  <si>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</si>
  <si>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</si>
  <si>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</si>
  <si>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</si>
  <si>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</si>
  <si>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</si>
  <si>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</si>
  <si>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</si>
  <si>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</si>
  <si>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</si>
  <si>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</si>
  <si>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</si>
  <si>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</si>
  <si>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</si>
  <si>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</si>
  <si>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</si>
  <si>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</si>
  <si>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</si>
  <si>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</si>
  <si>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</si>
  <si>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</si>
  <si>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</si>
  <si>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</si>
  <si>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</si>
  <si>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</si>
  <si>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</si>
  <si>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</si>
  <si>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</si>
  <si>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</si>
  <si>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</si>
  <si>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</si>
  <si>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</si>
  <si>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</si>
  <si>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</si>
  <si>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</si>
  <si>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</si>
  <si>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</si>
  <si>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</si>
  <si>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</si>
  <si>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</si>
  <si>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</si>
  <si>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</si>
  <si>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</si>
  <si>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</si>
  <si>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</si>
  <si>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</si>
  <si>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</si>
  <si>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</si>
  <si>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</si>
  <si>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</si>
  <si>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</si>
  <si>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</si>
  <si>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</si>
  <si>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</si>
  <si>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</si>
  <si>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</si>
  <si>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</si>
  <si>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</si>
  <si>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</si>
  <si>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</si>
  <si>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</si>
  <si>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</si>
  <si>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</si>
  <si>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</si>
  <si>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</si>
  <si>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</si>
  <si>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</si>
  <si>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</si>
  <si>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</si>
  <si>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</si>
  <si>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</si>
  <si>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</si>
  <si>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</si>
  <si>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</si>
  <si>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</si>
  <si>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</si>
  <si>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</si>
  <si>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</si>
  <si>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</si>
  <si>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</si>
  <si>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</si>
  <si>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</si>
  <si>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</si>
  <si>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</si>
  <si>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</si>
  <si>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</si>
  <si>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</si>
  <si>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</si>
  <si>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</si>
  <si>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</si>
  <si>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</si>
  <si>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</si>
  <si>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</si>
  <si>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</si>
  <si>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</si>
  <si>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</si>
  <si>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</si>
  <si>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</si>
  <si>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</si>
  <si>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</si>
  <si>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</si>
  <si>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</si>
  <si>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</si>
  <si>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</si>
  <si>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</si>
  <si>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</si>
  <si>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</si>
  <si>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</si>
  <si>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</si>
  <si>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</si>
  <si>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</si>
  <si>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</si>
  <si>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</si>
  <si>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</si>
  <si>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</si>
  <si>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</si>
  <si>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</si>
  <si>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</si>
  <si>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</si>
  <si>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</si>
  <si>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</si>
  <si>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</si>
  <si>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</si>
  <si>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</si>
  <si>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</si>
  <si>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</si>
  <si>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</si>
  <si>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</si>
  <si>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</si>
  <si>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</si>
  <si>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</si>
  <si>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</si>
  <si>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</si>
  <si>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</si>
  <si>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</si>
  <si>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</si>
  <si>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</si>
  <si>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</si>
  <si>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</si>
  <si>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</si>
  <si>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</si>
  <si>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</si>
  <si>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</si>
  <si>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</si>
  <si>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</si>
  <si>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</si>
  <si>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</si>
  <si>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</si>
  <si>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</si>
  <si>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</si>
  <si>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</si>
  <si>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</si>
  <si>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</si>
  <si>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</si>
  <si>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</si>
  <si>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</si>
  <si>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</si>
  <si>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</si>
  <si>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</si>
  <si>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</si>
  <si>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</si>
  <si>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</si>
  <si>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</si>
  <si>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</si>
  <si>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</si>
  <si>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</si>
  <si>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</si>
  <si>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</si>
  <si>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</si>
  <si>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</si>
  <si>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</si>
  <si>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</si>
  <si>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</si>
  <si>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</si>
  <si>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</si>
  <si>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</si>
  <si>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</si>
  <si>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</si>
  <si>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</si>
  <si>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</si>
  <si>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</si>
  <si>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</si>
  <si>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</si>
  <si>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</si>
  <si>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</si>
  <si>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</si>
  <si>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</si>
  <si>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</si>
  <si>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</si>
  <si>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</si>
  <si>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</si>
  <si>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</si>
  <si>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</si>
  <si>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</si>
  <si>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</si>
  <si>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</si>
  <si>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</si>
  <si>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</si>
  <si>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</si>
  <si>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</si>
  <si>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</si>
  <si>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</si>
  <si>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</si>
  <si>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</si>
  <si>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</si>
  <si>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</si>
  <si>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</si>
  <si>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</si>
  <si>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</si>
  <si>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</si>
  <si>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</si>
  <si>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</si>
  <si>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</si>
  <si>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</si>
  <si>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</si>
  <si>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</si>
  <si>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</si>
  <si>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</si>
  <si>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</si>
  <si>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</si>
  <si>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</si>
  <si>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</si>
  <si>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</si>
  <si>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</si>
  <si>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</si>
  <si>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</si>
  <si>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</si>
  <si>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</si>
  <si>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</si>
  <si>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</si>
  <si>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</si>
  <si>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</si>
  <si>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</si>
  <si>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</si>
  <si>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</si>
  <si>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</si>
  <si>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</si>
  <si>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</si>
  <si>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</si>
  <si>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</si>
  <si>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</si>
  <si>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</si>
  <si>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</si>
  <si>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</si>
  <si>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</si>
  <si>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</si>
  <si>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</si>
  <si>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</si>
  <si>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</si>
  <si>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</si>
  <si>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</si>
  <si>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</si>
  <si>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</si>
  <si>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</si>
  <si>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</si>
  <si>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</si>
  <si>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</si>
  <si>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</si>
  <si>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</si>
  <si>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</si>
  <si>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</si>
  <si>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</si>
  <si>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</si>
  <si>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</si>
  <si>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</si>
  <si>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</si>
  <si>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</si>
  <si>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</si>
  <si>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</si>
  <si>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</si>
  <si>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</si>
  <si>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</si>
  <si>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</si>
  <si>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</si>
  <si>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</si>
  <si>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</si>
  <si>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</si>
  <si>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</si>
  <si>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</si>
  <si>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</si>
  <si>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</si>
  <si>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</si>
  <si>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</si>
  <si>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</si>
  <si>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</si>
  <si>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</si>
  <si>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</si>
  <si>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</si>
  <si>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</si>
  <si>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</si>
  <si>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</si>
  <si>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</si>
  <si>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</si>
  <si>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</si>
  <si>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</si>
  <si>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</si>
  <si>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</si>
  <si>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</si>
  <si>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</si>
  <si>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</si>
  <si>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</si>
  <si>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</si>
  <si>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</si>
  <si>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</si>
  <si>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</si>
  <si>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</si>
  <si>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</si>
  <si>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</si>
  <si>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</si>
  <si>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</si>
  <si>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</si>
  <si>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</si>
  <si>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</si>
  <si>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</si>
  <si>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</si>
  <si>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</si>
  <si>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</si>
  <si>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</si>
  <si>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</si>
  <si>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</si>
  <si>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</si>
  <si>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</si>
  <si>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</si>
  <si>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</si>
  <si>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</si>
  <si>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</si>
  <si>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</si>
  <si>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</si>
  <si>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</si>
  <si>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</si>
  <si>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</si>
  <si>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</si>
  <si>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</si>
  <si>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</si>
  <si>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</si>
  <si>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</si>
  <si>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</si>
  <si>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</si>
  <si>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</si>
  <si>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</si>
  <si>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</si>
  <si>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</si>
  <si>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</si>
  <si>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</si>
  <si>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</si>
  <si>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</si>
  <si>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</si>
  <si>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</si>
  <si>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</si>
  <si>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</si>
  <si>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</si>
  <si>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</si>
  <si>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</si>
  <si>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</si>
  <si>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</si>
  <si>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</si>
  <si>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</si>
  <si>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</si>
  <si>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</si>
  <si>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</si>
  <si>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</si>
  <si>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</si>
  <si>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</si>
  <si>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</si>
  <si>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</si>
  <si>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</si>
  <si>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</si>
  <si>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</si>
  <si>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</si>
  <si>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</si>
  <si>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</si>
  <si>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</si>
  <si>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</si>
  <si>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</si>
  <si>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</si>
  <si>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</si>
  <si>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</si>
  <si>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</si>
  <si>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</si>
  <si>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</si>
  <si>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</si>
  <si>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</si>
  <si>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</si>
  <si>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</si>
  <si>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</si>
  <si>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</si>
  <si>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</si>
  <si>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</si>
  <si>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</si>
  <si>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</si>
  <si>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</si>
  <si>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</si>
  <si>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</si>
  <si>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</si>
  <si>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</si>
  <si>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</si>
  <si>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</si>
  <si>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</si>
  <si>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</si>
  <si>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</si>
  <si>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</si>
  <si>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</si>
  <si>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</si>
  <si>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</si>
  <si>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</si>
  <si>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</si>
  <si>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</si>
  <si>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</si>
  <si>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</si>
  <si>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</si>
  <si>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</si>
  <si>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</si>
  <si>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</si>
  <si>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</si>
  <si>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</si>
  <si>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</si>
  <si>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</si>
  <si>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</si>
  <si>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</si>
  <si>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</si>
  <si>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</si>
  <si>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</si>
  <si>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</si>
  <si>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</si>
  <si>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</si>
  <si>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</si>
  <si>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</si>
  <si>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</si>
  <si>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</si>
  <si>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</si>
  <si>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</si>
  <si>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</si>
  <si>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</si>
  <si>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</si>
  <si>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</si>
  <si>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</si>
  <si>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</si>
  <si>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</si>
  <si>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</si>
  <si>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</si>
  <si>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</si>
  <si>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</si>
  <si>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</si>
  <si>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</si>
  <si>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</si>
  <si>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</si>
  <si>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</si>
  <si>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</si>
  <si>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</si>
  <si>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</si>
  <si>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</si>
  <si>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</si>
  <si>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</si>
  <si>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</si>
  <si>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</si>
  <si>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</si>
  <si>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</si>
  <si>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</si>
  <si>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</si>
  <si>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</si>
  <si>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</si>
  <si>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</si>
  <si>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</si>
  <si>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</si>
  <si>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</si>
  <si>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</si>
  <si>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</si>
  <si>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</si>
  <si>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</si>
  <si>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</si>
  <si>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</si>
  <si>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</si>
  <si>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</si>
  <si>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</si>
  <si>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</si>
  <si>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</si>
  <si>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</si>
  <si>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</si>
  <si>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</si>
  <si>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</si>
  <si>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</si>
  <si>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</si>
  <si>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</si>
  <si>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</si>
  <si>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</si>
  <si>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</si>
  <si>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</si>
  <si>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</si>
  <si>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</si>
  <si>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</si>
  <si>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</si>
  <si>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</si>
  <si>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</si>
  <si>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</si>
  <si>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</si>
  <si>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</si>
  <si>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</si>
  <si>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</si>
  <si>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</si>
  <si>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</si>
  <si>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</si>
  <si>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</si>
  <si>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</si>
  <si>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</si>
  <si>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</si>
  <si>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</si>
  <si>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</si>
  <si>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</si>
  <si>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</si>
  <si>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</si>
  <si>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</si>
  <si>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</si>
  <si>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</si>
  <si>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</si>
  <si>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</si>
  <si>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</si>
  <si>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</si>
  <si>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</si>
  <si>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</si>
  <si>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</si>
  <si>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</si>
  <si>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</si>
  <si>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</si>
  <si>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</si>
  <si>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</si>
  <si>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</si>
  <si>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</si>
  <si>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</si>
  <si>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</si>
  <si>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</si>
  <si>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</si>
  <si>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</si>
  <si>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</si>
  <si>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</si>
  <si>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</si>
  <si>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</si>
  <si>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</si>
  <si>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</si>
  <si>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</si>
  <si>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</si>
  <si>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</si>
  <si>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</si>
  <si>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</si>
  <si>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</si>
  <si>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</si>
  <si>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</si>
  <si>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</si>
  <si>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</si>
  <si>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</si>
  <si>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</si>
  <si>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</si>
  <si>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</si>
  <si>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</si>
  <si>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</si>
  <si>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</si>
  <si>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</si>
  <si>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</si>
  <si>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</si>
  <si>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</si>
  <si>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</si>
  <si>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</si>
  <si>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</si>
  <si>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</si>
  <si>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</si>
  <si>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</si>
  <si>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</si>
  <si>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</si>
  <si>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</si>
  <si>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</si>
  <si>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</si>
  <si>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</si>
  <si>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</si>
  <si>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</si>
  <si>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</si>
  <si>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</si>
  <si>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</si>
  <si>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</si>
  <si>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</si>
  <si>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</si>
  <si>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</si>
  <si>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</si>
  <si>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</si>
  <si>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</si>
  <si>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</si>
  <si>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</si>
  <si>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</si>
  <si>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</si>
  <si>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</si>
  <si>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</si>
  <si>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</si>
  <si>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</si>
  <si>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</si>
  <si>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</si>
  <si>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</si>
  <si>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</si>
  <si>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</si>
  <si>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</si>
  <si>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</si>
  <si>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</si>
  <si>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</si>
  <si>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</si>
  <si>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</si>
  <si>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</si>
  <si>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</si>
  <si>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</si>
  <si>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</si>
  <si>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</si>
  <si>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</si>
  <si>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</si>
  <si>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</si>
  <si>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</si>
  <si>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</si>
  <si>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</si>
  <si>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</si>
  <si>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</si>
  <si>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</si>
  <si>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</si>
  <si>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</si>
  <si>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</si>
  <si>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</si>
  <si>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</si>
  <si>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</si>
  <si>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</si>
  <si>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</si>
  <si>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</si>
  <si>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</si>
  <si>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</si>
  <si>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</si>
  <si>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</si>
  <si>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</si>
  <si>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</si>
  <si>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</si>
  <si>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</si>
  <si>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</si>
  <si>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</si>
  <si>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</si>
  <si>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</si>
  <si>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</si>
  <si>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</si>
  <si>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</si>
  <si>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</si>
  <si>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</si>
  <si>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</si>
  <si>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</si>
  <si>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</si>
  <si>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</si>
  <si>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</si>
  <si>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</si>
  <si>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</si>
  <si>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</si>
  <si>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</si>
  <si>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</si>
  <si>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</si>
  <si>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</si>
  <si>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</si>
  <si>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</si>
  <si>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</si>
  <si>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</si>
  <si>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</si>
  <si>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</si>
  <si>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</si>
  <si>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</si>
  <si>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</si>
  <si>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</si>
  <si>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</si>
  <si>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</si>
  <si>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</si>
  <si>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</si>
  <si>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</si>
  <si>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</si>
  <si>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</si>
  <si>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</si>
  <si>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</si>
  <si>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</si>
  <si>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</si>
  <si>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</si>
  <si>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</si>
  <si>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</si>
  <si>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</si>
  <si>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</si>
  <si>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</si>
  <si>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</si>
  <si>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</si>
  <si>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</si>
  <si>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</si>
  <si>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</si>
  <si>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</si>
  <si>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</si>
  <si>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</si>
  <si>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</si>
  <si>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</si>
  <si>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</si>
  <si>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</si>
  <si>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</si>
  <si>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</si>
  <si>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</si>
  <si>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</si>
  <si>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</si>
  <si>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</si>
  <si>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</si>
  <si>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</si>
  <si>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</si>
  <si>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</si>
  <si>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</si>
  <si>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</si>
  <si>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</si>
  <si>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</si>
  <si>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</si>
  <si>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</si>
  <si>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</si>
  <si>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</si>
  <si>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</si>
  <si>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</si>
  <si>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</si>
  <si>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</si>
  <si>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</si>
  <si>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</si>
  <si>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</si>
  <si>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</si>
  <si>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</si>
  <si>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</si>
  <si>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</si>
  <si>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</si>
  <si>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</si>
  <si>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</si>
  <si>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</si>
  <si>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</si>
  <si>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</si>
  <si>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</si>
  <si>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</si>
  <si>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</si>
  <si>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</si>
  <si>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</si>
  <si>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</si>
  <si>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</si>
  <si>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</si>
  <si>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</si>
  <si>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</si>
  <si>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</si>
  <si>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</si>
  <si>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</si>
  <si>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</si>
  <si>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</si>
  <si>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</si>
  <si>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</si>
  <si>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</si>
  <si>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</si>
  <si>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</si>
  <si>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</si>
  <si>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</si>
  <si>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</si>
  <si>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</si>
  <si>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</si>
  <si>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</si>
  <si>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</si>
  <si>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</si>
  <si>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</si>
  <si>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</si>
  <si>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</si>
  <si>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</si>
  <si>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</si>
  <si>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</si>
  <si>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</si>
  <si>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</si>
  <si>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</si>
  <si>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</si>
  <si>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</si>
  <si>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</si>
  <si>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</si>
  <si>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</si>
  <si>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</si>
  <si>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</si>
  <si>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</si>
  <si>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</si>
  <si>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</si>
  <si>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</si>
  <si>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</si>
  <si>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</si>
  <si>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</si>
  <si>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</si>
  <si>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</si>
  <si>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</si>
  <si>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</si>
  <si>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</si>
  <si>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</si>
  <si>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</si>
  <si>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</si>
  <si>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</si>
  <si>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</si>
  <si>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</si>
  <si>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</si>
  <si>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</si>
  <si>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</si>
  <si>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</si>
  <si>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</si>
  <si>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</si>
  <si>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</si>
  <si>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</si>
  <si>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</si>
  <si>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</si>
  <si>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</si>
  <si>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</si>
  <si>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</si>
  <si>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</si>
  <si>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</si>
  <si>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</si>
  <si>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</si>
  <si>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</si>
  <si>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</si>
  <si>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</si>
  <si>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</si>
  <si>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</si>
  <si>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</si>
  <si>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</si>
  <si>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</si>
  <si>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</si>
  <si>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</si>
  <si>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</si>
  <si>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</si>
  <si>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</si>
  <si>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</si>
  <si>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</si>
  <si>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</si>
  <si>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</si>
  <si>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</si>
  <si>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</si>
  <si>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</si>
  <si>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</si>
  <si>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</si>
  <si>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</si>
  <si>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</si>
  <si>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</si>
  <si>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</si>
  <si>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</si>
  <si>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</si>
  <si>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</si>
  <si>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</si>
  <si>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</si>
  <si>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</si>
  <si>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</si>
  <si>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</si>
  <si>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</si>
  <si>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</si>
  <si>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</si>
  <si>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</si>
  <si>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</si>
  <si>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</si>
  <si>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</si>
  <si>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</si>
  <si>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</si>
  <si>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</si>
  <si>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</si>
  <si>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</si>
  <si>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</si>
  <si>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</si>
  <si>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</si>
  <si>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</si>
  <si>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</si>
  <si>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</si>
  <si>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</si>
  <si>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</si>
  <si>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</si>
  <si>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</si>
  <si>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</si>
  <si>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</si>
  <si>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</si>
  <si>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</si>
  <si>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</si>
  <si>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</si>
  <si>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</si>
  <si>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</si>
  <si>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</si>
  <si>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</si>
  <si>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</si>
  <si>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</si>
  <si>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</si>
  <si>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</si>
  <si>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</si>
  <si>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</si>
  <si>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</si>
  <si>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</si>
  <si>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</si>
  <si>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</si>
  <si>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</si>
  <si>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</si>
  <si>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</si>
  <si>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</si>
  <si>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</si>
  <si>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</si>
  <si>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</si>
  <si>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</si>
  <si>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</si>
  <si>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</si>
  <si>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</si>
  <si>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</si>
  <si>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</si>
  <si>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</si>
  <si>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</si>
  <si>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</si>
  <si>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</si>
  <si>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</si>
  <si>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</si>
  <si>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</si>
  <si>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</si>
  <si>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</si>
  <si>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</si>
  <si>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</si>
  <si>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</si>
  <si>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</si>
  <si>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</si>
  <si>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</si>
  <si>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</si>
  <si>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</si>
  <si>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</si>
  <si>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</si>
  <si>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</si>
  <si>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</si>
  <si>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</si>
  <si>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</si>
  <si>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</si>
  <si>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</si>
  <si>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</si>
  <si>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</si>
  <si>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</si>
  <si>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</si>
  <si>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</si>
  <si>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</si>
  <si>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</si>
  <si>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</si>
  <si>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</si>
  <si>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</si>
  <si>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</si>
  <si>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</si>
  <si>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</si>
  <si>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</si>
  <si>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</si>
  <si>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</si>
  <si>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</si>
  <si>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</si>
  <si>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</si>
  <si>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</si>
  <si>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</si>
  <si>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</si>
  <si>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</si>
  <si>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</si>
  <si>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</si>
  <si>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</si>
  <si>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</si>
  <si>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</si>
  <si>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</si>
  <si>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</si>
  <si>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</si>
  <si>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</si>
  <si>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</si>
  <si>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</si>
  <si>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</si>
  <si>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</si>
  <si>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</si>
  <si>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</si>
  <si>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</si>
  <si>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</si>
  <si>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</si>
  <si>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</si>
  <si>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</si>
  <si>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</si>
  <si>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</si>
  <si>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</si>
  <si>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</si>
  <si>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</si>
  <si>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</si>
  <si>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</si>
  <si>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</si>
  <si>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</si>
  <si>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</si>
  <si>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</si>
  <si>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</si>
  <si>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</si>
  <si>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</si>
  <si>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</si>
  <si>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</si>
  <si>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</si>
  <si>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</si>
  <si>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</si>
  <si>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</si>
  <si>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</si>
  <si>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</si>
  <si>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</si>
  <si>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</si>
  <si>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</si>
  <si>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</si>
  <si>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</si>
  <si>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</si>
  <si>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</si>
  <si>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</si>
  <si>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</si>
  <si>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</si>
  <si>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</si>
  <si>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</si>
  <si>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</si>
  <si>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</si>
  <si>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</si>
  <si>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</si>
  <si>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</si>
  <si>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</si>
  <si>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</si>
  <si>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</si>
  <si>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</si>
  <si>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</si>
  <si>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</si>
  <si>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</si>
  <si>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</si>
  <si>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</si>
  <si>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</si>
  <si>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</si>
  <si>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</si>
  <si>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</si>
  <si>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</si>
  <si>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</si>
  <si>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</si>
  <si>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</si>
  <si>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</si>
  <si>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</si>
  <si>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</si>
  <si>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</si>
  <si>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</si>
  <si>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</si>
  <si>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</si>
  <si>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</si>
  <si>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</si>
  <si>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</si>
  <si>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</si>
  <si>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</si>
  <si>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</si>
  <si>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</si>
  <si>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</si>
  <si>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</si>
  <si>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</si>
  <si>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</si>
  <si>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</si>
  <si>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</si>
  <si>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</si>
  <si>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</si>
  <si>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</si>
  <si>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</si>
  <si>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</si>
  <si>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</si>
  <si>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</si>
  <si>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</si>
  <si>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</si>
  <si>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</si>
  <si>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</si>
  <si>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</si>
  <si>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</si>
  <si>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</si>
  <si>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</si>
  <si>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</si>
  <si>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</si>
  <si>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</si>
  <si>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</si>
  <si>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</si>
  <si>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</si>
  <si>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</si>
  <si>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</si>
  <si>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</si>
  <si>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</si>
  <si>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</si>
  <si>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</si>
  <si>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</si>
  <si>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</si>
  <si>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</si>
  <si>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</si>
  <si>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</si>
  <si>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</si>
  <si>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</si>
  <si>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</si>
  <si>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</si>
  <si>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</si>
  <si>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</si>
  <si>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</si>
  <si>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</si>
  <si>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</si>
  <si>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</si>
  <si>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</si>
  <si>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</si>
  <si>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</si>
  <si>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</si>
  <si>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</si>
  <si>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</si>
  <si>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</si>
  <si>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</si>
  <si>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</si>
  <si>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</si>
  <si>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</si>
  <si>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</si>
  <si>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</si>
  <si>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</si>
  <si>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</si>
  <si>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</si>
  <si>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</si>
  <si>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</si>
  <si>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</si>
  <si>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</si>
  <si>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</si>
  <si>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</si>
  <si>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</si>
  <si>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</si>
  <si>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</si>
  <si>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</si>
  <si>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</si>
  <si>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</si>
  <si>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</si>
  <si>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</si>
  <si>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</si>
  <si>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</si>
  <si>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</si>
  <si>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</si>
  <si>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</si>
  <si>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</si>
  <si>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</si>
  <si>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</si>
  <si>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</si>
  <si>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</si>
  <si>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</si>
  <si>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</si>
  <si>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</si>
  <si>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</si>
  <si>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</si>
  <si>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</si>
  <si>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</si>
  <si>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</si>
  <si>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</si>
  <si>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</si>
  <si>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</si>
  <si>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</si>
  <si>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</si>
  <si>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</si>
  <si>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</si>
  <si>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</si>
  <si>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</si>
  <si>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</si>
  <si>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</si>
  <si>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</si>
  <si>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</si>
  <si>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</si>
  <si>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</si>
  <si>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</si>
  <si>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</si>
  <si>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</si>
  <si>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</si>
  <si>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</si>
  <si>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</si>
  <si>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</si>
  <si>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</si>
  <si>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</si>
  <si>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</si>
  <si>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</si>
  <si>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</si>
  <si>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</si>
  <si>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</si>
  <si>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</si>
  <si>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</si>
  <si>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</si>
  <si>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</si>
  <si>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</si>
  <si>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</si>
  <si>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</si>
  <si>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</si>
  <si>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</si>
  <si>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</si>
  <si>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</si>
  <si>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</si>
  <si>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</si>
  <si>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</si>
  <si>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</si>
  <si>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</si>
  <si>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</si>
  <si>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</si>
  <si>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</si>
  <si>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</si>
  <si>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</si>
  <si>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</si>
  <si>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</si>
  <si>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</si>
  <si>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</si>
  <si>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</si>
  <si>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</si>
  <si>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</si>
  <si>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</si>
  <si>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</si>
  <si>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</si>
  <si>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</si>
  <si>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</si>
  <si>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</si>
  <si>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</si>
  <si>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</si>
  <si>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</si>
  <si>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</si>
  <si>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</si>
  <si>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</si>
  <si>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</si>
  <si>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</si>
  <si>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</si>
  <si>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</si>
  <si>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</si>
  <si>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</si>
  <si>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</si>
  <si>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</si>
  <si>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</si>
  <si>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</si>
  <si>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</si>
  <si>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</si>
  <si>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</si>
  <si>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</si>
  <si>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</si>
  <si>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</si>
  <si>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</si>
  <si>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</si>
  <si>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</si>
  <si>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</si>
  <si>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</si>
  <si>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</si>
  <si>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</si>
  <si>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</si>
  <si>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</si>
  <si>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</si>
  <si>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</si>
  <si>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</si>
  <si>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</si>
  <si>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</si>
  <si>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</si>
  <si>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</si>
  <si>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</si>
  <si>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</si>
  <si>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</si>
  <si>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</si>
  <si>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</si>
  <si>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</si>
  <si>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</si>
  <si>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</si>
  <si>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</si>
  <si>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</si>
  <si>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</si>
  <si>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</si>
  <si>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</si>
  <si>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</si>
  <si>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</si>
  <si>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</si>
  <si>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</si>
  <si>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</si>
  <si>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</si>
  <si>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</si>
  <si>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</si>
  <si>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</si>
  <si>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</si>
  <si>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</si>
  <si>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</si>
  <si>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</si>
  <si>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</si>
  <si>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</si>
  <si>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</si>
  <si>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</si>
  <si>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</si>
  <si>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</si>
  <si>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</si>
  <si>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</si>
  <si>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</si>
  <si>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</si>
  <si>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</si>
  <si>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</si>
  <si>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</si>
  <si>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</si>
  <si>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</si>
  <si>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</si>
  <si>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</si>
  <si>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</si>
  <si>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</si>
  <si>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</si>
  <si>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</si>
  <si>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</si>
  <si>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</si>
  <si>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</si>
  <si>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</si>
  <si>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</si>
  <si>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</si>
  <si>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</si>
  <si>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</si>
  <si>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</si>
  <si>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</si>
  <si>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</si>
  <si>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</si>
  <si>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</si>
  <si>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</si>
  <si>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</si>
  <si>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</si>
  <si>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</si>
  <si>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</si>
  <si>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</si>
  <si>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</si>
  <si>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</si>
  <si>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</si>
  <si>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</si>
  <si>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</si>
  <si>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</si>
  <si>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</si>
  <si>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</si>
  <si>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</si>
  <si>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</si>
  <si>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</si>
  <si>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</si>
  <si>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</si>
  <si>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</si>
  <si>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</si>
  <si>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</si>
  <si>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</si>
  <si>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</si>
  <si>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</si>
  <si>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</si>
  <si>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</si>
  <si>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</si>
  <si>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</si>
  <si>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</si>
  <si>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</si>
  <si>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</si>
  <si>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</si>
  <si>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</si>
  <si>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</si>
  <si>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</si>
  <si>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</si>
  <si>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</si>
  <si>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</si>
  <si>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</si>
  <si>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</si>
  <si>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</si>
  <si>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</si>
  <si>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</si>
  <si>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</si>
  <si>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</si>
  <si>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</si>
  <si>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</si>
  <si>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</si>
  <si>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</si>
  <si>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</si>
  <si>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</si>
  <si>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</si>
  <si>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</si>
  <si>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</si>
  <si>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</si>
  <si>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</si>
  <si>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</si>
  <si>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</si>
  <si>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</si>
  <si>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</si>
  <si>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</si>
  <si>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</si>
  <si>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</si>
  <si>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</si>
  <si>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</si>
  <si>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</si>
  <si>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</si>
  <si>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</si>
  <si>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</si>
  <si>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</si>
  <si>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</si>
  <si>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</si>
  <si>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</si>
  <si>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</si>
  <si>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</si>
  <si>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</si>
  <si>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</si>
  <si>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</si>
  <si>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</si>
  <si>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</si>
  <si>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</si>
  <si>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</si>
  <si>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</si>
  <si>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</si>
  <si>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</si>
  <si>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</si>
  <si>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</si>
  <si>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</si>
  <si>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</si>
  <si>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</si>
  <si>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</si>
  <si>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</si>
  <si>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</si>
  <si>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</si>
  <si>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</si>
  <si>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</si>
  <si>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</si>
  <si>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</si>
  <si>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</si>
  <si>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</si>
  <si>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</si>
  <si>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</si>
  <si>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</si>
  <si>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</si>
  <si>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</si>
  <si>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</si>
  <si>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</si>
  <si>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</si>
  <si>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</si>
  <si>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</si>
  <si>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</si>
  <si>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</si>
  <si>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</si>
  <si>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</si>
  <si>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</si>
  <si>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</si>
  <si>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</si>
  <si>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</si>
  <si>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</si>
  <si>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</si>
  <si>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</si>
  <si>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</si>
  <si>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</si>
  <si>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</si>
  <si>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</si>
  <si>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</si>
  <si>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</si>
  <si>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</si>
  <si>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</si>
  <si>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</si>
  <si>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</si>
  <si>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</si>
  <si>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</si>
  <si>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</si>
  <si>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</si>
  <si>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</si>
  <si>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</si>
  <si>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</si>
  <si>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</si>
  <si>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</si>
  <si>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</si>
  <si>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</si>
  <si>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</si>
  <si>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</si>
  <si>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</si>
  <si>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</si>
  <si>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</si>
  <si>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</si>
  <si>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</si>
  <si>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</si>
  <si>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</si>
  <si>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</si>
  <si>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</si>
  <si>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</si>
  <si>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</si>
  <si>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</si>
  <si>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</si>
  <si>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</si>
  <si>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</si>
  <si>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</si>
  <si>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</si>
  <si>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</si>
  <si>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</si>
  <si>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</si>
  <si>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</si>
  <si>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</si>
  <si>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</si>
  <si>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</si>
  <si>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</si>
  <si>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</si>
  <si>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</si>
  <si>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</si>
  <si>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</si>
  <si>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</si>
  <si>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</si>
  <si>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</si>
  <si>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</si>
  <si>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</si>
  <si>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</si>
  <si>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</si>
  <si>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</si>
  <si>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</si>
  <si>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</si>
  <si>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</si>
  <si>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</si>
  <si>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</si>
  <si>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</si>
  <si>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</si>
  <si>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</si>
  <si>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</si>
  <si>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</si>
  <si>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</si>
  <si>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</si>
  <si>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</si>
  <si>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</si>
  <si>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</si>
  <si>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</si>
  <si>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</si>
  <si>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</si>
  <si>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</si>
  <si>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</si>
  <si>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</si>
  <si>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</si>
  <si>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</si>
  <si>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</si>
  <si>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</si>
  <si>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</si>
  <si>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</si>
  <si>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</si>
  <si>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</si>
  <si>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</si>
  <si>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</si>
  <si>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</si>
  <si>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</si>
  <si>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</si>
  <si>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</si>
  <si>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</si>
  <si>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</si>
  <si>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</si>
  <si>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</si>
  <si>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</si>
  <si>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</si>
  <si>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</si>
  <si>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</si>
  <si>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</si>
  <si>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</si>
  <si>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</si>
  <si>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</si>
  <si>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</si>
  <si>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</si>
  <si>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</si>
  <si>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</si>
  <si>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</si>
  <si>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</si>
  <si>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</si>
  <si>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</si>
  <si>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</si>
  <si>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</si>
  <si>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</si>
  <si>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</si>
  <si>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</si>
  <si>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</si>
  <si>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</si>
  <si>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</si>
  <si>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</si>
  <si>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</si>
  <si>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</si>
  <si>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</si>
  <si>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</si>
  <si>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</si>
  <si>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</si>
  <si>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</si>
  <si>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</si>
  <si>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</si>
  <si>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</si>
  <si>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</si>
  <si>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</si>
  <si>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</si>
  <si>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</si>
  <si>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</si>
  <si>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</si>
  <si>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</si>
  <si>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</si>
  <si>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</si>
  <si>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</si>
  <si>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</si>
  <si>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</si>
  <si>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</si>
  <si>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</si>
  <si>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</si>
  <si>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</si>
  <si>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</si>
  <si>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</si>
  <si>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</si>
  <si>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</si>
  <si>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</si>
  <si>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</si>
  <si>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</si>
  <si>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</si>
  <si>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</si>
  <si>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</si>
  <si>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</si>
  <si>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</si>
  <si>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</si>
  <si>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</si>
  <si>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</si>
  <si>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</si>
  <si>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</si>
  <si>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</si>
  <si>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</si>
  <si>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</si>
  <si>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</si>
  <si>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</si>
  <si>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</si>
  <si>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</si>
  <si>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</si>
  <si>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</si>
  <si>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</si>
  <si>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</si>
  <si>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</si>
  <si>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</si>
  <si>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</si>
  <si>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</si>
  <si>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</si>
  <si>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</si>
  <si>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</si>
  <si>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</si>
  <si>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</si>
  <si>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</si>
  <si>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</si>
  <si>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</si>
  <si>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</si>
  <si>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</si>
  <si>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</si>
  <si>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</si>
  <si>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</si>
  <si>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</si>
  <si>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</si>
  <si>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</si>
  <si>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</si>
  <si>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</si>
  <si>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</si>
  <si>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</si>
  <si>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</si>
  <si>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</si>
  <si>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</si>
  <si>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</si>
  <si>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</si>
  <si>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</si>
  <si>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</si>
  <si>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</si>
  <si>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</si>
  <si>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</si>
  <si>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</si>
  <si>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</si>
  <si>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</si>
  <si>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</si>
  <si>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</si>
  <si>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</si>
  <si>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</si>
  <si>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</si>
  <si>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</si>
  <si>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</si>
  <si>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</si>
  <si>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</si>
  <si>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</si>
  <si>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</si>
  <si>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</si>
  <si>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</si>
  <si>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</si>
  <si>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</si>
  <si>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</si>
  <si>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</si>
  <si>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</si>
  <si>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</si>
  <si>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</si>
  <si>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</si>
  <si>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</si>
  <si>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</si>
  <si>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</si>
  <si>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</si>
  <si>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</si>
  <si>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</si>
  <si>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</si>
  <si>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</si>
  <si>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</si>
  <si>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</si>
  <si>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</si>
  <si>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</si>
  <si>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</si>
  <si>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</si>
  <si>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</si>
  <si>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</si>
  <si>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</si>
  <si>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</si>
  <si>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</si>
  <si>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</si>
  <si>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</si>
  <si>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</si>
  <si>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</si>
  <si>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</si>
  <si>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</si>
  <si>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</si>
  <si>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</si>
  <si>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</si>
  <si>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</si>
  <si>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</si>
  <si>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</si>
  <si>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</si>
  <si>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</si>
  <si>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</si>
  <si>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</si>
  <si>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</si>
  <si>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</si>
  <si>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</si>
  <si>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</si>
  <si>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</si>
  <si>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</si>
  <si>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</si>
  <si>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</si>
  <si>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</si>
  <si>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</si>
  <si>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</si>
  <si>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</si>
  <si>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</si>
  <si>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</si>
  <si>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</si>
  <si>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</si>
  <si>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</si>
  <si>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</si>
  <si>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</si>
  <si>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</si>
  <si>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</si>
  <si>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</si>
  <si>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</si>
  <si>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</si>
  <si>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</si>
  <si>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</si>
  <si>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</si>
  <si>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</si>
  <si>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</si>
  <si>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</si>
  <si>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</si>
  <si>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</si>
  <si>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</si>
  <si>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</si>
  <si>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</si>
  <si>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</si>
  <si>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</si>
  <si>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</si>
  <si>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</si>
  <si>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</si>
  <si>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</si>
  <si>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</si>
  <si>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</si>
  <si>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</si>
  <si>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</si>
  <si>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</si>
  <si>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</si>
  <si>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</si>
  <si>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</si>
  <si>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</si>
  <si>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</si>
  <si>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</si>
  <si>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</si>
  <si>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</si>
  <si>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</si>
  <si>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</si>
  <si>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</si>
  <si>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</si>
  <si>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</si>
  <si>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</si>
  <si>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</si>
  <si>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</si>
  <si>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</si>
  <si>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</si>
  <si>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</si>
  <si>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</si>
  <si>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</si>
  <si>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</si>
  <si>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</si>
  <si>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</si>
  <si>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</si>
  <si>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</si>
  <si>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</si>
  <si>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</si>
  <si>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</si>
  <si>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</si>
  <si>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</si>
  <si>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</si>
  <si>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</si>
  <si>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</si>
  <si>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</si>
  <si>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</si>
  <si>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</si>
  <si>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</si>
  <si>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</si>
  <si>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</si>
  <si>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</si>
  <si>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</si>
  <si>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</si>
  <si>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</si>
  <si>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</si>
  <si>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</si>
  <si>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</si>
  <si>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</si>
  <si>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</si>
  <si>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</si>
  <si>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</si>
  <si>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</si>
  <si>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</si>
  <si>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</si>
  <si>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</si>
  <si>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</si>
  <si>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</si>
  <si>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</si>
  <si>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</si>
  <si>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</si>
  <si>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</si>
  <si>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</si>
  <si>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</si>
  <si>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</si>
  <si>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</si>
  <si>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</si>
  <si>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</si>
  <si>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</si>
  <si>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</si>
  <si>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</si>
  <si>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</si>
  <si>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</si>
  <si>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</si>
  <si>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</si>
  <si>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</si>
  <si>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</si>
  <si>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</si>
  <si>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</si>
  <si>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</si>
  <si>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</si>
  <si>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</si>
  <si>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</si>
  <si>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</si>
  <si>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</si>
  <si>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</si>
  <si>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</si>
  <si>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</si>
  <si>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</si>
  <si>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</si>
  <si>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</si>
  <si>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</si>
  <si>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</si>
  <si>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</si>
  <si>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</si>
  <si>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</si>
  <si>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</si>
  <si>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</si>
  <si>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</si>
  <si>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</si>
  <si>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</si>
  <si>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</si>
  <si>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</si>
  <si>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</si>
  <si>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</si>
  <si>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</si>
  <si>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</si>
  <si>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</si>
  <si>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</si>
  <si>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</si>
  <si>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</si>
  <si>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</si>
  <si>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</si>
  <si>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</si>
  <si>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</si>
  <si>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</si>
  <si>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</si>
  <si>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</si>
  <si>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</si>
  <si>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</si>
  <si>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</si>
  <si>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</si>
  <si>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</si>
  <si>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</si>
  <si>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</si>
  <si>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</si>
  <si>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</si>
  <si>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</si>
  <si>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</si>
  <si>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</si>
  <si>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</si>
  <si>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</si>
  <si>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</si>
  <si>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</si>
  <si>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</si>
  <si>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</si>
  <si>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</si>
  <si>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</si>
  <si>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</si>
  <si>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</si>
  <si>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</si>
  <si>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</si>
  <si>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</si>
  <si>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</si>
  <si>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</si>
  <si>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</si>
  <si>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</si>
  <si>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</si>
  <si>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</si>
  <si>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</si>
  <si>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</si>
  <si>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</si>
  <si>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</si>
  <si>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</si>
  <si>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</si>
  <si>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</si>
  <si>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</si>
  <si>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</si>
  <si>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</si>
  <si>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</si>
  <si>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</si>
  <si>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</si>
  <si>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</si>
  <si>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</si>
  <si>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</si>
  <si>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</si>
  <si>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</si>
  <si>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</si>
  <si>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</si>
  <si>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</si>
  <si>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</si>
  <si>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</si>
  <si>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</si>
  <si>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</si>
  <si>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</si>
  <si>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</si>
  <si>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</si>
  <si>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</si>
  <si>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</si>
  <si>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</si>
  <si>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</si>
  <si>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</si>
  <si>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</si>
  <si>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</si>
  <si>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</si>
  <si>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</si>
  <si>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</si>
  <si>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</si>
  <si>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</si>
  <si>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</si>
  <si>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</si>
  <si>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</si>
  <si>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</si>
  <si>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</si>
  <si>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</si>
  <si>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</si>
  <si>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</si>
  <si>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</si>
  <si>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</si>
  <si>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</si>
  <si>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</si>
  <si>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</si>
  <si>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</si>
  <si>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</si>
  <si>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</si>
  <si>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</si>
  <si>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</si>
  <si>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</si>
  <si>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</si>
  <si>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</si>
  <si>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</si>
  <si>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</si>
  <si>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</si>
  <si>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</si>
  <si>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</si>
  <si>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</si>
  <si>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</si>
  <si>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</si>
  <si>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</si>
  <si>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</si>
  <si>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</si>
  <si>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</si>
  <si>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</si>
  <si>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</si>
  <si>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</si>
  <si>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</si>
  <si>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</si>
  <si>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</si>
  <si>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</si>
  <si>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</si>
  <si>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</si>
  <si>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</si>
  <si>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</si>
  <si>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</si>
  <si>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</si>
  <si>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</si>
  <si>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</si>
  <si>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</si>
  <si>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</si>
  <si>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</si>
  <si>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</si>
  <si>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</si>
  <si>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</si>
  <si>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</si>
  <si>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</si>
  <si>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</si>
  <si>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</si>
  <si>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</si>
  <si>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</si>
  <si>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</si>
  <si>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</si>
  <si>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</si>
  <si>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</si>
  <si>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</si>
  <si>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</si>
  <si>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</si>
  <si>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</si>
  <si>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</si>
  <si>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</si>
  <si>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</si>
  <si>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</si>
  <si>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</si>
  <si>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</si>
  <si>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</si>
  <si>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</si>
  <si>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</si>
  <si>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</si>
  <si>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</si>
  <si>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</si>
  <si>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</si>
  <si>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</si>
  <si>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</si>
  <si>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</si>
  <si>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</si>
  <si>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</si>
  <si>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</si>
  <si>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</si>
  <si>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</si>
  <si>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</si>
  <si>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</si>
  <si>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</si>
  <si>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</si>
  <si>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</si>
  <si>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</si>
  <si>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</si>
  <si>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</si>
  <si>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</si>
  <si>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</si>
  <si>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</si>
  <si>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</si>
  <si>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</si>
  <si>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</si>
  <si>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</si>
  <si>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</si>
  <si>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</si>
  <si>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</si>
  <si>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</si>
  <si>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</si>
  <si>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</si>
  <si>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</si>
  <si>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</si>
  <si>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</si>
  <si>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</si>
  <si>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</si>
  <si>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</si>
  <si>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</si>
  <si>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</si>
  <si>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</si>
  <si>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</si>
  <si>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</si>
  <si>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</si>
  <si>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</si>
  <si>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</si>
  <si>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</si>
  <si>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</si>
  <si>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</si>
  <si>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</si>
  <si>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</si>
  <si>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</si>
  <si>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</si>
  <si>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</si>
  <si>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</si>
  <si>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</si>
  <si>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</si>
  <si>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</si>
  <si>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</si>
  <si>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</si>
  <si>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</si>
  <si>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</si>
  <si>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</si>
  <si>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</si>
  <si>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</si>
  <si>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</si>
  <si>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</si>
  <si>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</si>
  <si>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</si>
  <si>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</si>
  <si>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</si>
  <si>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</si>
  <si>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</si>
  <si>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</si>
  <si>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</si>
  <si>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</si>
  <si>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</si>
  <si>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</si>
  <si>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</si>
  <si>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</si>
  <si>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</si>
  <si>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</si>
  <si>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</si>
  <si>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</si>
  <si>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</si>
  <si>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</si>
  <si>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</si>
  <si>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</si>
  <si>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</si>
  <si>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</si>
  <si>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</si>
  <si>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</si>
  <si>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</si>
  <si>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</si>
  <si>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</si>
  <si>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</si>
  <si>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</si>
  <si>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</si>
  <si>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</si>
  <si>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</si>
  <si>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</si>
  <si>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</si>
  <si>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</si>
  <si>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</si>
  <si>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</si>
  <si>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</si>
  <si>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</si>
  <si>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</si>
  <si>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</si>
  <si>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</si>
  <si>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</si>
  <si>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</si>
  <si>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</si>
  <si>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</si>
  <si>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</si>
  <si>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</si>
  <si>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</si>
  <si>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</si>
  <si>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</si>
  <si>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</si>
  <si>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</si>
  <si>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</si>
  <si>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</si>
  <si>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</si>
  <si>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</si>
  <si>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</si>
  <si>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</si>
  <si>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</si>
  <si>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</si>
  <si>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</si>
  <si>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</si>
  <si>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</si>
  <si>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</si>
  <si>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</si>
  <si>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</si>
  <si>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</si>
  <si>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</si>
  <si>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</si>
  <si>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</si>
  <si>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</si>
  <si>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</si>
  <si>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</si>
  <si>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</si>
  <si>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</si>
  <si>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</si>
  <si>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</si>
  <si>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</si>
  <si>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</si>
  <si>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</si>
  <si>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</si>
  <si>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</si>
  <si>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</si>
  <si>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</si>
  <si>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</si>
  <si>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</si>
  <si>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</si>
  <si>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</si>
  <si>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</si>
  <si>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</si>
  <si>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</si>
  <si>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</si>
  <si>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</si>
  <si>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</si>
  <si>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</si>
  <si>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</si>
  <si>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</si>
  <si>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</si>
  <si>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</si>
  <si>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</si>
  <si>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</si>
  <si>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</si>
  <si>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</si>
  <si>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</si>
  <si>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</si>
  <si>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</si>
  <si>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</si>
  <si>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</si>
  <si>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</si>
  <si>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</si>
  <si>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</si>
  <si>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</si>
  <si>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</si>
  <si>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</si>
  <si>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</si>
  <si>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</si>
  <si>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</si>
  <si>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</si>
  <si>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</si>
  <si>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</si>
  <si>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</si>
  <si>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</si>
  <si>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</si>
  <si>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</si>
  <si>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</si>
  <si>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</si>
  <si>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</si>
  <si>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</si>
  <si>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</si>
  <si>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</si>
  <si>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</si>
  <si>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</si>
  <si>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</si>
  <si>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</si>
  <si>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</si>
  <si>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</si>
  <si>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</si>
  <si>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</si>
  <si>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</si>
  <si>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</si>
  <si>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</si>
  <si>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</si>
  <si>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</si>
  <si>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</si>
  <si>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</si>
  <si>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</si>
  <si>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</si>
  <si>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</si>
  <si>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</si>
  <si>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</si>
  <si>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</si>
  <si>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</si>
  <si>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</si>
  <si>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</si>
  <si>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</si>
  <si>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</si>
  <si>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</si>
  <si>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</si>
  <si>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</si>
  <si>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</si>
  <si>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</si>
  <si>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</si>
  <si>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</si>
  <si>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</si>
  <si>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</si>
  <si>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</si>
  <si>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</si>
  <si>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</si>
  <si>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</si>
  <si>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</si>
  <si>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</si>
  <si>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</si>
  <si>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</si>
  <si>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</si>
  <si>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</si>
  <si>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</si>
  <si>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</si>
  <si>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</si>
  <si>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</si>
  <si>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</si>
  <si>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</si>
  <si>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</si>
  <si>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</si>
  <si>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</si>
  <si>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</si>
  <si>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</si>
  <si>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</si>
  <si>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</si>
  <si>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</si>
  <si>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</si>
  <si>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</si>
  <si>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</si>
  <si>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</si>
  <si>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</si>
  <si>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</si>
  <si>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</si>
  <si>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</si>
  <si>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</si>
  <si>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</si>
  <si>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</si>
  <si>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</si>
  <si>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</si>
  <si>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</si>
  <si>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</si>
  <si>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</si>
  <si>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</si>
  <si>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</si>
  <si>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</si>
  <si>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</si>
  <si>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</si>
  <si>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</si>
  <si>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</si>
  <si>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</si>
  <si>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</si>
  <si>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</si>
  <si>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</si>
  <si>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</si>
  <si>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</si>
  <si>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</si>
  <si>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</si>
  <si>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</si>
  <si>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</si>
  <si>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</si>
  <si>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</si>
  <si>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</si>
  <si>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</si>
  <si>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</si>
  <si>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</si>
  <si>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</si>
  <si>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</si>
  <si>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</si>
  <si>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</si>
  <si>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</si>
  <si>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</si>
  <si>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</si>
  <si>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</si>
  <si>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</si>
  <si>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</si>
  <si>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</si>
  <si>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</si>
  <si>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</si>
  <si>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</si>
  <si>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</si>
  <si>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</si>
  <si>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</si>
  <si>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</si>
  <si>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</si>
  <si>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</si>
  <si>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</si>
  <si>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</si>
  <si>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</si>
  <si>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</si>
  <si>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</si>
  <si>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</si>
  <si>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</si>
  <si>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</si>
  <si>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</si>
  <si>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</si>
  <si>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</si>
  <si>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</si>
  <si>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</si>
  <si>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</si>
  <si>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</si>
  <si>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</si>
  <si>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</si>
  <si>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</si>
  <si>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</si>
  <si>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</si>
  <si>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</si>
  <si>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</si>
  <si>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</si>
  <si>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</si>
  <si>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</si>
  <si>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</si>
  <si>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</si>
  <si>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</si>
  <si>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</si>
  <si>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</si>
  <si>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</si>
  <si>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</si>
  <si>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</si>
  <si>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</si>
  <si>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</si>
  <si>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</si>
  <si>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</si>
  <si>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</si>
  <si>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</si>
  <si>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</si>
  <si>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</si>
  <si>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</si>
  <si>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</si>
  <si>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</si>
  <si>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</si>
  <si>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</si>
  <si>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</si>
  <si>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</si>
  <si>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</si>
  <si>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</si>
  <si>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</si>
  <si>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</si>
  <si>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</si>
  <si>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</si>
  <si>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</si>
  <si>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</si>
  <si>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</si>
  <si>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</si>
  <si>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</si>
  <si>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</si>
  <si>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</si>
  <si>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</si>
  <si>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</si>
  <si>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</si>
  <si>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</si>
  <si>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</si>
  <si>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</si>
  <si>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</si>
  <si>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</si>
  <si>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</si>
  <si>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</si>
  <si>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</si>
  <si>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</si>
  <si>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</si>
  <si>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</si>
  <si>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</si>
  <si>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</si>
  <si>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</si>
  <si>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</si>
  <si>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</si>
  <si>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</si>
  <si>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</si>
  <si>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</si>
  <si>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</si>
  <si>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</si>
  <si>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</si>
  <si>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</si>
  <si>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</si>
  <si>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</si>
  <si>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</si>
  <si>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</si>
  <si>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</si>
  <si>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</si>
  <si>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</si>
  <si>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</si>
  <si>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</si>
  <si>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</si>
  <si>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</si>
  <si>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</si>
  <si>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</si>
  <si>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</si>
  <si>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</si>
  <si>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</si>
  <si>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</si>
  <si>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</si>
  <si>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</si>
  <si>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</si>
  <si>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</si>
  <si>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</si>
  <si>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</si>
  <si>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</si>
  <si>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</si>
  <si>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</si>
  <si>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</si>
  <si>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</si>
  <si>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</si>
  <si>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</si>
  <si>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</si>
  <si>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</si>
  <si>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</si>
  <si>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</si>
  <si>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</si>
  <si>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</si>
  <si>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</si>
  <si>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</si>
  <si>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</si>
  <si>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</si>
  <si>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</si>
  <si>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</si>
  <si>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</si>
  <si>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</si>
  <si>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</si>
  <si>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</si>
  <si>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</si>
  <si>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</si>
  <si>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</si>
  <si>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</si>
  <si>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</si>
  <si>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</si>
  <si>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</si>
  <si>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</si>
  <si>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</si>
  <si>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</si>
  <si>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</si>
  <si>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</si>
  <si>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</si>
  <si>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</si>
  <si>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</si>
  <si>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</si>
  <si>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</si>
  <si>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</si>
  <si>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</si>
  <si>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</si>
  <si>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</si>
  <si>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</si>
  <si>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</si>
  <si>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</si>
  <si>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</si>
  <si>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</si>
  <si>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</si>
  <si>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</si>
  <si>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</si>
  <si>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</si>
  <si>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</si>
  <si>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</si>
  <si>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</si>
  <si>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</si>
  <si>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</si>
  <si>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</si>
  <si>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</si>
  <si>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</si>
  <si>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</si>
  <si>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</si>
  <si>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</si>
  <si>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</si>
  <si>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</si>
  <si>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</si>
  <si>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</si>
  <si>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</si>
  <si>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</si>
  <si>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</si>
  <si>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</si>
  <si>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</si>
  <si>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</si>
  <si>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</si>
  <si>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</si>
  <si>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</si>
  <si>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</si>
  <si>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</si>
  <si>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</si>
  <si>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</si>
  <si>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</si>
  <si>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</si>
  <si>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</si>
  <si>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</si>
  <si>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</si>
  <si>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</si>
  <si>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</si>
  <si>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</si>
  <si>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</si>
  <si>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</si>
  <si>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</si>
  <si>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</si>
  <si>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</si>
  <si>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</si>
  <si>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</si>
  <si>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</si>
  <si>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</si>
  <si>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</si>
  <si>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</si>
  <si>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</si>
  <si>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</si>
  <si>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</si>
  <si>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</si>
  <si>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</si>
  <si>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</si>
  <si>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</si>
  <si>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</si>
  <si>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</si>
  <si>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</si>
  <si>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</si>
  <si>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</si>
  <si>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</si>
  <si>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</si>
  <si>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</si>
  <si>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</si>
  <si>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</si>
  <si>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</si>
  <si>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</si>
  <si>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</si>
  <si>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</si>
  <si>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</si>
  <si>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</si>
  <si>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</si>
  <si>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</si>
  <si>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</si>
  <si>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</si>
  <si>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</si>
  <si>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</si>
  <si>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</si>
  <si>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</si>
  <si>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</si>
  <si>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</si>
  <si>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</si>
  <si>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</si>
  <si>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</si>
  <si>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</si>
  <si>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</si>
  <si>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</si>
  <si>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</si>
  <si>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</si>
  <si>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</si>
  <si>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</si>
  <si>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</si>
  <si>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</si>
  <si>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</si>
  <si>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</si>
  <si>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</si>
  <si>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</si>
  <si>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</si>
  <si>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</si>
  <si>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</si>
  <si>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</si>
  <si>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</si>
  <si>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</si>
  <si>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</si>
  <si>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</si>
  <si>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</si>
  <si>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</si>
  <si>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</si>
  <si>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</si>
  <si>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</si>
  <si>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</si>
  <si>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</si>
  <si>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</si>
  <si>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</si>
  <si>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</si>
  <si>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</si>
  <si>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</si>
  <si>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</si>
  <si>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</si>
  <si>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</si>
  <si>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</si>
  <si>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</si>
  <si>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</si>
  <si>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</si>
  <si>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</si>
  <si>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</si>
  <si>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</si>
  <si>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</si>
  <si>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</si>
  <si>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</si>
  <si>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</si>
  <si>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</si>
  <si>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</si>
  <si>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</si>
  <si>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</si>
  <si>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</si>
  <si>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</si>
  <si>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</si>
  <si>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</si>
  <si>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</si>
  <si>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</si>
  <si>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</si>
  <si>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</si>
  <si>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</si>
  <si>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</si>
  <si>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</si>
  <si>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</si>
  <si>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</si>
  <si>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</si>
  <si>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</si>
  <si>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</si>
  <si>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</si>
  <si>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</si>
  <si>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</si>
  <si>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</si>
  <si>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</si>
  <si>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</si>
  <si>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</si>
  <si>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</si>
  <si>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</si>
  <si>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</si>
  <si>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</si>
  <si>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</si>
  <si>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</si>
  <si>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</si>
  <si>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</si>
  <si>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</si>
  <si>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</si>
  <si>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</si>
  <si>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</si>
  <si>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</si>
  <si>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</si>
  <si>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</si>
  <si>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</si>
  <si>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</si>
  <si>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</si>
  <si>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</si>
  <si>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</si>
  <si>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</si>
  <si>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</si>
  <si>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</si>
  <si>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</si>
  <si>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</si>
  <si>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</si>
  <si>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</si>
  <si>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</si>
  <si>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</si>
  <si>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</si>
  <si>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</si>
  <si>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</si>
  <si>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</si>
  <si>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</si>
  <si>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</si>
  <si>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</si>
  <si>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</si>
  <si>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</si>
  <si>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</si>
  <si>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</si>
  <si>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</si>
  <si>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</si>
  <si>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</si>
  <si>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</si>
  <si>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</si>
  <si>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</si>
  <si>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</si>
  <si>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</si>
  <si>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</si>
  <si>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</si>
  <si>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</si>
  <si>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</si>
  <si>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</si>
  <si>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</si>
  <si>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</si>
  <si>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</si>
  <si>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</si>
  <si>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</si>
  <si>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</si>
  <si>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</si>
  <si>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</si>
  <si>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</si>
  <si>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</si>
  <si>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</si>
  <si>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</si>
  <si>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</si>
  <si>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</si>
  <si>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</si>
  <si>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</si>
  <si>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</si>
  <si>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</si>
  <si>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</si>
  <si>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</si>
  <si>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</si>
  <si>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</si>
  <si>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</si>
  <si>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</si>
  <si>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</si>
  <si>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</si>
  <si>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</si>
  <si>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</si>
  <si>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</si>
  <si>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</si>
  <si>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</si>
  <si>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</si>
  <si>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</si>
  <si>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</si>
  <si>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</si>
  <si>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</si>
  <si>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</si>
  <si>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</si>
  <si>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</si>
  <si>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</si>
  <si>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</si>
  <si>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</si>
  <si>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</si>
  <si>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</si>
  <si>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</si>
  <si>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</si>
  <si>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</si>
  <si>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</si>
  <si>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</si>
  <si>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</si>
  <si>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</si>
  <si>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</si>
  <si>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</si>
  <si>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</si>
  <si>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</si>
  <si>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</si>
  <si>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</si>
  <si>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</si>
  <si>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</si>
  <si>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</si>
  <si>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</si>
  <si>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</si>
  <si>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</si>
  <si>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</si>
  <si>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</si>
  <si>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</si>
  <si>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</si>
  <si>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</si>
  <si>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</si>
  <si>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</si>
  <si>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</si>
  <si>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</si>
  <si>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</si>
  <si>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</si>
  <si>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</si>
  <si>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</si>
  <si>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</si>
  <si>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</si>
  <si>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</si>
  <si>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</si>
  <si>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</si>
  <si>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</si>
  <si>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</si>
  <si>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</si>
  <si>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</si>
  <si>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</si>
  <si>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</si>
  <si>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</si>
  <si>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</si>
  <si>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</si>
  <si>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</si>
  <si>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</si>
  <si>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</si>
  <si>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</si>
  <si>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</si>
  <si>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</si>
  <si>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</si>
  <si>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</si>
  <si>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</si>
  <si>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</si>
  <si>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</si>
  <si>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</si>
  <si>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</si>
  <si>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</si>
  <si>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</si>
  <si>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</si>
  <si>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</si>
  <si>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</si>
  <si>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</si>
  <si>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</si>
  <si>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</si>
  <si>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</si>
  <si>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</si>
  <si>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</si>
  <si>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</si>
  <si>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</si>
  <si>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</si>
  <si>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</si>
  <si>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</si>
  <si>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</si>
  <si>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</si>
  <si>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</si>
  <si>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</si>
  <si>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</si>
  <si>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</si>
  <si>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</si>
  <si>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</si>
  <si>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</si>
  <si>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</si>
  <si>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</si>
  <si>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</si>
  <si>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</si>
  <si>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</si>
  <si>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</si>
  <si>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</si>
  <si>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</si>
  <si>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</si>
  <si>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</si>
  <si>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</si>
  <si>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</si>
  <si>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</si>
  <si>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</si>
  <si>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</si>
  <si>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</si>
  <si>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</si>
  <si>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</si>
  <si>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</si>
  <si>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</si>
  <si>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</si>
  <si>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</si>
  <si>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</si>
  <si>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</si>
  <si>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</si>
  <si>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</si>
  <si>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</si>
  <si>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</si>
  <si>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</si>
  <si>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</si>
  <si>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</si>
  <si>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</si>
  <si>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</si>
  <si>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</si>
  <si>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</si>
  <si>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</si>
  <si>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</si>
  <si>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</si>
  <si>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</si>
  <si>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</si>
  <si>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</si>
  <si>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</si>
  <si>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</si>
  <si>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</si>
  <si>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</si>
  <si>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</si>
  <si>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</si>
  <si>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</si>
  <si>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</si>
  <si>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</si>
  <si>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</si>
  <si>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</si>
  <si>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</si>
  <si>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</si>
  <si>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</si>
  <si>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</si>
  <si>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</si>
  <si>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</si>
  <si>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</si>
  <si>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</si>
  <si>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</si>
  <si>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</si>
  <si>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</si>
  <si>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</si>
  <si>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</si>
  <si>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</si>
  <si>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</si>
  <si>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</si>
  <si>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</si>
  <si>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</si>
  <si>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</si>
  <si>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</si>
  <si>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</si>
  <si>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</si>
  <si>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</si>
  <si>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</si>
  <si>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</si>
  <si>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</si>
  <si>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</si>
  <si>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</si>
  <si>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</si>
  <si>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</si>
  <si>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</si>
  <si>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</si>
  <si>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</si>
  <si>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</si>
  <si>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</si>
  <si>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</si>
  <si>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</si>
  <si>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</si>
  <si>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</si>
  <si>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</si>
  <si>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</si>
  <si>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</si>
  <si>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</si>
  <si>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</si>
  <si>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</si>
  <si>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</si>
  <si>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</si>
  <si>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</si>
  <si>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</si>
  <si>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</si>
  <si>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</si>
  <si>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</si>
  <si>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</si>
  <si>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</si>
  <si>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</si>
  <si>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</si>
  <si>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</si>
  <si>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</si>
  <si>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</si>
  <si>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</si>
  <si>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</si>
  <si>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</si>
  <si>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</si>
  <si>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</si>
  <si>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</si>
  <si>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</si>
  <si>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</si>
  <si>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</si>
  <si>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</si>
  <si>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</si>
  <si>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</si>
  <si>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</si>
  <si>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</si>
  <si>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</si>
  <si>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</si>
  <si>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</si>
  <si>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</si>
  <si>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</si>
  <si>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</si>
  <si>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</si>
  <si>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</si>
  <si>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</si>
  <si>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</si>
  <si>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</si>
  <si>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</si>
  <si>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</si>
  <si>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</si>
  <si>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</si>
  <si>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</si>
  <si>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</si>
  <si>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</si>
  <si>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</si>
  <si>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</si>
  <si>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</si>
  <si>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</si>
  <si>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</si>
  <si>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</si>
  <si>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</si>
  <si>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</si>
  <si>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</si>
  <si>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</si>
  <si>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</si>
  <si>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</si>
  <si>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</si>
  <si>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</si>
  <si>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</si>
  <si>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</si>
  <si>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</si>
  <si>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</si>
  <si>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</si>
  <si>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</si>
  <si>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</si>
  <si>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</si>
  <si>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</si>
  <si>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</si>
  <si>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</si>
  <si>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</si>
  <si>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</si>
  <si>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</si>
  <si>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</si>
  <si>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</si>
  <si>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</si>
  <si>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</si>
  <si>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</si>
  <si>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</si>
  <si>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</si>
  <si>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</si>
  <si>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</si>
  <si>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</si>
  <si>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</si>
  <si>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</si>
  <si>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</si>
  <si>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</si>
  <si>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</si>
  <si>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</si>
  <si>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</si>
  <si>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</si>
  <si>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</si>
  <si>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</si>
  <si>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</si>
  <si>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</si>
  <si>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</si>
  <si>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</si>
  <si>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</si>
  <si>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</si>
  <si>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</si>
  <si>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</si>
  <si>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</si>
  <si>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</si>
  <si>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</si>
  <si>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</si>
  <si>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</si>
  <si>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</si>
  <si>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</si>
  <si>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</si>
  <si>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</si>
  <si>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</si>
  <si>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</si>
  <si>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</si>
  <si>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</si>
  <si>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</si>
  <si>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</si>
  <si>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</si>
  <si>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</si>
  <si>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</si>
  <si>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</si>
  <si>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</si>
  <si>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</si>
  <si>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</si>
  <si>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</si>
  <si>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</si>
  <si>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</si>
  <si>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</si>
  <si>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</si>
  <si>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</si>
  <si>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</si>
  <si>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</si>
  <si>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</si>
  <si>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</si>
  <si>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</si>
  <si>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</si>
  <si>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</si>
  <si>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</si>
  <si>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</si>
  <si>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</si>
  <si>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</si>
  <si>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</si>
  <si>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</si>
  <si>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</si>
  <si>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</si>
  <si>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</si>
  <si>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</si>
  <si>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</si>
  <si>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</si>
  <si>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</si>
  <si>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</si>
  <si>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</si>
  <si>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</si>
  <si>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</si>
  <si>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</si>
  <si>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</si>
  <si>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</si>
  <si>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</si>
  <si>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</si>
  <si>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</si>
  <si>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</si>
  <si>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</si>
  <si>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</si>
  <si>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</si>
  <si>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</si>
  <si>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</si>
  <si>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</si>
  <si>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</si>
  <si>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</si>
  <si>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</si>
  <si>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</si>
  <si>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</si>
  <si>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</si>
  <si>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</si>
  <si>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</si>
  <si>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</si>
  <si>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</si>
  <si>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</si>
  <si>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</si>
  <si>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</si>
  <si>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</si>
  <si>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</si>
  <si>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</si>
  <si>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</si>
  <si>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</si>
  <si>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</si>
  <si>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</si>
  <si>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</si>
  <si>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</si>
  <si>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</si>
  <si>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</si>
  <si>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</si>
  <si>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</si>
  <si>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</si>
  <si>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</si>
  <si>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</si>
  <si>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</si>
  <si>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</si>
  <si>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</si>
  <si>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</si>
  <si>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</si>
  <si>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</si>
  <si>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</si>
  <si>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</si>
  <si>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</si>
  <si>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</si>
  <si>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</si>
  <si>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</si>
  <si>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</si>
  <si>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</si>
  <si>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</si>
  <si>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</si>
  <si>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</si>
  <si>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</si>
  <si>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</si>
  <si>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</si>
  <si>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</si>
  <si>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</si>
  <si>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</si>
  <si>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</si>
  <si>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</si>
  <si>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</si>
  <si>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</si>
  <si>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</si>
  <si>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</si>
  <si>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</si>
  <si>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</si>
  <si>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</si>
  <si>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</si>
  <si>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</si>
  <si>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</si>
  <si>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</si>
  <si>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</si>
  <si>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</si>
  <si>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</si>
  <si>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</si>
  <si>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</si>
  <si>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</si>
  <si>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</si>
  <si>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</si>
  <si>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</si>
  <si>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</si>
  <si>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</si>
  <si>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</si>
  <si>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</si>
  <si>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</si>
  <si>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</si>
  <si>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</si>
  <si>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</si>
  <si>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</si>
  <si>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</si>
  <si>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</si>
  <si>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</si>
  <si>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</si>
  <si>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</si>
  <si>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</si>
  <si>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</si>
  <si>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</si>
  <si>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</si>
  <si>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</si>
  <si>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</si>
  <si>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</si>
  <si>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</si>
  <si>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</si>
  <si>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</si>
  <si>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</si>
  <si>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</si>
  <si>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</si>
  <si>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</si>
  <si>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</si>
  <si>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</si>
  <si>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</si>
  <si>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</si>
  <si>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</si>
  <si>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</si>
  <si>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</si>
  <si>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</si>
  <si>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</si>
  <si>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</si>
  <si>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</si>
  <si>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</si>
  <si>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</si>
  <si>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</si>
  <si>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</si>
  <si>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</si>
  <si>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</si>
  <si>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</si>
  <si>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</si>
  <si>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</si>
  <si>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</si>
  <si>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</si>
  <si>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</si>
  <si>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</si>
  <si>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</si>
  <si>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</si>
  <si>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</si>
  <si>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</si>
  <si>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</si>
  <si>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</si>
  <si>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</si>
  <si>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</si>
  <si>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</si>
  <si>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</si>
  <si>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</si>
  <si>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</si>
  <si>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</si>
  <si>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</si>
  <si>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</si>
  <si>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</si>
  <si>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</si>
  <si>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</si>
  <si>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</si>
  <si>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</si>
  <si>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</si>
  <si>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</si>
  <si>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</si>
  <si>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</si>
  <si>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</si>
  <si>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</si>
  <si>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</si>
  <si>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</si>
  <si>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</si>
  <si>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</si>
  <si>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</si>
  <si>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</si>
  <si>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</si>
  <si>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</si>
  <si>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</si>
  <si>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</si>
  <si>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</si>
  <si>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</si>
  <si>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</si>
  <si>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</si>
  <si>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</si>
  <si>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</si>
  <si>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</si>
  <si>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</si>
  <si>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</si>
  <si>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</si>
  <si>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</si>
  <si>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</si>
  <si>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</si>
  <si>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</si>
  <si>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</si>
  <si>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</si>
  <si>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</si>
  <si>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</si>
  <si>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</si>
  <si>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</si>
  <si>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</si>
  <si>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</si>
  <si>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</si>
  <si>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</si>
  <si>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</si>
  <si>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</si>
  <si>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</si>
  <si>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</si>
  <si>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</si>
  <si>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</si>
  <si>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</si>
  <si>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</si>
  <si>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</si>
  <si>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</si>
  <si>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</si>
  <si>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</si>
  <si>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</si>
  <si>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</si>
  <si>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</si>
  <si>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</si>
  <si>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</si>
  <si>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</si>
  <si>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</si>
  <si>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</si>
  <si>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</si>
  <si>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</si>
  <si>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</si>
  <si>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</si>
  <si>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</si>
  <si>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</si>
  <si>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</si>
  <si>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</si>
  <si>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</si>
  <si>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</si>
  <si>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</si>
  <si>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</si>
  <si>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</si>
  <si>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</si>
  <si>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</si>
  <si>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</si>
  <si>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</si>
  <si>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</si>
  <si>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</si>
  <si>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</si>
  <si>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</si>
  <si>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</si>
  <si>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</si>
  <si>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</si>
  <si>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</si>
  <si>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</si>
  <si>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</si>
  <si>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</si>
  <si>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</si>
  <si>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</si>
  <si>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</si>
  <si>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</si>
  <si>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</si>
  <si>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</si>
  <si>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</si>
  <si>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</si>
  <si>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</si>
  <si>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</si>
  <si>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</si>
  <si>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</si>
  <si>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</si>
  <si>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</si>
  <si>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</si>
  <si>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</si>
  <si>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</si>
  <si>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</si>
  <si>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</si>
  <si>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</si>
  <si>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</si>
  <si>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</si>
  <si>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</si>
  <si>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</si>
  <si>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</si>
  <si>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</si>
  <si>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</si>
  <si>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</si>
  <si>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</si>
  <si>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</si>
  <si>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</si>
  <si>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</si>
  <si>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</si>
  <si>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</si>
  <si>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</si>
  <si>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</si>
  <si>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</si>
  <si>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</si>
  <si>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</si>
  <si>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</si>
  <si>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</si>
  <si>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</si>
  <si>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</si>
  <si>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</si>
  <si>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</si>
  <si>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</si>
  <si>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</si>
  <si>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</si>
  <si>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</si>
  <si>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</si>
  <si>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</si>
  <si>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</si>
  <si>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</si>
  <si>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</si>
  <si>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</si>
  <si>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</si>
  <si>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</si>
  <si>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</si>
  <si>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</si>
  <si>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</si>
  <si>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</si>
  <si>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</si>
  <si>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</si>
  <si>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</si>
  <si>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</si>
  <si>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</si>
  <si>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</si>
  <si>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</si>
  <si>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</si>
  <si>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</si>
  <si>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</si>
  <si>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</si>
  <si>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</si>
  <si>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</si>
  <si>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</si>
  <si>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</si>
  <si>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</si>
  <si>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</si>
  <si>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</si>
  <si>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</si>
  <si>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</si>
  <si>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</si>
  <si>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</si>
  <si>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</si>
  <si>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</si>
  <si>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</si>
  <si>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</si>
  <si>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</si>
  <si>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</si>
  <si>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</si>
  <si>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</si>
  <si>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</si>
  <si>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</si>
  <si>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</si>
  <si>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</si>
  <si>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</si>
  <si>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</si>
  <si>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</si>
  <si>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</si>
  <si>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</si>
  <si>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</si>
  <si>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</si>
  <si>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</si>
  <si>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</si>
  <si>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</si>
  <si>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</si>
  <si>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</si>
  <si>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</si>
  <si>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</si>
  <si>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</si>
  <si>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</si>
  <si>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</si>
  <si>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</si>
  <si>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</si>
  <si>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</si>
  <si>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</si>
  <si>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</si>
  <si>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</si>
  <si>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</si>
  <si>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</si>
  <si>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</si>
  <si>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</si>
  <si>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</si>
  <si>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</si>
  <si>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</si>
  <si>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</si>
  <si>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</si>
  <si>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</si>
  <si>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</si>
  <si>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</si>
  <si>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</si>
  <si>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</si>
  <si>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</si>
  <si>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</si>
  <si>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</si>
  <si>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</si>
  <si>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</si>
  <si>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</si>
  <si>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</si>
  <si>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</si>
  <si>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</si>
  <si>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</si>
  <si>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</si>
  <si>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</si>
  <si>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</si>
  <si>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</si>
  <si>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</si>
  <si>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</si>
  <si>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</si>
  <si>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</si>
  <si>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</si>
  <si>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</si>
  <si>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</si>
  <si>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</si>
  <si>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</si>
  <si>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</si>
  <si>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</si>
  <si>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</si>
  <si>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</si>
  <si>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</si>
  <si>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</si>
  <si>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</si>
  <si>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</si>
  <si>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</si>
  <si>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</si>
  <si>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</si>
  <si>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</si>
  <si>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</si>
  <si>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</si>
  <si>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</si>
  <si>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</si>
  <si>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</si>
  <si>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</si>
  <si>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</si>
  <si>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</si>
  <si>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</si>
  <si>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</si>
  <si>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</si>
  <si>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</si>
  <si>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</si>
  <si>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</si>
  <si>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</si>
  <si>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</si>
  <si>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</si>
  <si>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</si>
  <si>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</si>
  <si>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</si>
  <si>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</si>
  <si>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</si>
  <si>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</si>
  <si>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</si>
  <si>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</si>
  <si>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</si>
  <si>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</si>
  <si>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</si>
  <si>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</si>
  <si>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</si>
  <si>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</si>
  <si>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</si>
  <si>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</si>
  <si>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</si>
  <si>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</si>
  <si>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</si>
  <si>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</si>
  <si>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</si>
  <si>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</si>
  <si>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</si>
  <si>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</si>
  <si>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</si>
  <si>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</si>
  <si>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</si>
  <si>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</si>
  <si>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</si>
  <si>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</si>
  <si>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</si>
  <si>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</si>
  <si>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</si>
  <si>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</si>
  <si>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</si>
  <si>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</si>
  <si>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</si>
  <si>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</si>
  <si>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</si>
  <si>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</si>
  <si>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</si>
  <si>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</si>
  <si>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</si>
  <si>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</si>
  <si>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</si>
  <si>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</si>
  <si>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</si>
  <si>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</si>
  <si>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</si>
  <si>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</si>
  <si>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</si>
  <si>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</si>
  <si>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</si>
  <si>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</si>
  <si>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</si>
  <si>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</si>
  <si>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</si>
  <si>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</si>
  <si>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</si>
  <si>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</si>
  <si>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</si>
  <si>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</si>
  <si>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</si>
  <si>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</si>
  <si>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</si>
  <si>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</si>
  <si>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</si>
  <si>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</si>
  <si>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</si>
  <si>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</si>
  <si>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</si>
  <si>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</si>
  <si>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</si>
  <si>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</si>
  <si>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</si>
  <si>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</si>
  <si>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</si>
  <si>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</si>
  <si>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</si>
  <si>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</si>
  <si>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</si>
  <si>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</si>
  <si>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</si>
  <si>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</si>
  <si>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</si>
  <si>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</si>
  <si>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</si>
  <si>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</si>
  <si>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</si>
  <si>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</si>
  <si>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</si>
  <si>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</si>
  <si>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</si>
  <si>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</si>
  <si>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</si>
  <si>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</si>
  <si>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</si>
  <si>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</si>
  <si>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</si>
  <si>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</si>
  <si>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</si>
  <si>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</si>
  <si>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</si>
  <si>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</si>
  <si>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</si>
  <si>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</si>
  <si>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</si>
  <si>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</si>
  <si>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</si>
  <si>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</si>
  <si>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</si>
  <si>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</si>
  <si>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</si>
  <si>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</si>
  <si>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</si>
  <si>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</si>
  <si>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</si>
  <si>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</si>
  <si>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</si>
  <si>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</si>
  <si>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</si>
  <si>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</si>
  <si>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</si>
  <si>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</si>
  <si>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</si>
  <si>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</si>
  <si>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</si>
  <si>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</si>
  <si>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</si>
  <si>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</si>
  <si>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</si>
  <si>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</si>
  <si>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</si>
  <si>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</si>
  <si>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</si>
  <si>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</si>
  <si>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</si>
  <si>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</si>
  <si>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</si>
  <si>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</si>
  <si>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</si>
  <si>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</si>
  <si>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</si>
  <si>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</si>
  <si>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</si>
  <si>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</si>
  <si>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</si>
  <si>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</si>
  <si>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</si>
  <si>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</si>
  <si>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</si>
  <si>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</si>
  <si>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</si>
  <si>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</si>
  <si>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</si>
  <si>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</si>
  <si>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</si>
  <si>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</si>
  <si>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</si>
  <si>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</si>
  <si>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</si>
  <si>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</si>
  <si>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</si>
  <si>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</si>
  <si>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</si>
  <si>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</si>
  <si>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</si>
  <si>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</si>
  <si>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</si>
  <si>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</si>
  <si>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</si>
  <si>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</si>
  <si>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</si>
  <si>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</si>
  <si>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</si>
  <si>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</si>
  <si>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</si>
  <si>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</si>
  <si>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</si>
  <si>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</si>
  <si>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</si>
  <si>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</si>
  <si>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</si>
  <si>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</si>
  <si>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</si>
  <si>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</si>
  <si>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</si>
  <si>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</si>
  <si>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</si>
  <si>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</si>
  <si>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</si>
  <si>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</si>
  <si>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</si>
  <si>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</si>
  <si>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</si>
  <si>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</si>
  <si>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</si>
  <si>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</si>
  <si>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</si>
  <si>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</si>
  <si>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</si>
  <si>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</si>
  <si>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</si>
  <si>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</si>
  <si>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</si>
  <si>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</si>
  <si>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</si>
  <si>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</si>
  <si>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</si>
  <si>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</si>
  <si>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</si>
  <si>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</si>
  <si>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</si>
  <si>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</si>
  <si>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</si>
  <si>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</si>
  <si>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</si>
  <si>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</si>
  <si>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</si>
  <si>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</si>
  <si>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</si>
  <si>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</si>
  <si>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</si>
  <si>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</si>
  <si>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</si>
  <si>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</si>
  <si>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</si>
  <si>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</si>
  <si>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</si>
  <si>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</si>
  <si>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</si>
  <si>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</si>
  <si>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</si>
  <si>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</si>
  <si>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</si>
  <si>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</si>
  <si>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</si>
  <si>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</si>
  <si>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</si>
  <si>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</si>
  <si>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</si>
  <si>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</si>
  <si>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</si>
  <si>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</si>
  <si>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</si>
  <si>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</si>
  <si>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</si>
  <si>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</si>
  <si>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</si>
  <si>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</si>
  <si>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</si>
  <si>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</si>
  <si>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</si>
  <si>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</si>
  <si>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</si>
  <si>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</si>
  <si>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</si>
  <si>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</si>
  <si>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</si>
  <si>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</si>
  <si>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</si>
  <si>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</si>
  <si>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</si>
  <si>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</si>
  <si>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</si>
  <si>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</si>
  <si>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</si>
  <si>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</si>
  <si>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</si>
  <si>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</si>
  <si>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</si>
  <si>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</si>
  <si>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</si>
  <si>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</si>
  <si>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</si>
  <si>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</si>
  <si>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</si>
  <si>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</si>
  <si>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</si>
  <si>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</si>
  <si>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</si>
  <si>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</si>
  <si>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</si>
  <si>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</si>
  <si>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</si>
  <si>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</si>
  <si>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</si>
  <si>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</si>
  <si>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</si>
  <si>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</si>
  <si>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</si>
  <si>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</si>
  <si>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</si>
  <si>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</si>
  <si>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</si>
  <si>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</si>
  <si>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</si>
  <si>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</si>
  <si>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</si>
  <si>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</si>
  <si>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</si>
  <si>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</si>
  <si>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</si>
  <si>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</si>
  <si>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</si>
  <si>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</si>
  <si>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</si>
  <si>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</si>
  <si>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</si>
  <si>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</si>
  <si>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</si>
  <si>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</si>
  <si>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</si>
  <si>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</si>
  <si>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</si>
  <si>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</si>
  <si>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</si>
  <si>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</si>
  <si>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</si>
  <si>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</si>
  <si>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</si>
  <si>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</si>
  <si>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</si>
  <si>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</si>
  <si>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</si>
  <si>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</si>
  <si>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</si>
  <si>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</si>
  <si>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</si>
  <si>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</si>
  <si>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</si>
  <si>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</si>
  <si>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</si>
  <si>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</si>
  <si>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</si>
  <si>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</si>
  <si>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</si>
  <si>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</si>
  <si>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</si>
  <si>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</si>
  <si>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</si>
  <si>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</si>
  <si>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</si>
  <si>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</si>
  <si>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</si>
  <si>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</si>
  <si>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</si>
  <si>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</si>
  <si>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</si>
  <si>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</si>
  <si>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</si>
  <si>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</si>
  <si>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</si>
  <si>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</si>
  <si>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</si>
  <si>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</si>
  <si>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</si>
  <si>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</si>
  <si>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</si>
  <si>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</si>
  <si>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</si>
  <si>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</si>
  <si>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</si>
  <si>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</si>
  <si>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</si>
  <si>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</si>
  <si>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</si>
  <si>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</si>
  <si>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</si>
  <si>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</si>
  <si>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</si>
  <si>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</si>
  <si>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</si>
  <si>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</si>
  <si>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</si>
  <si>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</si>
  <si>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</si>
  <si>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</si>
  <si>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</si>
  <si>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</si>
  <si>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</si>
  <si>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</si>
  <si>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</si>
  <si>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</si>
  <si>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</si>
  <si>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</si>
  <si>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</si>
  <si>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</si>
  <si>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</si>
  <si>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</si>
  <si>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</si>
  <si>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</si>
  <si>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</si>
  <si>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</si>
  <si>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</si>
  <si>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</si>
  <si>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</si>
  <si>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</si>
  <si>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</si>
  <si>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</si>
  <si>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</si>
  <si>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</si>
  <si>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</si>
  <si>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</si>
  <si>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</si>
  <si>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</si>
  <si>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</si>
  <si>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</si>
  <si>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</si>
  <si>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</si>
  <si>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</si>
  <si>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</si>
  <si>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</si>
  <si>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</si>
  <si>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</si>
  <si>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</si>
  <si>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</si>
  <si>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</si>
  <si>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</si>
  <si>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</si>
  <si>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</si>
  <si>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</si>
  <si>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</si>
  <si>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</si>
  <si>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</si>
  <si>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</si>
  <si>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</si>
  <si>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</si>
  <si>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</si>
  <si>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</si>
  <si>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</si>
  <si>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</si>
  <si>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</si>
  <si>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</si>
  <si>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</si>
  <si>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</si>
  <si>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</si>
  <si>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</si>
  <si>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</si>
  <si>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</si>
  <si>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</si>
  <si>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</si>
  <si>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</si>
  <si>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</si>
  <si>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</si>
  <si>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</si>
  <si>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</si>
  <si>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</si>
  <si>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</si>
  <si>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</si>
  <si>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</si>
  <si>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</si>
  <si>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</si>
  <si>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</si>
  <si>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</si>
  <si>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</si>
  <si>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</si>
  <si>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</si>
  <si>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</si>
  <si>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</si>
  <si>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</si>
  <si>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</si>
  <si>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</si>
  <si>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</si>
  <si>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</si>
  <si>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</si>
  <si>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</si>
  <si>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</si>
  <si>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</si>
  <si>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</si>
  <si>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</si>
  <si>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</si>
  <si>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</si>
  <si>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</si>
  <si>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</si>
  <si>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</si>
  <si>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</si>
  <si>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</si>
  <si>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</si>
  <si>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</si>
  <si>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</si>
  <si>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</si>
  <si>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</si>
  <si>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</si>
  <si>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</si>
  <si>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</si>
  <si>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</si>
  <si>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</si>
  <si>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</si>
  <si>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</si>
  <si>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</si>
  <si>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</si>
  <si>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</si>
  <si>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</si>
  <si>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</si>
  <si>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</si>
  <si>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</si>
  <si>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</si>
  <si>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</si>
  <si>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</si>
  <si>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</si>
  <si>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</si>
  <si>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</si>
  <si>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</si>
  <si>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</si>
  <si>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</si>
  <si>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</si>
  <si>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</si>
  <si>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</si>
  <si>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</si>
  <si>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</si>
  <si>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</si>
  <si>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</si>
  <si>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</si>
  <si>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</si>
  <si>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</si>
  <si>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</si>
  <si>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</si>
  <si>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</si>
  <si>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</si>
  <si>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</si>
  <si>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</si>
  <si>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</si>
  <si>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</si>
  <si>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</si>
  <si>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</si>
  <si>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</si>
  <si>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</si>
  <si>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</si>
  <si>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</si>
  <si>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</si>
  <si>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</si>
  <si>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</si>
  <si>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</si>
  <si>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</si>
  <si>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</si>
  <si>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</si>
  <si>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</si>
  <si>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</si>
  <si>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</si>
  <si>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</si>
  <si>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</si>
  <si>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</si>
  <si>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</si>
  <si>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</si>
  <si>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</si>
  <si>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</si>
  <si>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</si>
  <si>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</si>
  <si>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</si>
  <si>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</si>
  <si>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</si>
  <si>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</si>
  <si>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</si>
  <si>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</si>
  <si>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</si>
  <si>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</si>
  <si>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</si>
  <si>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</si>
  <si>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</si>
  <si>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</si>
  <si>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</si>
  <si>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</si>
  <si>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</si>
  <si>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</si>
  <si>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</si>
  <si>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</si>
  <si>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</si>
  <si>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</si>
  <si>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</si>
  <si>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</si>
  <si>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</si>
  <si>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</si>
  <si>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</si>
  <si>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</si>
  <si>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</si>
  <si>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</si>
  <si>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</si>
  <si>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</si>
  <si>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</si>
  <si>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</si>
  <si>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</si>
  <si>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</si>
  <si>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</si>
  <si>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</si>
  <si>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</si>
  <si>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</si>
  <si>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</si>
  <si>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</si>
  <si>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</si>
  <si>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</si>
  <si>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</si>
  <si>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</si>
  <si>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</si>
  <si>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</si>
  <si>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</si>
  <si>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</si>
  <si>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</si>
  <si>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</si>
  <si>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</si>
  <si>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</si>
  <si>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</si>
  <si>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</si>
  <si>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</si>
  <si>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</si>
  <si>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</si>
  <si>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</si>
  <si>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</si>
  <si>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</si>
  <si>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</si>
  <si>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</si>
  <si>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</si>
  <si>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</si>
  <si>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</si>
  <si>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</si>
  <si>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</si>
  <si>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</si>
  <si>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</si>
  <si>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</si>
  <si>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</si>
  <si>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</si>
  <si>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</si>
  <si>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</si>
  <si>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</si>
  <si>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</si>
  <si>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</si>
  <si>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</si>
  <si>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</si>
  <si>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</si>
  <si>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</si>
  <si>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</si>
  <si>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</si>
  <si>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</si>
  <si>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</si>
  <si>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</si>
  <si>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</si>
  <si>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</si>
  <si>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</si>
  <si>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</si>
  <si>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</si>
  <si>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</si>
  <si>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</si>
  <si>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</si>
  <si>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</si>
  <si>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</si>
  <si>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</si>
  <si>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</si>
  <si>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</si>
  <si>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</si>
  <si>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</si>
  <si>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</si>
  <si>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</si>
  <si>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</si>
  <si>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</si>
  <si>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</si>
  <si>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</si>
  <si>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</si>
  <si>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</si>
  <si>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</si>
  <si>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</si>
  <si>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</si>
  <si>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</si>
  <si>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</si>
  <si>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</si>
  <si>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</si>
  <si>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</si>
  <si>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</si>
  <si>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</si>
  <si>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</si>
  <si>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</si>
  <si>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</si>
  <si>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</si>
  <si>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</si>
  <si>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</si>
  <si>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</si>
  <si>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</si>
  <si>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</si>
  <si>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</si>
  <si>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</si>
  <si>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</si>
  <si>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</si>
  <si>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</si>
  <si>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</si>
  <si>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</si>
  <si>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</si>
  <si>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</si>
  <si>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</si>
  <si>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</si>
  <si>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</si>
  <si>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</si>
  <si>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</si>
  <si>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</si>
  <si>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</si>
  <si>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</si>
  <si>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</si>
  <si>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</si>
  <si>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</si>
  <si>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</si>
  <si>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</si>
  <si>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</si>
  <si>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</si>
  <si>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</si>
  <si>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</si>
  <si>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</si>
  <si>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</si>
  <si>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</si>
  <si>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</si>
  <si>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</si>
  <si>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</si>
  <si>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</si>
  <si>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</si>
  <si>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</si>
  <si>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</si>
  <si>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</si>
  <si>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</si>
  <si>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</si>
  <si>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</si>
  <si>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</si>
  <si>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</si>
  <si>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</si>
  <si>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</si>
  <si>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</si>
  <si>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</si>
  <si>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</si>
  <si>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</si>
  <si>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</si>
  <si>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</si>
  <si>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</si>
  <si>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</si>
  <si>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</si>
  <si>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</si>
  <si>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</si>
  <si>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</si>
  <si>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</si>
  <si>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</si>
  <si>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</si>
  <si>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</si>
  <si>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</si>
  <si>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</si>
  <si>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</si>
  <si>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</si>
  <si>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</si>
  <si>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</si>
  <si>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</si>
  <si>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</si>
  <si>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</si>
  <si>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</si>
  <si>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</si>
  <si>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</si>
  <si>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</si>
  <si>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</si>
  <si>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</si>
  <si>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</si>
  <si>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</si>
  <si>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</si>
  <si>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</si>
  <si>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</si>
  <si>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</si>
  <si>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</si>
  <si>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</si>
  <si>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</si>
  <si>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</si>
  <si>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</si>
  <si>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</si>
  <si>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</si>
  <si>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</si>
  <si>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</si>
  <si>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</si>
  <si>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</si>
  <si>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</si>
  <si>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</si>
  <si>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</si>
  <si>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</si>
  <si>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</si>
  <si>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</si>
  <si>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</si>
  <si>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</si>
  <si>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</si>
  <si>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</si>
  <si>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</si>
  <si>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</si>
  <si>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</si>
  <si>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</si>
  <si>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</si>
  <si>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</si>
  <si>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</si>
  <si>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</si>
  <si>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</si>
  <si>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</si>
  <si>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</si>
  <si>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</si>
  <si>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</si>
  <si>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</si>
  <si>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</si>
  <si>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</si>
  <si>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</si>
  <si>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</si>
  <si>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</si>
  <si>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</si>
  <si>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</si>
  <si>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</si>
  <si>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</si>
  <si>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</si>
  <si>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</si>
  <si>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</si>
  <si>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</si>
  <si>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</si>
  <si>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</si>
  <si>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</si>
  <si>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</si>
  <si>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</si>
  <si>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</si>
  <si>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</si>
  <si>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</si>
  <si>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</si>
  <si>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</si>
  <si>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</si>
  <si>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</si>
  <si>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</si>
  <si>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</si>
  <si>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</si>
  <si>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</si>
  <si>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</si>
  <si>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</si>
  <si>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</si>
  <si>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</si>
  <si>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</si>
  <si>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</si>
  <si>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</si>
  <si>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</si>
  <si>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</si>
  <si>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</si>
  <si>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</si>
  <si>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</si>
  <si>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</si>
  <si>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</si>
  <si>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</si>
  <si>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</si>
  <si>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</si>
  <si>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</si>
  <si>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</si>
  <si>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</si>
  <si>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</si>
  <si>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</si>
  <si>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</si>
  <si>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</si>
  <si>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</si>
  <si>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</si>
  <si>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</si>
  <si>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</si>
  <si>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</si>
  <si>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</si>
  <si>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</si>
  <si>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</si>
  <si>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</si>
  <si>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</si>
  <si>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</si>
  <si>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</si>
  <si>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</si>
  <si>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</si>
  <si>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</si>
  <si>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</si>
  <si>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</si>
  <si>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</si>
  <si>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</si>
  <si>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</si>
  <si>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</si>
  <si>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</si>
  <si>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</si>
  <si>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</si>
  <si>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</si>
  <si>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</si>
  <si>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</si>
  <si>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</si>
  <si>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</si>
  <si>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</si>
  <si>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</si>
  <si>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</si>
  <si>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</si>
  <si>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</si>
  <si>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</si>
  <si>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</si>
  <si>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</si>
  <si>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</si>
  <si>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</si>
  <si>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</si>
  <si>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</si>
  <si>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</si>
  <si>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</si>
  <si>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</si>
  <si>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</si>
  <si>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</si>
  <si>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</si>
  <si>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</si>
  <si>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</si>
  <si>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</si>
  <si>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</si>
  <si>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</si>
  <si>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</si>
  <si>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</si>
  <si>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</si>
  <si>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</si>
  <si>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</si>
  <si>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</si>
  <si>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</si>
  <si>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</si>
  <si>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</si>
  <si>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</si>
  <si>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</si>
  <si>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</si>
  <si>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</si>
  <si>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</si>
  <si>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</si>
  <si>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</si>
  <si>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</si>
  <si>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</si>
  <si>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</si>
  <si>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</si>
  <si>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</si>
  <si>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</si>
  <si>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</si>
  <si>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</si>
  <si>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</si>
  <si>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</si>
  <si>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</si>
  <si>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</si>
  <si>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</si>
  <si>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</si>
  <si>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</si>
  <si>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</si>
  <si>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</si>
  <si>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</si>
  <si>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</si>
  <si>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</si>
  <si>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</si>
  <si>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</si>
  <si>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</si>
  <si>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</si>
  <si>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</si>
  <si>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</si>
  <si>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</si>
  <si>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</si>
  <si>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</si>
  <si>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</si>
  <si>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</si>
  <si>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</si>
  <si>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</si>
  <si>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</si>
  <si>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</si>
  <si>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</si>
  <si>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</si>
  <si>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</si>
  <si>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</si>
  <si>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</si>
  <si>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</si>
  <si>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</si>
  <si>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</si>
  <si>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</si>
  <si>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</si>
  <si>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</si>
  <si>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</si>
  <si>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</si>
  <si>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</si>
  <si>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</si>
  <si>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</si>
  <si>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</si>
  <si>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</si>
  <si>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</si>
  <si>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</si>
  <si>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</si>
  <si>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</si>
  <si>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</si>
  <si>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</si>
  <si>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</si>
  <si>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</si>
  <si>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</si>
  <si>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</si>
  <si>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</si>
  <si>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</si>
  <si>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</si>
  <si>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</si>
  <si>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</si>
  <si>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</si>
  <si>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</si>
  <si>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</si>
  <si>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</si>
  <si>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</si>
  <si>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</si>
  <si>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</si>
  <si>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</si>
  <si>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</si>
  <si>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</si>
  <si>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</si>
  <si>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</si>
  <si>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</si>
  <si>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</si>
  <si>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</si>
  <si>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</si>
  <si>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</si>
  <si>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</si>
  <si>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</si>
  <si>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</si>
  <si>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</si>
  <si>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</si>
  <si>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</si>
  <si>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</si>
  <si>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</si>
  <si>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</si>
  <si>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</si>
  <si>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</si>
  <si>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</si>
  <si>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</si>
  <si>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</si>
  <si>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</si>
  <si>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</si>
  <si>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</si>
  <si>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</si>
  <si>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</si>
  <si>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</si>
  <si>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</si>
  <si>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</si>
  <si>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</si>
  <si>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</si>
  <si>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</si>
  <si>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</si>
  <si>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</si>
  <si>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</si>
  <si>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</si>
  <si>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</si>
  <si>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</si>
  <si>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</si>
  <si>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</si>
  <si>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</si>
  <si>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</si>
  <si>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</si>
  <si>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</si>
  <si>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</si>
  <si>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</si>
  <si>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</si>
  <si>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</si>
  <si>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</si>
  <si>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</si>
  <si>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</si>
  <si>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</si>
  <si>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</si>
  <si>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</si>
  <si>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</si>
  <si>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</si>
  <si>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</si>
  <si>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</si>
  <si>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</si>
  <si>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</si>
  <si>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</si>
  <si>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</si>
  <si>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</si>
  <si>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</si>
  <si>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</si>
  <si>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</si>
  <si>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</si>
  <si>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</si>
  <si>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</si>
  <si>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</si>
  <si>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</si>
  <si>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</si>
  <si>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</si>
  <si>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</si>
  <si>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</si>
  <si>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</si>
  <si>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</si>
  <si>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</si>
  <si>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</si>
  <si>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</si>
  <si>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</si>
  <si>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</si>
  <si>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</si>
  <si>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</si>
  <si>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</si>
  <si>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</si>
  <si>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</si>
  <si>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</si>
  <si>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</si>
  <si>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</si>
  <si>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</si>
  <si>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</si>
  <si>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</si>
  <si>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</si>
  <si>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</si>
  <si>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</si>
  <si>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</si>
  <si>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</si>
  <si>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</si>
  <si>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</si>
  <si>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</si>
  <si>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</si>
  <si>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</si>
  <si>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</si>
  <si>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</si>
  <si>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</si>
  <si>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</si>
  <si>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</si>
  <si>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</si>
  <si>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</si>
  <si>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</si>
  <si>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</si>
  <si>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</si>
  <si>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</si>
  <si>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</si>
  <si>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</si>
  <si>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</si>
  <si>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</si>
  <si>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</si>
  <si>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</si>
  <si>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</si>
  <si>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</si>
  <si>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</si>
  <si>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</si>
  <si>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</si>
  <si>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</si>
  <si>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</si>
  <si>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</si>
  <si>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</si>
  <si>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</si>
  <si>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</si>
  <si>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</si>
  <si>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</si>
  <si>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</si>
  <si>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</si>
  <si>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</si>
  <si>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</si>
  <si>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</si>
  <si>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</si>
  <si>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</si>
  <si>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</si>
  <si>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</si>
  <si>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</si>
  <si>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</si>
  <si>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</si>
  <si>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</si>
  <si>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</si>
  <si>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</si>
  <si>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</si>
  <si>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</si>
  <si>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</si>
  <si>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</si>
  <si>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</si>
  <si>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</si>
  <si>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</si>
  <si>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</si>
  <si>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</si>
  <si>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</si>
  <si>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</si>
  <si>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</si>
  <si>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</si>
  <si>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</si>
  <si>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</si>
  <si>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</si>
  <si>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</si>
  <si>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</si>
  <si>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</si>
  <si>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</si>
  <si>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</si>
  <si>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</si>
  <si>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</si>
  <si>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</si>
  <si>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</si>
  <si>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</si>
  <si>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</si>
  <si>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</si>
  <si>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</si>
  <si>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</si>
  <si>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</si>
  <si>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</si>
  <si>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</si>
  <si>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</si>
  <si>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</si>
  <si>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</si>
  <si>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</si>
  <si>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</si>
  <si>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</si>
  <si>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</si>
  <si>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</si>
  <si>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</si>
  <si>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</si>
  <si>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</si>
  <si>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</si>
  <si>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</si>
  <si>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</si>
  <si>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</si>
  <si>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</si>
  <si>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</si>
  <si>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</si>
  <si>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</si>
  <si>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</si>
  <si>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</si>
  <si>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</si>
  <si>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</si>
  <si>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</si>
  <si>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</si>
  <si>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</si>
  <si>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</si>
  <si>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</si>
  <si>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</si>
  <si>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</si>
  <si>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</si>
  <si>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</si>
  <si>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</si>
  <si>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</si>
  <si>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</si>
  <si>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</si>
  <si>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</si>
  <si>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</si>
  <si>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</si>
  <si>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</si>
  <si>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</si>
  <si>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</si>
  <si>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</si>
  <si>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</si>
  <si>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</si>
  <si>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</si>
  <si>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</si>
  <si>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</si>
  <si>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</si>
  <si>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</si>
  <si>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</si>
  <si>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</si>
  <si>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</si>
  <si>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</si>
  <si>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</si>
  <si>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</si>
  <si>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</si>
  <si>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</si>
  <si>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</si>
  <si>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</si>
  <si>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</si>
  <si>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</si>
  <si>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</si>
  <si>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</si>
  <si>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</si>
  <si>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</si>
  <si>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</si>
  <si>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</si>
  <si>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</si>
  <si>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</si>
  <si>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</si>
  <si>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</si>
  <si>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</si>
  <si>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</si>
  <si>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</si>
  <si>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</si>
  <si>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</si>
  <si>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</si>
  <si>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</si>
  <si>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</si>
  <si>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</si>
  <si>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</si>
  <si>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</si>
  <si>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</si>
  <si>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</si>
  <si>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</si>
  <si>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</si>
  <si>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</si>
  <si>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</si>
  <si>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</si>
  <si>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</si>
  <si>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</si>
  <si>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</si>
  <si>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</si>
  <si>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</si>
  <si>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</si>
  <si>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</si>
  <si>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</si>
  <si>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</si>
  <si>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</si>
  <si>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</si>
  <si>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</si>
  <si>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</si>
  <si>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</si>
  <si>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</si>
  <si>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</si>
  <si>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</si>
  <si>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</si>
  <si>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</si>
  <si>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</si>
  <si>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</si>
  <si>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</si>
  <si>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</si>
  <si>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</si>
  <si>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</si>
  <si>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</si>
  <si>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</si>
  <si>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</si>
  <si>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</si>
  <si>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</si>
  <si>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</si>
  <si>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</si>
  <si>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</si>
  <si>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</si>
  <si>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</si>
  <si>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</si>
  <si>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</si>
  <si>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</si>
  <si>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</si>
  <si>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</si>
  <si>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</si>
  <si>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</si>
  <si>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</si>
  <si>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</si>
  <si>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</si>
  <si>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</si>
  <si>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</si>
  <si>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</si>
  <si>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</si>
  <si>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</si>
  <si>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</si>
  <si>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</si>
  <si>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</si>
  <si>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</si>
  <si>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</si>
  <si>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</si>
  <si>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</si>
  <si>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</si>
  <si>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</si>
  <si>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</si>
  <si>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</si>
  <si>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</si>
  <si>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</si>
  <si>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</si>
  <si>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</si>
  <si>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</si>
  <si>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</si>
  <si>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</si>
  <si>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</si>
  <si>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</si>
  <si>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</si>
  <si>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</si>
  <si>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</si>
  <si>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</si>
  <si>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</si>
  <si>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</si>
  <si>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</si>
  <si>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</si>
  <si>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</si>
  <si>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</si>
  <si>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</si>
  <si>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</si>
  <si>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</si>
  <si>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</si>
  <si>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</si>
  <si>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</si>
  <si>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</si>
  <si>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</si>
  <si>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</si>
  <si>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</si>
  <si>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</si>
  <si>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</si>
  <si>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</si>
  <si>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</si>
  <si>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</si>
  <si>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</si>
  <si>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</si>
  <si>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</si>
  <si>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</si>
  <si>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</si>
  <si>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</si>
  <si>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</si>
  <si>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</si>
  <si>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</si>
  <si>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</si>
  <si>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</si>
  <si>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</si>
  <si>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</si>
  <si>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</si>
  <si>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</si>
  <si>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</si>
  <si>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</si>
  <si>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</si>
  <si>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</si>
  <si>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</si>
  <si>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</si>
  <si>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</si>
  <si>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</si>
  <si>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</si>
  <si>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</si>
  <si>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</si>
  <si>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</si>
  <si>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</si>
  <si>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</si>
  <si>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</si>
  <si>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</si>
  <si>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</si>
  <si>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</si>
  <si>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</si>
  <si>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</si>
  <si>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</si>
  <si>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</si>
  <si>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</si>
  <si>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</si>
  <si>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</si>
  <si>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</si>
  <si>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</si>
  <si>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</si>
  <si>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</si>
  <si>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</si>
  <si>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</si>
  <si>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</si>
  <si>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</si>
  <si>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</si>
  <si>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</si>
  <si>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</si>
  <si>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</si>
  <si>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</si>
  <si>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</si>
  <si>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</si>
  <si>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</si>
  <si>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</si>
  <si>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</si>
  <si>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</si>
  <si>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</si>
  <si>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</si>
  <si>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</si>
  <si>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</si>
  <si>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</si>
  <si>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</si>
  <si>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</si>
  <si>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</si>
  <si>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</si>
  <si>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</si>
  <si>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</si>
  <si>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</si>
  <si>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</si>
  <si>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</si>
  <si>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</si>
  <si>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</si>
  <si>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</si>
  <si>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</si>
  <si>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</si>
  <si>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</si>
  <si>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</si>
  <si>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</si>
  <si>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</si>
  <si>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</si>
  <si>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</si>
  <si>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</si>
  <si>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</si>
  <si>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</si>
  <si>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</si>
  <si>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</si>
  <si>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</si>
  <si>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</si>
  <si>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</si>
  <si>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</si>
  <si>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</si>
  <si>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</si>
  <si>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</si>
  <si>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</si>
  <si>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</si>
  <si>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</si>
  <si>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</si>
  <si>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</si>
  <si>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</si>
  <si>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</si>
  <si>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</si>
  <si>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</si>
  <si>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</si>
  <si>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</si>
  <si>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</si>
  <si>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</si>
  <si>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</si>
  <si>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</si>
  <si>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</si>
  <si>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</si>
  <si>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</si>
  <si>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</si>
  <si>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</si>
  <si>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</si>
  <si>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</si>
  <si>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</si>
  <si>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</si>
  <si>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</si>
  <si>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</si>
  <si>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</si>
  <si>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</si>
  <si>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</si>
  <si>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</si>
  <si>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</si>
  <si>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</si>
  <si>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</si>
  <si>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</si>
  <si>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</si>
  <si>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</si>
  <si>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</si>
  <si>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</si>
  <si>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</si>
  <si>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</si>
  <si>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</si>
  <si>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</si>
  <si>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</si>
  <si>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</si>
  <si>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</si>
  <si>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</si>
  <si>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</si>
  <si>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</si>
  <si>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</si>
  <si>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</si>
  <si>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</si>
  <si>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</si>
  <si>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</si>
  <si>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</si>
  <si>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</si>
  <si>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</si>
  <si>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</si>
  <si>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</si>
  <si>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</si>
  <si>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</si>
  <si>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</si>
  <si>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</si>
  <si>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</si>
  <si>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</si>
  <si>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</si>
  <si>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</si>
  <si>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</si>
  <si>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</si>
  <si>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</si>
  <si>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</si>
  <si>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</si>
  <si>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</si>
  <si>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</si>
  <si>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</si>
  <si>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</si>
  <si>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</si>
  <si>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</si>
  <si>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</si>
  <si>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</si>
  <si>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</si>
  <si>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</si>
  <si>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</si>
  <si>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</si>
  <si>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</si>
  <si>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</si>
  <si>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</si>
  <si>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</si>
  <si>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</si>
  <si>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</si>
  <si>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</si>
  <si>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</si>
  <si>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</si>
  <si>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</si>
  <si>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</si>
  <si>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</si>
  <si>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</si>
  <si>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</si>
  <si>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</si>
  <si>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</si>
  <si>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</si>
  <si>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</si>
  <si>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</si>
  <si>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</si>
  <si>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</si>
  <si>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</si>
  <si>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</si>
  <si>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</si>
  <si>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</si>
  <si>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</si>
  <si>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</si>
  <si>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</si>
  <si>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</si>
  <si>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</si>
  <si>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</si>
  <si>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</si>
  <si>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</si>
  <si>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</si>
  <si>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</si>
  <si>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</si>
  <si>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</si>
  <si>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</si>
  <si>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</si>
  <si>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</si>
  <si>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</si>
  <si>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</si>
  <si>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</si>
  <si>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</si>
  <si>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</si>
  <si>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</si>
  <si>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</si>
  <si>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</si>
  <si>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</si>
  <si>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</si>
  <si>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</si>
  <si>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</si>
  <si>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</si>
  <si>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</si>
  <si>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</si>
  <si>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</si>
  <si>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</si>
  <si>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</si>
  <si>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</si>
  <si>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</si>
  <si>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</si>
  <si>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</si>
  <si>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</si>
  <si>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</si>
  <si>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</si>
  <si>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</si>
  <si>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</si>
  <si>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</si>
  <si>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</si>
  <si>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</si>
  <si>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</si>
  <si>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</si>
  <si>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</si>
  <si>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</si>
  <si>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</si>
  <si>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</si>
  <si>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</si>
  <si>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</si>
  <si>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</si>
  <si>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</si>
  <si>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</si>
  <si>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</si>
  <si>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</si>
  <si>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</si>
  <si>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</si>
  <si>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</si>
  <si>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</si>
  <si>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</si>
  <si>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</si>
  <si>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</si>
  <si>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</si>
  <si>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</si>
  <si>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</si>
  <si>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</si>
  <si>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</si>
  <si>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</si>
  <si>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</si>
  <si>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</si>
  <si>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</si>
  <si>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</si>
  <si>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</si>
  <si>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</si>
  <si>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</si>
  <si>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</si>
  <si>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</si>
  <si>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</si>
  <si>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</si>
  <si>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</si>
  <si>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</si>
  <si>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</si>
  <si>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</si>
  <si>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</si>
  <si>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</si>
  <si>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</si>
  <si>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</si>
  <si>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</si>
  <si>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</si>
  <si>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</si>
  <si>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</si>
  <si>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</si>
  <si>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</si>
  <si>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</si>
  <si>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</si>
  <si>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</si>
  <si>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</si>
  <si>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</si>
  <si>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</si>
  <si>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</si>
  <si>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</si>
  <si>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</si>
  <si>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</si>
  <si>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</si>
  <si>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</si>
  <si>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</si>
  <si>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</si>
  <si>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</si>
  <si>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</si>
  <si>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</si>
  <si>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</si>
  <si>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</si>
  <si>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</si>
  <si>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</si>
  <si>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</si>
  <si>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</si>
  <si>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</si>
  <si>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</si>
  <si>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</si>
  <si>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</si>
  <si>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</si>
  <si>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</si>
  <si>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</si>
  <si>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</si>
  <si>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</si>
  <si>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</si>
  <si>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</si>
  <si>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</si>
  <si>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</si>
  <si>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</si>
  <si>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</si>
  <si>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</si>
  <si>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</si>
  <si>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</si>
  <si>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</si>
  <si>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</si>
  <si>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</si>
  <si>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</si>
  <si>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</si>
  <si>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</si>
  <si>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</si>
  <si>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</si>
  <si>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</si>
  <si>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</si>
  <si>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</si>
  <si>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</si>
  <si>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</si>
  <si>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</si>
  <si>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</si>
  <si>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</si>
  <si>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</si>
  <si>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</si>
  <si>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</si>
  <si>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</si>
  <si>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</si>
  <si>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</si>
  <si>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</si>
  <si>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</si>
  <si>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</si>
  <si>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</si>
  <si>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</si>
  <si>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</si>
  <si>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</si>
  <si>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</si>
  <si>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</si>
  <si>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</si>
  <si>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</si>
  <si>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</si>
  <si>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</si>
  <si>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</si>
  <si>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</si>
  <si>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</si>
  <si>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</si>
  <si>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</si>
  <si>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</si>
  <si>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</si>
  <si>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</si>
  <si>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</si>
  <si>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</si>
  <si>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</si>
  <si>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</si>
  <si>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</si>
  <si>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</si>
  <si>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</si>
  <si>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</si>
  <si>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</si>
  <si>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</si>
  <si>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</si>
  <si>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</si>
  <si>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</si>
  <si>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</si>
  <si>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</si>
  <si>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</si>
  <si>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</si>
  <si>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</si>
  <si>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</si>
  <si>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</si>
  <si>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</si>
  <si>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</si>
  <si>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</si>
  <si>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</si>
  <si>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</si>
  <si>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</si>
  <si>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</si>
  <si>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</si>
  <si>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</si>
  <si>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</si>
  <si>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</si>
  <si>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</si>
  <si>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</si>
  <si>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</si>
  <si>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</si>
  <si>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</si>
  <si>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</si>
  <si>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</si>
  <si>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</si>
  <si>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</si>
  <si>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</si>
  <si>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</si>
  <si>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</si>
  <si>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</si>
  <si>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</si>
  <si>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</si>
  <si>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</si>
  <si>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</si>
  <si>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</si>
  <si>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</si>
  <si>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</si>
  <si>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</si>
  <si>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</si>
  <si>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</si>
  <si>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</si>
  <si>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</si>
  <si>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</si>
  <si>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</si>
  <si>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</si>
  <si>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</si>
  <si>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</si>
  <si>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</si>
  <si>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</si>
  <si>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</si>
  <si>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</si>
  <si>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</si>
  <si>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</si>
  <si>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</si>
  <si>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</si>
  <si>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</si>
  <si>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</si>
  <si>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</si>
  <si>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</si>
  <si>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</si>
  <si>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</si>
  <si>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</si>
  <si>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</si>
  <si>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</si>
  <si>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</si>
  <si>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</si>
  <si>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</si>
  <si>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</si>
  <si>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</si>
  <si>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</si>
  <si>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</si>
  <si>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</si>
  <si>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</si>
  <si>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</si>
  <si>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</si>
  <si>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</si>
  <si>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</si>
  <si>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</si>
  <si>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</si>
  <si>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</si>
  <si>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</si>
  <si>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</si>
  <si>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</si>
  <si>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</si>
  <si>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</si>
  <si>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</si>
  <si>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</si>
  <si>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</si>
  <si>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</si>
  <si>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</si>
  <si>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</si>
  <si>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</si>
  <si>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</si>
  <si>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</si>
  <si>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</si>
  <si>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</si>
  <si>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</si>
  <si>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</si>
  <si>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</si>
  <si>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</si>
  <si>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</si>
  <si>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</si>
  <si>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</si>
  <si>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</si>
  <si>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</si>
  <si>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</si>
  <si>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</si>
  <si>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</si>
  <si>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</si>
  <si>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</si>
  <si>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</si>
  <si>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</si>
  <si>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</si>
  <si>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</si>
  <si>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</si>
  <si>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</si>
  <si>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</si>
  <si>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</si>
  <si>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</si>
  <si>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</si>
  <si>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</si>
  <si>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</si>
  <si>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</si>
  <si>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</si>
  <si>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</si>
  <si>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</si>
  <si>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</si>
  <si>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</si>
  <si>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</si>
  <si>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</si>
  <si>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</si>
  <si>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</si>
  <si>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</si>
  <si>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</si>
  <si>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</si>
  <si>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</si>
  <si>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</si>
  <si>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</si>
  <si>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</si>
  <si>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</si>
  <si>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</si>
  <si>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</si>
  <si>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</si>
  <si>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</si>
  <si>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</si>
  <si>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</si>
  <si>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</si>
  <si>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</si>
  <si>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</si>
  <si>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</si>
  <si>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</si>
  <si>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</si>
  <si>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</si>
  <si>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</si>
  <si>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</si>
  <si>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</si>
  <si>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</si>
  <si>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</si>
  <si>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</si>
  <si>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</si>
  <si>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</si>
  <si>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</si>
  <si>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</si>
  <si>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</si>
  <si>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</si>
  <si>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</si>
  <si>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</si>
  <si>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</si>
  <si>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</si>
  <si>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</si>
  <si>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</si>
  <si>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</si>
  <si>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</si>
  <si>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</si>
  <si>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</si>
  <si>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</si>
  <si>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</si>
  <si>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</si>
  <si>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</si>
  <si>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</si>
  <si>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</si>
  <si>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</si>
  <si>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</si>
  <si>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</si>
  <si>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</si>
  <si>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</si>
  <si>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</si>
  <si>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</si>
  <si>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</si>
  <si>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</si>
  <si>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</si>
  <si>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</si>
  <si>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</si>
  <si>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</si>
  <si>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</si>
  <si>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</si>
  <si>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</si>
  <si>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</si>
  <si>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</si>
  <si>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</si>
  <si>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</si>
  <si>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</si>
  <si>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</si>
  <si>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</si>
  <si>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</si>
  <si>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</si>
  <si>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</si>
  <si>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</si>
  <si>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</si>
  <si>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</si>
  <si>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</si>
  <si>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</si>
  <si>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</si>
  <si>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</si>
  <si>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</si>
  <si>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</si>
  <si>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</si>
  <si>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</si>
  <si>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</si>
  <si>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</si>
  <si>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</si>
  <si>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</si>
  <si>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</si>
  <si>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</si>
  <si>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</si>
  <si>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</si>
  <si>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</si>
  <si>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</si>
  <si>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</si>
  <si>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</si>
  <si>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</si>
  <si>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</si>
  <si>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</si>
  <si>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</si>
  <si>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</si>
  <si>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</si>
  <si>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</si>
  <si>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</si>
  <si>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</si>
  <si>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</si>
  <si>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</si>
  <si>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</si>
  <si>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</si>
  <si>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</si>
  <si>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</si>
  <si>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</si>
  <si>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</si>
  <si>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</si>
  <si>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</si>
  <si>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</si>
  <si>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</si>
  <si>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</si>
  <si>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</si>
  <si>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</si>
  <si>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</si>
  <si>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</si>
  <si>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</si>
  <si>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</si>
  <si>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</si>
  <si>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</si>
  <si>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</si>
  <si>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</si>
  <si>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</si>
  <si>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</si>
  <si>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</si>
  <si>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</si>
  <si>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</si>
  <si>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</si>
  <si>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</si>
  <si>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</si>
  <si>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</si>
  <si>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</si>
  <si>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</si>
  <si>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</si>
  <si>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</si>
  <si>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</si>
  <si>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</si>
  <si>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</si>
  <si>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</si>
  <si>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</si>
  <si>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</si>
  <si>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</si>
  <si>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</si>
  <si>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</si>
  <si>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</si>
  <si>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</si>
  <si>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</si>
  <si>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</si>
  <si>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</si>
  <si>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</si>
  <si>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</si>
  <si>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</si>
  <si>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</si>
  <si>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</si>
  <si>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</si>
  <si>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</si>
  <si>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</si>
  <si>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</si>
  <si>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</si>
  <si>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</si>
  <si>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</si>
  <si>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</si>
  <si>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</si>
  <si>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</si>
  <si>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</si>
  <si>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</si>
  <si>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</si>
  <si>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</si>
  <si>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</si>
  <si>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</si>
  <si>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</si>
  <si>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</si>
  <si>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</si>
  <si>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</si>
  <si>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</si>
  <si>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</si>
  <si>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</si>
  <si>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</si>
  <si>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</si>
  <si>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</si>
  <si>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</si>
  <si>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</si>
  <si>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</si>
  <si>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</si>
  <si>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</si>
  <si>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</si>
  <si>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</si>
  <si>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</si>
  <si>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</si>
  <si>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</si>
  <si>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</si>
  <si>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</si>
  <si>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</si>
  <si>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</si>
  <si>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</si>
  <si>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</si>
  <si>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</si>
  <si>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</si>
  <si>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</si>
  <si>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</si>
  <si>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</si>
  <si>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</si>
  <si>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</si>
  <si>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</si>
  <si>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</si>
  <si>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</si>
  <si>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</si>
  <si>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</si>
  <si>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</si>
  <si>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</si>
  <si>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</si>
  <si>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</si>
  <si>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</si>
  <si>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</si>
  <si>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</si>
  <si>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</si>
  <si>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</si>
  <si>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</si>
  <si>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</si>
  <si>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</si>
  <si>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</si>
  <si>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</si>
  <si>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</si>
  <si>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</si>
  <si>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</si>
  <si>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</si>
  <si>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</si>
  <si>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</si>
  <si>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</si>
  <si>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</si>
  <si>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</si>
  <si>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</si>
  <si>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</si>
  <si>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</si>
  <si>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</si>
  <si>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</si>
  <si>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</si>
  <si>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</si>
  <si>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</si>
  <si>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</si>
  <si>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</si>
  <si>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</si>
  <si>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</si>
  <si>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</si>
  <si>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</si>
  <si>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</si>
  <si>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</si>
  <si>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</si>
  <si>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</si>
  <si>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</si>
  <si>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</si>
  <si>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</si>
  <si>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</si>
  <si>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</si>
  <si>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</si>
  <si>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</si>
  <si>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</si>
  <si>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</si>
  <si>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</si>
  <si>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</si>
  <si>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</si>
  <si>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</si>
  <si>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</si>
  <si>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</si>
  <si>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</si>
  <si>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</si>
  <si>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</si>
  <si>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</si>
  <si>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</si>
  <si>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</si>
  <si>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</si>
  <si>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</si>
  <si>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</si>
  <si>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</si>
  <si>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</si>
  <si>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</si>
  <si>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</si>
  <si>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</si>
  <si>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</si>
  <si>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</si>
  <si>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</si>
  <si>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</si>
  <si>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</si>
  <si>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</si>
  <si>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</si>
  <si>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</si>
  <si>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</si>
  <si>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</si>
  <si>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</si>
  <si>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</si>
  <si>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</si>
  <si>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</si>
  <si>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</si>
  <si>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</si>
  <si>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</si>
  <si>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</si>
  <si>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</si>
  <si>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</si>
  <si>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</si>
  <si>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</si>
  <si>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</si>
  <si>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</si>
  <si>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</si>
  <si>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</si>
  <si>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</si>
  <si>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</si>
  <si>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</si>
  <si>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</si>
  <si>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</si>
  <si>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</si>
  <si>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</si>
  <si>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</si>
  <si>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</si>
  <si>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</si>
  <si>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</si>
  <si>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</si>
  <si>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</si>
  <si>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</si>
  <si>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</si>
  <si>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</si>
  <si>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</si>
  <si>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</si>
  <si>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</si>
  <si>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</si>
  <si>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</si>
  <si>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</si>
  <si>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</si>
  <si>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</si>
  <si>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</si>
  <si>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</si>
  <si>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</si>
  <si>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</si>
  <si>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</si>
  <si>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</si>
  <si>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</si>
  <si>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</si>
  <si>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</si>
  <si>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</si>
  <si>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</si>
  <si>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</si>
  <si>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</si>
  <si>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</si>
  <si>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</si>
  <si>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</si>
  <si>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</si>
  <si>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</si>
  <si>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</si>
  <si>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</si>
  <si>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</si>
  <si>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</si>
  <si>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</si>
  <si>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</si>
  <si>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</si>
  <si>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</si>
  <si>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</si>
  <si>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</si>
  <si>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</si>
  <si>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</si>
  <si>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</si>
  <si>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</si>
  <si>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</si>
  <si>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</si>
  <si>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</si>
  <si>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</si>
  <si>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</si>
  <si>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</si>
  <si>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</si>
  <si>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</si>
  <si>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</si>
  <si>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</si>
  <si>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</si>
  <si>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</si>
  <si>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</si>
  <si>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</si>
  <si>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</si>
  <si>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</si>
  <si>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</si>
  <si>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</si>
  <si>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</si>
  <si>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</si>
  <si>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</si>
  <si>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</si>
  <si>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</si>
  <si>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</si>
  <si>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</si>
  <si>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</si>
  <si>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</si>
  <si>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</si>
  <si>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</si>
  <si>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</si>
  <si>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</si>
  <si>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</si>
  <si>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</si>
  <si>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</si>
  <si>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</si>
  <si>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</si>
  <si>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</si>
  <si>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</si>
  <si>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</si>
  <si>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</si>
  <si>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</si>
  <si>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</si>
  <si>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</si>
  <si>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</si>
  <si>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</si>
  <si>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</si>
  <si>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</si>
  <si>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</si>
  <si>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</si>
  <si>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</si>
  <si>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</si>
  <si>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</si>
  <si>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</si>
  <si>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</si>
  <si>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</si>
  <si>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</si>
  <si>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</si>
  <si>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</si>
  <si>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</si>
  <si>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</si>
  <si>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</si>
  <si>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</si>
  <si>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</si>
  <si>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</si>
  <si>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</si>
  <si>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</si>
  <si>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</si>
  <si>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</si>
  <si>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</si>
  <si>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</si>
  <si>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</si>
  <si>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</si>
  <si>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</si>
  <si>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</si>
  <si>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</si>
  <si>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</si>
  <si>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</si>
  <si>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</si>
  <si>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</si>
  <si>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</si>
  <si>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</si>
  <si>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</si>
  <si>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</si>
  <si>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</si>
  <si>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</si>
  <si>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</si>
  <si>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</si>
  <si>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</si>
  <si>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</si>
  <si>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</si>
  <si>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</si>
  <si>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</si>
  <si>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</si>
  <si>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</si>
  <si>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</si>
  <si>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</si>
  <si>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</si>
  <si>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</si>
  <si>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</si>
  <si>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</si>
  <si>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</si>
  <si>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</si>
  <si>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</si>
  <si>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</si>
  <si>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</si>
  <si>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</si>
  <si>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</si>
  <si>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</si>
  <si>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</si>
  <si>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</si>
  <si>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</si>
  <si>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</si>
  <si>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</si>
  <si>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</si>
  <si>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</si>
  <si>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</si>
  <si>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</si>
  <si>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</si>
  <si>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</si>
  <si>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</si>
  <si>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</si>
  <si>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</si>
  <si>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</si>
  <si>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</si>
  <si>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</si>
  <si>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</si>
  <si>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</si>
  <si>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</si>
  <si>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</si>
  <si>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</si>
  <si>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</si>
  <si>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</si>
  <si>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</si>
  <si>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</si>
  <si>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</si>
  <si>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</si>
  <si>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</si>
  <si>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</si>
  <si>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</si>
  <si>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</si>
  <si>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</si>
  <si>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</si>
  <si>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</si>
  <si>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</si>
  <si>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</si>
  <si>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</si>
  <si>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</si>
  <si>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</si>
  <si>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</si>
  <si>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</si>
  <si>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</si>
  <si>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</si>
  <si>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</si>
  <si>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</si>
  <si>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</si>
  <si>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</si>
  <si>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</si>
  <si>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</si>
  <si>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</si>
  <si>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</si>
  <si>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</si>
  <si>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</si>
  <si>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</si>
  <si>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</si>
  <si>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</si>
  <si>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</si>
  <si>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</si>
  <si>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</si>
  <si>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</si>
  <si>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</si>
  <si>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</si>
  <si>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</si>
  <si>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</si>
  <si>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</si>
  <si>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</si>
  <si>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</si>
  <si>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</si>
  <si>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</si>
  <si>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</si>
  <si>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</si>
  <si>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</si>
  <si>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</si>
  <si>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</si>
  <si>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</si>
  <si>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</si>
  <si>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</si>
  <si>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</si>
  <si>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</si>
  <si>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</si>
  <si>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</si>
  <si>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</si>
  <si>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</si>
  <si>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</si>
  <si>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</si>
  <si>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</si>
  <si>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</si>
  <si>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</si>
  <si>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</si>
  <si>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</si>
  <si>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</si>
  <si>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</si>
  <si>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</si>
  <si>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</si>
  <si>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</si>
  <si>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</si>
  <si>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</si>
  <si>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</si>
  <si>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</si>
  <si>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</si>
  <si>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</si>
  <si>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</si>
  <si>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</si>
  <si>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</si>
  <si>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</si>
  <si>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</si>
  <si>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</si>
  <si>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</si>
  <si>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</si>
  <si>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</si>
  <si>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</si>
  <si>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</si>
  <si>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</si>
  <si>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</si>
  <si>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</si>
  <si>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</si>
  <si>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</si>
  <si>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</si>
  <si>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</si>
  <si>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</si>
  <si>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</si>
  <si>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</si>
  <si>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</si>
  <si>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</si>
  <si>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</si>
  <si>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</si>
  <si>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</si>
  <si>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</si>
  <si>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</si>
  <si>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</si>
  <si>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</si>
  <si>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</si>
  <si>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</si>
  <si>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</si>
  <si>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</si>
  <si>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</si>
  <si>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</si>
  <si>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</si>
  <si>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</si>
  <si>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</si>
  <si>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</si>
  <si>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</si>
  <si>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</si>
  <si>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</si>
  <si>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</si>
  <si>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</si>
  <si>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</si>
  <si>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</si>
  <si>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</si>
  <si>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</si>
  <si>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</si>
  <si>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</si>
  <si>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</si>
  <si>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</si>
  <si>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</si>
  <si>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</si>
  <si>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</si>
  <si>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</si>
  <si>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</si>
  <si>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</si>
  <si>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</si>
  <si>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</si>
  <si>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</si>
  <si>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</si>
  <si>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</si>
  <si>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</si>
  <si>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</si>
  <si>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</si>
  <si>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</si>
  <si>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</si>
  <si>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</si>
  <si>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</si>
  <si>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</si>
  <si>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</si>
  <si>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</si>
  <si>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</si>
  <si>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</si>
  <si>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</si>
  <si>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</si>
  <si>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</si>
  <si>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</si>
  <si>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</si>
  <si>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</si>
  <si>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</si>
  <si>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</si>
  <si>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</si>
  <si>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</si>
  <si>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</si>
  <si>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</si>
  <si>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</si>
  <si>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</si>
  <si>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</si>
  <si>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</si>
  <si>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</si>
  <si>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</si>
  <si>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</si>
  <si>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</si>
  <si>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</si>
  <si>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</si>
  <si>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</si>
  <si>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</si>
  <si>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</si>
  <si>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</si>
  <si>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</si>
  <si>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</si>
  <si>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</si>
  <si>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</si>
  <si>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</si>
  <si>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</si>
  <si>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</si>
  <si>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</si>
  <si>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</si>
  <si>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</si>
  <si>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</si>
  <si>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</si>
  <si>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</si>
  <si>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</si>
  <si>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</si>
  <si>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</si>
  <si>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</si>
  <si>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</si>
  <si>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</si>
  <si>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</si>
  <si>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</si>
  <si>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</si>
  <si>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</si>
  <si>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</si>
  <si>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</si>
  <si>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</si>
  <si>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</si>
  <si>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</si>
  <si>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</si>
  <si>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</si>
  <si>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</si>
  <si>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</si>
  <si>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</si>
  <si>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</si>
  <si>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</si>
  <si>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</si>
  <si>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</si>
  <si>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</si>
  <si>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</si>
  <si>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</si>
  <si>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</si>
  <si>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</si>
  <si>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</si>
  <si>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</si>
  <si>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</si>
  <si>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</si>
  <si>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</si>
  <si>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</si>
  <si>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</si>
  <si>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</si>
  <si>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</si>
  <si>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</si>
  <si>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</si>
  <si>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</si>
  <si>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</si>
  <si>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</si>
  <si>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</si>
  <si>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</si>
  <si>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</si>
  <si>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</si>
  <si>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</si>
  <si>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</si>
  <si>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</si>
  <si>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</si>
  <si>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</si>
  <si>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</si>
  <si>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</si>
  <si>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</si>
  <si>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</si>
  <si>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</si>
  <si>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</si>
  <si>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</si>
  <si>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</si>
  <si>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</si>
  <si>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</si>
  <si>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</si>
  <si>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</si>
  <si>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</si>
  <si>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</si>
  <si>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</si>
  <si>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</si>
  <si>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</si>
  <si>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</si>
  <si>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</si>
  <si>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</si>
  <si>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</si>
  <si>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</si>
  <si>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</si>
  <si>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</si>
  <si>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</si>
  <si>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</si>
  <si>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</si>
  <si>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</si>
  <si>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</si>
  <si>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</si>
  <si>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</si>
  <si>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</si>
  <si>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</si>
  <si>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</si>
  <si>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</si>
  <si>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</si>
  <si>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</si>
  <si>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</si>
  <si>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</si>
  <si>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</si>
  <si>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</si>
  <si>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</si>
  <si>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</si>
  <si>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</si>
  <si>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</si>
  <si>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</si>
  <si>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</si>
  <si>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</si>
  <si>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</si>
  <si>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</si>
  <si>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</si>
  <si>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</si>
  <si>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</si>
  <si>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</si>
  <si>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</si>
  <si>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</si>
  <si>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</si>
  <si>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</si>
  <si>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</si>
  <si>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</si>
  <si>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</si>
  <si>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</si>
  <si>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</si>
  <si>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</si>
  <si>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</si>
  <si>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</si>
  <si>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</si>
  <si>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</si>
  <si>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</si>
  <si>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</si>
  <si>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</si>
  <si>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</si>
  <si>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</si>
  <si>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</si>
  <si>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</si>
  <si>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</si>
  <si>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</si>
  <si>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</si>
  <si>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</si>
  <si>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</si>
  <si>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</si>
  <si>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</si>
  <si>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</si>
  <si>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</si>
  <si>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</si>
  <si>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</si>
  <si>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</si>
  <si>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</si>
  <si>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</si>
  <si>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</si>
  <si>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</si>
  <si>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</si>
  <si>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</si>
  <si>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</si>
  <si>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</si>
  <si>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</si>
  <si>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</si>
  <si>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</si>
  <si>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</si>
  <si>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</si>
  <si>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</si>
  <si>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</si>
  <si>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</si>
  <si>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</si>
  <si>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</si>
  <si>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</si>
  <si>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</si>
  <si>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</si>
  <si>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</si>
  <si>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</si>
  <si>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</si>
  <si>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</si>
  <si>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</si>
  <si>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</si>
  <si>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</si>
  <si>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</si>
  <si>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</si>
  <si>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</si>
  <si>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</si>
  <si>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</si>
  <si>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</si>
  <si>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</si>
  <si>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</si>
  <si>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</si>
  <si>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</si>
  <si>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</si>
  <si>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</si>
  <si>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</si>
  <si>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</si>
  <si>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</si>
  <si>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</si>
  <si>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</si>
  <si>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</si>
  <si>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</si>
  <si>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</si>
  <si>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</si>
  <si>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</si>
  <si>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</si>
  <si>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</si>
  <si>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</si>
  <si>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</si>
  <si>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</si>
  <si>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</si>
  <si>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</si>
  <si>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</si>
  <si>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</si>
  <si>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</si>
  <si>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</si>
  <si>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</si>
  <si>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</si>
  <si>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</si>
  <si>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</si>
  <si>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</si>
  <si>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</si>
  <si>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</si>
  <si>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</si>
  <si>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</si>
  <si>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</si>
  <si>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</si>
  <si>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</si>
  <si>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</si>
  <si>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</si>
  <si>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</si>
  <si>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</si>
  <si>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</si>
  <si>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</si>
  <si>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</si>
  <si>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</si>
  <si>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</si>
  <si>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</si>
  <si>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</si>
  <si>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</si>
  <si>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</si>
  <si>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</si>
  <si>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</si>
  <si>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</si>
  <si>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</si>
  <si>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</si>
  <si>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</si>
  <si>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</si>
  <si>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</si>
  <si>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</si>
  <si>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</si>
  <si>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</si>
  <si>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</si>
  <si>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</si>
  <si>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</si>
  <si>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</si>
  <si>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</si>
  <si>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</si>
  <si>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</si>
  <si>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</si>
  <si>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</si>
  <si>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</si>
  <si>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</si>
  <si>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</si>
  <si>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</si>
  <si>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</si>
  <si>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</si>
  <si>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</si>
  <si>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</si>
  <si>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</si>
  <si>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</si>
  <si>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</si>
  <si>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</si>
  <si>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</si>
  <si>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</si>
  <si>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</si>
  <si>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</si>
  <si>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</si>
  <si>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</si>
  <si>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</si>
  <si>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</si>
  <si>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</si>
  <si>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</si>
  <si>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</si>
  <si>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</si>
  <si>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</si>
  <si>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</si>
  <si>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</si>
  <si>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</si>
  <si>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</si>
  <si>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</si>
  <si>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</si>
  <si>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</si>
  <si>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</si>
  <si>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</si>
  <si>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</si>
  <si>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</si>
  <si>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</si>
  <si>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</si>
  <si>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</si>
  <si>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</si>
  <si>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</si>
  <si>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</si>
  <si>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</si>
  <si>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</si>
  <si>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</si>
  <si>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</si>
  <si>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</si>
  <si>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</si>
  <si>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</si>
  <si>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</si>
  <si>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</si>
  <si>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</si>
  <si>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</si>
  <si>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</si>
  <si>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</si>
  <si>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</si>
  <si>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</si>
  <si>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</si>
  <si>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</si>
  <si>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</si>
  <si>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</si>
  <si>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</si>
  <si>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</si>
  <si>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</si>
  <si>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</si>
  <si>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</si>
  <si>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</si>
  <si>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</si>
  <si>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</si>
  <si>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</si>
  <si>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</si>
  <si>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</si>
  <si>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</si>
  <si>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</si>
  <si>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</si>
  <si>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</si>
  <si>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</si>
  <si>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</si>
  <si>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</si>
  <si>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</si>
  <si>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</si>
  <si>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</si>
  <si>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</si>
  <si>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</si>
  <si>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</si>
  <si>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</si>
  <si>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</si>
  <si>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</si>
  <si>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</si>
  <si>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</si>
  <si>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</si>
  <si>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</si>
  <si>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</si>
  <si>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</si>
  <si>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</si>
  <si>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</si>
  <si>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</si>
  <si>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</si>
  <si>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</si>
  <si>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</si>
  <si>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</si>
  <si>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</si>
  <si>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</si>
  <si>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</si>
  <si>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</si>
  <si>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</si>
  <si>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</si>
  <si>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</si>
  <si>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</si>
  <si>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</si>
  <si>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</si>
  <si>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</si>
  <si>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</si>
  <si>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</si>
  <si>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</si>
  <si>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</si>
  <si>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</si>
  <si>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</si>
  <si>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</si>
  <si>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</si>
  <si>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</si>
  <si>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</si>
  <si>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</si>
  <si>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</si>
  <si>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</si>
  <si>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</si>
  <si>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</si>
  <si>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</si>
  <si>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</si>
  <si>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</si>
  <si>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</si>
  <si>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</si>
  <si>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</si>
  <si>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</si>
  <si>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</si>
  <si>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</si>
  <si>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</si>
  <si>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</si>
  <si>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</si>
  <si>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</si>
  <si>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</si>
  <si>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</si>
  <si>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</si>
  <si>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</si>
  <si>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</si>
  <si>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</si>
  <si>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</si>
  <si>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</si>
  <si>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</si>
  <si>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</si>
  <si>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</si>
  <si>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</si>
  <si>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</si>
  <si>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</si>
  <si>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</si>
  <si>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</si>
  <si>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</si>
  <si>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</si>
  <si>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</si>
  <si>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</si>
  <si>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</si>
  <si>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</si>
  <si>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</si>
  <si>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</si>
  <si>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</si>
  <si>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</si>
  <si>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</si>
  <si>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</si>
  <si>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</si>
  <si>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</si>
  <si>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</si>
  <si>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</si>
  <si>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</si>
  <si>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</si>
  <si>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</si>
  <si>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</si>
  <si>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</si>
  <si>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</si>
  <si>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</si>
  <si>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</si>
  <si>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</si>
  <si>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</si>
  <si>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</si>
  <si>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</si>
  <si>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</si>
  <si>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</si>
  <si>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</si>
  <si>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</si>
  <si>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</si>
  <si>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</si>
  <si>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</si>
  <si>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</si>
  <si>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</si>
  <si>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</si>
  <si>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</si>
  <si>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</si>
  <si>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</si>
  <si>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</si>
  <si>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</si>
  <si>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</si>
  <si>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</si>
  <si>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</si>
  <si>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</si>
  <si>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</si>
  <si>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</si>
  <si>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</si>
  <si>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</si>
  <si>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</si>
  <si>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</si>
  <si>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</si>
  <si>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</si>
  <si>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</si>
  <si>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</si>
  <si>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</si>
  <si>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</si>
  <si>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</si>
  <si>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</si>
  <si>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</si>
  <si>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</si>
  <si>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</si>
  <si>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</si>
  <si>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</si>
  <si>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</si>
  <si>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</si>
  <si>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</si>
  <si>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</si>
  <si>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</si>
  <si>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</si>
  <si>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</si>
  <si>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</si>
  <si>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</si>
  <si>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</si>
  <si>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</si>
  <si>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</si>
  <si>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</si>
  <si>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</si>
  <si>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</si>
  <si>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</si>
  <si>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</si>
  <si>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</si>
  <si>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</si>
  <si>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</si>
  <si>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</si>
  <si>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</si>
  <si>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</si>
  <si>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</si>
  <si>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</si>
  <si>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</si>
  <si>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</si>
  <si>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</si>
  <si>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</si>
  <si>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</si>
  <si>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</si>
  <si>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</si>
  <si>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</si>
  <si>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</si>
  <si>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</si>
  <si>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</si>
  <si>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</si>
  <si>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</si>
  <si>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</si>
  <si>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</si>
  <si>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</si>
  <si>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</si>
  <si>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</si>
  <si>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</si>
  <si>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</si>
  <si>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</si>
  <si>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</si>
  <si>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</si>
  <si>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</si>
  <si>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</si>
  <si>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</si>
  <si>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</si>
  <si>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</si>
  <si>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</si>
  <si>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</si>
  <si>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</si>
  <si>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</si>
  <si>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</si>
  <si>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</si>
  <si>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</si>
  <si>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</si>
  <si>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</si>
  <si>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</si>
  <si>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</si>
  <si>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</si>
  <si>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</si>
  <si>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</si>
  <si>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</si>
  <si>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</si>
  <si>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</si>
  <si>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</si>
  <si>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</si>
  <si>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</si>
  <si>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</si>
  <si>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</si>
  <si>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</si>
  <si>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</si>
  <si>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</si>
  <si>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</si>
  <si>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</si>
  <si>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</si>
  <si>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</si>
  <si>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</si>
  <si>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</si>
  <si>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</si>
  <si>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</si>
  <si>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</si>
  <si>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</si>
  <si>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</si>
  <si>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</si>
  <si>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</si>
  <si>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</si>
  <si>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</si>
  <si>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</si>
  <si>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</si>
  <si>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</si>
  <si>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</si>
  <si>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</si>
  <si>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</si>
  <si>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</si>
  <si>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</si>
  <si>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</si>
  <si>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</si>
  <si>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</si>
  <si>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</si>
  <si>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</si>
  <si>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</si>
  <si>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</si>
  <si>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</si>
  <si>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</si>
  <si>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</si>
  <si>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</si>
  <si>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</si>
  <si>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</si>
  <si>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</si>
  <si>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</si>
  <si>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</si>
  <si>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</si>
  <si>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</si>
  <si>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</si>
  <si>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</si>
  <si>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</si>
  <si>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</si>
  <si>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</si>
  <si>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</si>
  <si>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</si>
  <si>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</si>
  <si>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</si>
  <si>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</si>
  <si>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</si>
  <si>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</si>
  <si>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</si>
  <si>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</si>
  <si>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</si>
  <si>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</si>
  <si>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</si>
  <si>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</si>
  <si>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</si>
  <si>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</si>
  <si>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</si>
  <si>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</si>
  <si>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</si>
  <si>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</si>
  <si>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</si>
  <si>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</si>
  <si>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</si>
  <si>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</si>
  <si>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</si>
  <si>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</si>
  <si>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</si>
  <si>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</si>
  <si>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</si>
  <si>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</si>
  <si>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</si>
  <si>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</si>
  <si>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</si>
  <si>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</si>
  <si>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</si>
  <si>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</si>
  <si>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</si>
  <si>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</si>
  <si>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</si>
  <si>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</si>
  <si>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</si>
  <si>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</si>
  <si>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</si>
  <si>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</si>
  <si>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</si>
  <si>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</si>
  <si>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</si>
  <si>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</si>
  <si>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</si>
  <si>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</si>
  <si>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</si>
  <si>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</si>
  <si>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</si>
  <si>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</si>
  <si>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</si>
  <si>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</si>
  <si>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</si>
  <si>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</si>
  <si>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</si>
  <si>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</si>
  <si>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</si>
  <si>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</si>
  <si>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</si>
  <si>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</si>
  <si>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</si>
  <si>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</si>
  <si>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</si>
  <si>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</si>
  <si>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</si>
  <si>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</si>
  <si>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</si>
  <si>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</si>
  <si>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</si>
  <si>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</si>
  <si>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</si>
  <si>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</si>
  <si>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</si>
  <si>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</si>
  <si>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</si>
  <si>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</si>
  <si>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</si>
  <si>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</si>
  <si>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</si>
  <si>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</si>
  <si>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</si>
  <si>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</si>
  <si>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</si>
  <si>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</si>
  <si>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</si>
  <si>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</si>
  <si>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</si>
  <si>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</si>
  <si>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</si>
  <si>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</si>
  <si>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</si>
  <si>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</si>
  <si>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</si>
  <si>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</si>
  <si>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</si>
  <si>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</si>
  <si>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</si>
  <si>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</si>
  <si>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</si>
  <si>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</si>
  <si>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</si>
  <si>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</si>
  <si>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</si>
  <si>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</si>
  <si>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</si>
  <si>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</si>
  <si>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</si>
  <si>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</si>
  <si>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</si>
  <si>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</si>
  <si>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</si>
  <si>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</si>
  <si>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</si>
  <si>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</si>
  <si>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</si>
  <si>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</si>
  <si>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</si>
  <si>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</si>
  <si>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</si>
  <si>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</si>
  <si>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</si>
  <si>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</si>
  <si>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</si>
  <si>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</si>
  <si>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</si>
  <si>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</si>
  <si>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</si>
  <si>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</si>
  <si>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</si>
  <si>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</si>
  <si>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</si>
  <si>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</si>
  <si>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</si>
  <si>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</si>
  <si>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</si>
  <si>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</si>
  <si>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</si>
  <si>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</si>
  <si>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</si>
  <si>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</si>
  <si>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</si>
  <si>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</si>
  <si>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</si>
  <si>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</si>
  <si>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</si>
  <si>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</si>
  <si>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</si>
  <si>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</si>
  <si>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</si>
  <si>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</si>
  <si>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</si>
  <si>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</si>
  <si>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</si>
  <si>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</si>
  <si>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</si>
  <si>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</si>
  <si>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</si>
  <si>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</si>
  <si>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</si>
  <si>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</si>
  <si>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</si>
  <si>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</si>
  <si>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</si>
  <si>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</si>
  <si>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</si>
  <si>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</si>
  <si>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</si>
  <si>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</si>
  <si>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</si>
  <si>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</si>
  <si>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</si>
  <si>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</si>
  <si>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</si>
  <si>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</si>
  <si>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</si>
  <si>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</si>
  <si>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</si>
  <si>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</si>
  <si>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</si>
  <si>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</si>
  <si>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</si>
  <si>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</si>
  <si>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</si>
  <si>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</si>
  <si>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</si>
  <si>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</si>
  <si>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</si>
  <si>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</si>
  <si>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</si>
  <si>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</si>
  <si>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</si>
  <si>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</si>
  <si>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</si>
  <si>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</si>
  <si>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</si>
  <si>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</si>
  <si>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</si>
  <si>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</si>
  <si>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</si>
  <si>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</si>
  <si>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</si>
  <si>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</si>
  <si>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</si>
  <si>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</si>
  <si>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</si>
  <si>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</si>
  <si>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</si>
  <si>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</si>
  <si>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</si>
  <si>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</si>
  <si>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</si>
  <si>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</si>
  <si>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</si>
  <si>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</si>
  <si>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</si>
  <si>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</si>
  <si>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</si>
  <si>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</si>
  <si>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</si>
  <si>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</si>
  <si>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</si>
  <si>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</si>
  <si>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</si>
  <si>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</si>
  <si>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</si>
  <si>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</si>
  <si>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</si>
  <si>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</si>
  <si>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</si>
  <si>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</si>
  <si>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</si>
  <si>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</si>
  <si>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</si>
  <si>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</si>
  <si>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</si>
  <si>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</si>
  <si>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</si>
  <si>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</si>
  <si>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</si>
  <si>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</si>
  <si>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</si>
  <si>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</si>
  <si>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</si>
  <si>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</si>
  <si>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</si>
  <si>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</si>
  <si>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</si>
  <si>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</si>
  <si>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</si>
  <si>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</si>
  <si>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</si>
  <si>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</si>
  <si>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</si>
  <si>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</si>
  <si>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</si>
  <si>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</si>
  <si>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</si>
  <si>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</si>
  <si>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</si>
  <si>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</si>
  <si>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</si>
  <si>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</si>
  <si>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</si>
  <si>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</si>
  <si>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</si>
  <si>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</si>
  <si>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</si>
  <si>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</si>
  <si>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</si>
  <si>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</si>
  <si>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</si>
  <si>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</si>
  <si>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</si>
  <si>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</si>
  <si>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</si>
  <si>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</si>
  <si>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</si>
  <si>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</si>
  <si>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</si>
  <si>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</si>
  <si>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</si>
  <si>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</si>
  <si>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</si>
  <si>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</si>
  <si>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</si>
  <si>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</si>
  <si>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</si>
  <si>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</si>
  <si>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</si>
  <si>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</si>
  <si>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</si>
  <si>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</si>
  <si>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</si>
  <si>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</si>
  <si>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</si>
  <si>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</si>
  <si>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</si>
  <si>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</si>
  <si>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</si>
  <si>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</si>
  <si>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</si>
  <si>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</si>
  <si>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</si>
  <si>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</si>
  <si>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</si>
  <si>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</si>
  <si>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</si>
  <si>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</si>
  <si>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</si>
  <si>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</si>
  <si>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</si>
  <si>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</si>
  <si>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</si>
  <si>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</si>
  <si>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</si>
  <si>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</si>
  <si>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</si>
  <si>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</si>
  <si>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</si>
  <si>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</si>
  <si>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</si>
  <si>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</si>
  <si>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</si>
  <si>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</si>
  <si>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</si>
  <si>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</si>
  <si>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</si>
  <si>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</si>
  <si>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</si>
  <si>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</si>
  <si>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</si>
  <si>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</si>
  <si>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</si>
  <si>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</si>
  <si>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</si>
  <si>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</si>
  <si>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</si>
  <si>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</si>
  <si>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</si>
  <si>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</si>
  <si>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</si>
  <si>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</si>
  <si>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</si>
  <si>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</si>
  <si>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</si>
  <si>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</si>
  <si>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</si>
  <si>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</si>
  <si>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</si>
  <si>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</si>
  <si>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</si>
  <si>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</si>
  <si>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</si>
  <si>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</si>
  <si>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</si>
  <si>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</si>
  <si>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</si>
  <si>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</si>
  <si>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</si>
  <si>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</si>
  <si>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</si>
  <si>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</si>
  <si>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</si>
  <si>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</si>
  <si>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</si>
  <si>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</si>
  <si>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</si>
  <si>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</si>
  <si>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</si>
  <si>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</si>
  <si>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</si>
  <si>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</si>
  <si>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</si>
  <si>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</si>
  <si>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</si>
  <si>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</si>
  <si>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</si>
  <si>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</si>
  <si>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</si>
  <si>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</si>
  <si>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</si>
  <si>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</si>
  <si>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</si>
  <si>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</si>
  <si>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</si>
  <si>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</si>
  <si>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</si>
  <si>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</si>
  <si>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</si>
  <si>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</si>
  <si>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</si>
  <si>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</si>
  <si>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</si>
  <si>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</si>
  <si>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</si>
  <si>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</si>
  <si>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</si>
  <si>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</si>
  <si>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</si>
  <si>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</si>
  <si>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</si>
  <si>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</si>
  <si>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</si>
  <si>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</si>
  <si>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</si>
  <si>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</si>
  <si>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</si>
  <si>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</si>
  <si>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</si>
  <si>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</si>
  <si>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</si>
  <si>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</si>
  <si>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</si>
  <si>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</si>
  <si>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</si>
  <si>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</si>
  <si>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</si>
  <si>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</si>
  <si>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</si>
  <si>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</si>
  <si>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</si>
  <si>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</si>
  <si>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</si>
  <si>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</si>
  <si>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</si>
  <si>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</si>
  <si>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</si>
  <si>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</si>
  <si>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</si>
  <si>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</si>
  <si>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</si>
  <si>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</si>
  <si>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</si>
  <si>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</si>
  <si>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</si>
  <si>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</si>
  <si>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</si>
  <si>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</si>
  <si>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</si>
  <si>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</si>
  <si>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</si>
  <si>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</si>
  <si>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</si>
  <si>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</si>
  <si>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</si>
  <si>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</si>
  <si>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</si>
  <si>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</si>
  <si>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</si>
  <si>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</si>
  <si>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</si>
  <si>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</si>
  <si>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</si>
  <si>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</si>
  <si>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</si>
  <si>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</si>
  <si>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</si>
  <si>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</si>
  <si>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</si>
  <si>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</si>
  <si>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</si>
  <si>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</si>
  <si>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</si>
  <si>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</si>
  <si>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</si>
  <si>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</si>
  <si>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</si>
  <si>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</si>
  <si>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</si>
  <si>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</si>
  <si>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</si>
  <si>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</si>
  <si>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</si>
  <si>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</si>
  <si>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</si>
  <si>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</si>
  <si>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</si>
  <si>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</si>
  <si>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</si>
  <si>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</si>
  <si>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</si>
  <si>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</si>
  <si>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</si>
  <si>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</si>
  <si>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</si>
  <si>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</si>
  <si>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</si>
  <si>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</si>
  <si>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</si>
  <si>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</si>
  <si>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</si>
  <si>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</si>
  <si>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</si>
  <si>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</si>
  <si>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</si>
  <si>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</si>
  <si>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</si>
  <si>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</si>
  <si>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</si>
  <si>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</si>
  <si>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</si>
  <si>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</si>
  <si>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</si>
  <si>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</si>
  <si>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</si>
  <si>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</si>
  <si>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</si>
  <si>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</si>
  <si>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</si>
  <si>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</si>
  <si>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</si>
  <si>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</si>
  <si>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</si>
  <si>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</si>
  <si>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</si>
  <si>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</si>
  <si>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</si>
  <si>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</si>
  <si>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</si>
  <si>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</si>
  <si>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</si>
  <si>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</si>
  <si>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</si>
  <si>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</si>
  <si>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</si>
  <si>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</si>
  <si>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</si>
  <si>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</si>
  <si>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</si>
  <si>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</si>
  <si>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</si>
  <si>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</si>
  <si>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</si>
  <si>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</si>
  <si>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</si>
  <si>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</si>
  <si>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</si>
  <si>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</si>
  <si>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</si>
  <si>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</si>
  <si>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</si>
  <si>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</si>
  <si>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</si>
  <si>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</si>
  <si>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</si>
  <si>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</si>
  <si>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</si>
  <si>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</si>
  <si>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</si>
  <si>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</si>
  <si>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</si>
  <si>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</si>
  <si>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</si>
  <si>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</si>
  <si>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</si>
  <si>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</si>
  <si>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</si>
  <si>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</si>
  <si>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</si>
  <si>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</si>
  <si>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</si>
  <si>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</si>
  <si>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</si>
  <si>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</si>
  <si>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</si>
  <si>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</si>
  <si>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</si>
  <si>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</si>
  <si>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</si>
  <si>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</si>
  <si>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</si>
  <si>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</si>
  <si>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</si>
  <si>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</si>
  <si>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</si>
  <si>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</si>
  <si>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</si>
  <si>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</si>
  <si>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</si>
  <si>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</si>
  <si>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</si>
  <si>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</si>
  <si>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</si>
  <si>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</si>
  <si>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</si>
  <si>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</si>
  <si>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</si>
  <si>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</si>
  <si>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</si>
  <si>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</si>
  <si>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</si>
  <si>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</si>
  <si>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</si>
  <si>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</si>
  <si>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</si>
  <si>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</si>
  <si>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</si>
  <si>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</si>
  <si>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</si>
  <si>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</si>
  <si>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</si>
  <si>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</si>
  <si>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</si>
  <si>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</si>
  <si>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</si>
  <si>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</si>
  <si>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</si>
  <si>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</si>
  <si>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</si>
  <si>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</si>
  <si>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</si>
  <si>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</si>
  <si>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</si>
  <si>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</si>
  <si>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</si>
  <si>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</si>
  <si>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</si>
  <si>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</si>
  <si>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</si>
  <si>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</si>
  <si>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</si>
  <si>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</si>
  <si>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</si>
  <si>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</si>
  <si>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</si>
  <si>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</si>
  <si>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</si>
  <si>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</si>
  <si>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</si>
  <si>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</si>
  <si>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</si>
  <si>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</si>
  <si>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</si>
  <si>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</si>
  <si>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</si>
  <si>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</si>
  <si>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</si>
  <si>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</si>
  <si>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</si>
  <si>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</si>
  <si>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</si>
  <si>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</si>
  <si>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</si>
  <si>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</si>
  <si>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</si>
  <si>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</si>
  <si>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</si>
  <si>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</si>
  <si>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</si>
  <si>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</si>
  <si>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</si>
  <si>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</si>
  <si>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</si>
  <si>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</si>
  <si>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</si>
  <si>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</si>
  <si>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</si>
  <si>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</si>
  <si>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</si>
  <si>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</si>
  <si>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</si>
  <si>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</si>
  <si>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</si>
  <si>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</si>
  <si>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</si>
  <si>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</si>
  <si>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</si>
  <si>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</si>
  <si>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</si>
  <si>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</si>
  <si>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</si>
  <si>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</si>
  <si>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</si>
  <si>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</si>
  <si>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</si>
  <si>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</si>
  <si>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</si>
  <si>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</si>
  <si>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</si>
  <si>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</si>
  <si>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</si>
  <si>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</si>
  <si>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</si>
  <si>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</si>
  <si>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</si>
  <si>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</si>
  <si>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</si>
  <si>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</si>
  <si>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</si>
  <si>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</si>
  <si>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</si>
  <si>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</si>
  <si>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</si>
  <si>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</si>
  <si>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</si>
  <si>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</si>
  <si>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</si>
  <si>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</si>
  <si>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</si>
  <si>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</si>
  <si>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</si>
  <si>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</si>
  <si>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</si>
  <si>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</si>
  <si>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</si>
  <si>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</si>
  <si>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</si>
  <si>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</si>
  <si>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</si>
  <si>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</si>
  <si>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</si>
  <si>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</si>
  <si>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</si>
  <si>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</si>
  <si>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</si>
  <si>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</si>
  <si>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</si>
  <si>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</si>
  <si>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</si>
  <si>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</si>
  <si>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</si>
  <si>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</si>
  <si>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</si>
  <si>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</si>
  <si>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</si>
  <si>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</si>
  <si>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</si>
  <si>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</si>
  <si>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</si>
  <si>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</si>
  <si>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</si>
  <si>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</si>
  <si>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</si>
  <si>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</si>
  <si>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</si>
  <si>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</si>
  <si>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</si>
  <si>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</si>
  <si>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</si>
  <si>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</si>
  <si>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</si>
  <si>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</si>
  <si>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</si>
  <si>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</si>
  <si>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</si>
  <si>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</si>
  <si>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</si>
  <si>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</si>
  <si>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</si>
  <si>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</si>
  <si>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</si>
  <si>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</si>
  <si>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</si>
  <si>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</si>
  <si>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</si>
  <si>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</si>
  <si>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</si>
  <si>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</si>
  <si>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</si>
  <si>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</si>
  <si>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</si>
  <si>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</si>
  <si>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</si>
  <si>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</si>
  <si>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</si>
  <si>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</si>
  <si>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</si>
  <si>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</si>
  <si>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</si>
  <si>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</si>
  <si>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</si>
  <si>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</si>
  <si>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</si>
  <si>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</si>
  <si>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</si>
  <si>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</si>
  <si>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</si>
  <si>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</si>
  <si>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</si>
  <si>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</si>
  <si>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</si>
  <si>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</si>
  <si>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</si>
  <si>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</si>
  <si>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</si>
  <si>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</si>
  <si>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</si>
  <si>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</si>
  <si>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</si>
  <si>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</si>
  <si>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</si>
  <si>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</si>
  <si>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</si>
  <si>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</si>
  <si>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</si>
  <si>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</si>
  <si>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</si>
  <si>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</si>
  <si>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</si>
  <si>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</si>
  <si>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</si>
  <si>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</si>
  <si>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</si>
  <si>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</si>
  <si>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</si>
  <si>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</si>
  <si>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</si>
  <si>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</si>
  <si>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</si>
  <si>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</si>
  <si>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</si>
  <si>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</si>
  <si>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</si>
  <si>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</si>
  <si>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</si>
  <si>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</si>
  <si>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</si>
  <si>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</si>
  <si>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</si>
  <si>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</si>
  <si>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</si>
  <si>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</si>
  <si>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</si>
  <si>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</si>
  <si>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</si>
  <si>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</si>
  <si>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</si>
  <si>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</si>
  <si>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</si>
  <si>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</si>
  <si>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</si>
  <si>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</si>
  <si>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</si>
  <si>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</si>
  <si>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</si>
  <si>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</si>
  <si>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</si>
  <si>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</si>
  <si>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</si>
  <si>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</si>
  <si>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</si>
  <si>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</si>
  <si>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</si>
  <si>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</si>
  <si>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</si>
  <si>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</si>
  <si>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</si>
  <si>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</si>
  <si>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</si>
  <si>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</si>
  <si>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</si>
  <si>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</si>
  <si>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</si>
  <si>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</si>
  <si>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</si>
  <si>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</si>
  <si>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</si>
  <si>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</si>
  <si>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</si>
  <si>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</si>
  <si>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</si>
  <si>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</si>
  <si>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</si>
  <si>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</si>
  <si>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</si>
  <si>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</si>
  <si>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</si>
  <si>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</si>
  <si>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</si>
  <si>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</si>
  <si>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</si>
  <si>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</si>
  <si>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</si>
  <si>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</si>
  <si>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</si>
  <si>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</si>
  <si>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</si>
  <si>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</si>
  <si>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</si>
  <si>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</si>
  <si>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</si>
  <si>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</si>
  <si>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</si>
  <si>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</si>
  <si>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</si>
  <si>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</si>
  <si>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</si>
  <si>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</si>
  <si>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</si>
  <si>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</si>
  <si>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</si>
  <si>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</si>
  <si>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</si>
  <si>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</si>
  <si>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</si>
  <si>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</si>
  <si>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</si>
  <si>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</si>
  <si>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</si>
  <si>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</si>
  <si>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</si>
  <si>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</si>
  <si>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</si>
  <si>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</si>
  <si>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</si>
  <si>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</si>
  <si>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</si>
  <si>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</si>
  <si>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</si>
  <si>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</si>
  <si>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</si>
  <si>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</si>
  <si>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</si>
  <si>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</si>
  <si>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</si>
  <si>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</si>
  <si>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</si>
  <si>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</si>
  <si>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</si>
  <si>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</si>
  <si>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</si>
  <si>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</si>
  <si>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</si>
  <si>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</si>
  <si>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</si>
  <si>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</si>
  <si>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</si>
  <si>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</si>
  <si>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</si>
  <si>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</si>
  <si>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</si>
  <si>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</si>
  <si>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</si>
  <si>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</si>
  <si>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</si>
  <si>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</si>
  <si>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</si>
  <si>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</si>
  <si>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</si>
  <si>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</si>
  <si>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</si>
  <si>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</si>
  <si>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</si>
  <si>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</si>
  <si>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</si>
  <si>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</si>
  <si>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</si>
  <si>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</si>
  <si>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</si>
  <si>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</si>
  <si>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</si>
  <si>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</si>
  <si>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</si>
  <si>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</si>
  <si>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</si>
  <si>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</si>
  <si>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</si>
  <si>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</si>
  <si>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</si>
  <si>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</si>
  <si>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</si>
  <si>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</si>
  <si>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</si>
  <si>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</si>
  <si>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</si>
  <si>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</si>
  <si>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</si>
  <si>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</si>
  <si>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</si>
  <si>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</si>
  <si>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</si>
  <si>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</si>
  <si>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</si>
  <si>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</si>
  <si>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</si>
  <si>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</si>
  <si>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</si>
  <si>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</si>
  <si>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</si>
  <si>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</si>
  <si>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</si>
  <si>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</si>
  <si>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</si>
  <si>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</si>
  <si>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</si>
  <si>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</si>
  <si>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</si>
  <si>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</si>
  <si>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</si>
  <si>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</si>
  <si>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</si>
  <si>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</si>
  <si>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</si>
  <si>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</si>
  <si>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</si>
  <si>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</si>
  <si>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</si>
  <si>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</si>
  <si>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</si>
  <si>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</si>
  <si>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</si>
  <si>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</si>
  <si>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</si>
  <si>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</si>
  <si>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</si>
  <si>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</si>
  <si>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</si>
  <si>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</si>
  <si>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</si>
  <si>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</si>
  <si>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</si>
  <si>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</si>
  <si>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</si>
  <si>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</si>
  <si>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</si>
  <si>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</si>
  <si>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</si>
  <si>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</si>
  <si>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</si>
  <si>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</si>
  <si>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</si>
  <si>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</si>
  <si>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</si>
  <si>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</si>
  <si>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</si>
  <si>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</si>
  <si>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</si>
  <si>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</si>
  <si>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</si>
  <si>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</si>
  <si>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</si>
  <si>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</si>
  <si>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</si>
  <si>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</si>
  <si>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</si>
  <si>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</si>
  <si>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</si>
  <si>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</si>
  <si>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</si>
  <si>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</si>
  <si>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</si>
  <si>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</si>
  <si>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</si>
  <si>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</si>
  <si>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</si>
  <si>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</si>
  <si>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</si>
  <si>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</si>
  <si>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</si>
  <si>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</si>
  <si>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</si>
  <si>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</si>
  <si>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</si>
  <si>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</si>
  <si>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</si>
  <si>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</si>
  <si>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</si>
  <si>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</si>
  <si>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</si>
  <si>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</si>
  <si>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</si>
  <si>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</si>
  <si>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</si>
  <si>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</si>
  <si>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</si>
  <si>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</si>
  <si>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</si>
  <si>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</si>
  <si>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</si>
  <si>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</si>
  <si>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</si>
  <si>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</si>
  <si>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</si>
  <si>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</si>
  <si>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</si>
  <si>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</si>
  <si>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</si>
  <si>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</si>
  <si>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</si>
  <si>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</si>
  <si>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</si>
  <si>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</si>
  <si>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</si>
  <si>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</si>
  <si>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</si>
  <si>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</si>
  <si>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</si>
  <si>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</si>
  <si>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</si>
  <si>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</si>
  <si>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</si>
  <si>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</si>
  <si>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</si>
  <si>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</si>
  <si>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</si>
  <si>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</si>
  <si>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</si>
  <si>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</si>
  <si>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</si>
  <si>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</si>
  <si>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</si>
  <si>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</si>
  <si>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</si>
  <si>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</si>
  <si>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</si>
  <si>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</si>
  <si>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</si>
  <si>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</si>
  <si>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</si>
  <si>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</si>
  <si>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</si>
  <si>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</si>
  <si>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</si>
  <si>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</si>
  <si>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</si>
  <si>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</si>
  <si>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</si>
  <si>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</si>
  <si>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</si>
  <si>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</si>
  <si>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</si>
  <si>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</si>
  <si>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</si>
  <si>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</si>
  <si>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</si>
  <si>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</si>
  <si>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</si>
  <si>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</si>
  <si>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</si>
  <si>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</si>
  <si>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</si>
  <si>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</si>
  <si>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</si>
  <si>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</si>
  <si>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</si>
  <si>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</si>
  <si>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</si>
  <si>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</si>
  <si>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</si>
  <si>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</si>
  <si>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</si>
  <si>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</si>
  <si>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</si>
  <si>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</si>
  <si>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</si>
  <si>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</si>
  <si>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</si>
  <si>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</si>
  <si>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</si>
  <si>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</si>
  <si>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</si>
  <si>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</si>
  <si>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</si>
  <si>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</si>
  <si>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</si>
  <si>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</si>
  <si>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</si>
  <si>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</si>
  <si>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</si>
  <si>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</si>
  <si>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</si>
  <si>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</si>
  <si>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</si>
  <si>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</si>
  <si>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</si>
  <si>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</si>
  <si>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</si>
  <si>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</si>
  <si>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</si>
  <si>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</si>
  <si>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</si>
  <si>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</si>
  <si>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</si>
  <si>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</si>
  <si>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</si>
  <si>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</si>
  <si>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</si>
  <si>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</si>
  <si>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</si>
  <si>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</si>
  <si>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</si>
  <si>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</si>
  <si>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</si>
  <si>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</si>
  <si>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</si>
  <si>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</si>
  <si>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</si>
  <si>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</si>
  <si>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</si>
  <si>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</si>
  <si>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</si>
  <si>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</si>
  <si>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</si>
  <si>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</si>
  <si>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</si>
  <si>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</si>
  <si>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</si>
  <si>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</si>
  <si>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</si>
  <si>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</si>
  <si>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</si>
  <si>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</si>
  <si>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</si>
  <si>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</si>
  <si>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</si>
  <si>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</si>
  <si>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</si>
  <si>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</si>
  <si>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</si>
  <si>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</si>
  <si>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</si>
  <si>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</si>
  <si>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</si>
  <si>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</si>
  <si>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</si>
  <si>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</si>
  <si>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</si>
  <si>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</si>
  <si>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</si>
  <si>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</si>
  <si>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</si>
  <si>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</si>
  <si>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</si>
  <si>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</si>
  <si>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</si>
  <si>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</si>
  <si>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</si>
  <si>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</si>
  <si>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</si>
  <si>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</si>
  <si>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</si>
  <si>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</si>
  <si>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</si>
  <si>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</si>
  <si>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</si>
  <si>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</si>
  <si>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</si>
  <si>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</si>
  <si>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</si>
  <si>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</si>
  <si>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</si>
  <si>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</si>
  <si>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</si>
  <si>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</si>
  <si>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</si>
  <si>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</si>
  <si>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</si>
  <si>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</si>
  <si>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</si>
  <si>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</si>
  <si>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</si>
  <si>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</si>
  <si>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</si>
  <si>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</si>
  <si>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</si>
  <si>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</si>
  <si>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</si>
  <si>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</si>
  <si>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</si>
  <si>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</si>
  <si>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</si>
  <si>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</si>
  <si>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</si>
  <si>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</si>
  <si>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</si>
  <si>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</si>
  <si>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</si>
  <si>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</si>
  <si>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</si>
  <si>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</si>
  <si>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</si>
  <si>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</si>
  <si>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</si>
  <si>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</si>
  <si>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</si>
  <si>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</si>
  <si>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</si>
  <si>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</si>
  <si>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</si>
  <si>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</si>
  <si>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</si>
  <si>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</si>
  <si>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</si>
  <si>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</si>
  <si>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</si>
  <si>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</si>
  <si>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</si>
  <si>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</si>
  <si>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</si>
  <si>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</si>
  <si>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</si>
  <si>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</si>
  <si>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</si>
  <si>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</si>
  <si>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</si>
  <si>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</si>
  <si>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</si>
  <si>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</si>
  <si>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</si>
  <si>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</si>
  <si>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</si>
  <si>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</si>
  <si>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</si>
  <si>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</si>
  <si>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</si>
  <si>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</si>
  <si>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</si>
  <si>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</si>
  <si>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</si>
  <si>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</si>
  <si>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</si>
  <si>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</si>
  <si>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</si>
  <si>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</si>
  <si>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</si>
  <si>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</si>
  <si>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</si>
  <si>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</si>
  <si>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</si>
  <si>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</si>
  <si>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</si>
  <si>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</si>
  <si>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</si>
  <si>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</si>
  <si>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</si>
  <si>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</si>
  <si>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</si>
  <si>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</si>
  <si>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</si>
  <si>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</si>
  <si>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</si>
  <si>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</si>
  <si>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</si>
  <si>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</si>
  <si>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</si>
  <si>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</si>
  <si>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</si>
  <si>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</si>
  <si>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</si>
  <si>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</si>
  <si>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</si>
  <si>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</si>
  <si>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</si>
  <si>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</si>
  <si>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</si>
  <si>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</si>
  <si>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</si>
  <si>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</si>
  <si>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</si>
  <si>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</si>
  <si>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</si>
  <si>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</si>
  <si>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</si>
  <si>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</si>
  <si>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</si>
  <si>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</si>
  <si>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</si>
  <si>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</si>
  <si>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</si>
  <si>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</si>
  <si>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</si>
  <si>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</si>
  <si>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</si>
  <si>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</si>
  <si>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</si>
  <si>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</si>
  <si>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</si>
  <si>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</si>
  <si>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</si>
  <si>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</si>
  <si>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</si>
  <si>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</si>
  <si>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</si>
  <si>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</si>
  <si>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</si>
  <si>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</si>
  <si>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</si>
  <si>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</si>
  <si>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</si>
  <si>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</si>
  <si>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</si>
  <si>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</si>
  <si>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</si>
  <si>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</si>
  <si>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</si>
  <si>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</si>
  <si>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</si>
  <si>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</si>
  <si>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</si>
  <si>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</si>
  <si>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</si>
  <si>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</si>
  <si>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</si>
  <si>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</si>
  <si>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</si>
  <si>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</si>
  <si>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</si>
  <si>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</si>
  <si>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</si>
  <si>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</si>
  <si>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</si>
  <si>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</si>
  <si>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</si>
  <si>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</si>
  <si>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</si>
  <si>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</si>
  <si>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</si>
  <si>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</si>
  <si>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</si>
  <si>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</si>
  <si>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</si>
  <si>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</si>
  <si>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</si>
  <si>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</si>
  <si>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</si>
  <si>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</si>
  <si>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</si>
  <si>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</si>
  <si>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</si>
  <si>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</si>
  <si>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</si>
  <si>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</si>
  <si>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</si>
  <si>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</si>
  <si>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</si>
  <si>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</si>
  <si>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</si>
  <si>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</si>
  <si>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</si>
  <si>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</si>
  <si>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</si>
  <si>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</si>
  <si>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</si>
  <si>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</si>
  <si>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</si>
  <si>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</si>
  <si>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</si>
  <si>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</si>
  <si>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</si>
  <si>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</si>
  <si>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</si>
  <si>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</si>
  <si>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</si>
  <si>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</si>
  <si>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</si>
  <si>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</si>
  <si>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</si>
  <si>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</si>
  <si>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</si>
  <si>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</si>
  <si>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</si>
  <si>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</si>
  <si>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</si>
  <si>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</si>
  <si>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</si>
  <si>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</si>
  <si>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</si>
  <si>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</si>
  <si>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</si>
  <si>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</si>
  <si>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</si>
  <si>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</si>
  <si>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</si>
  <si>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</si>
  <si>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</si>
  <si>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</si>
  <si>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</si>
  <si>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</si>
  <si>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</si>
  <si>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</si>
  <si>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</si>
  <si>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</si>
  <si>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</si>
  <si>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</si>
  <si>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</si>
  <si>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</si>
  <si>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</si>
  <si>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</si>
  <si>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</si>
  <si>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</si>
  <si>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</si>
  <si>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</si>
  <si>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</si>
  <si>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</si>
  <si>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</si>
  <si>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</si>
  <si>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</si>
  <si>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</si>
  <si>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</si>
  <si>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</si>
  <si>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</si>
  <si>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</si>
  <si>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</si>
  <si>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</si>
  <si>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</si>
  <si>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</si>
  <si>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</si>
  <si>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</si>
  <si>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</si>
  <si>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</si>
  <si>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</si>
  <si>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</si>
  <si>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</si>
  <si>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</si>
  <si>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</si>
  <si>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</si>
  <si>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</si>
  <si>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</si>
  <si>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</si>
  <si>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</si>
  <si>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</si>
  <si>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</si>
  <si>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</si>
  <si>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</si>
  <si>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</si>
  <si>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</si>
  <si>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</si>
  <si>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</si>
  <si>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</si>
  <si>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</si>
  <si>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</si>
  <si>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</si>
  <si>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</si>
  <si>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</si>
  <si>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</si>
  <si>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</si>
  <si>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</si>
  <si>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</si>
  <si>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</si>
  <si>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</si>
  <si>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</si>
  <si>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</si>
  <si>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</si>
  <si>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</si>
  <si>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</si>
  <si>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</si>
  <si>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</si>
  <si>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</si>
  <si>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</si>
  <si>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</si>
  <si>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</si>
  <si>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</si>
  <si>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</si>
  <si>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</si>
  <si>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</si>
  <si>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</si>
  <si>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</si>
  <si>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</si>
  <si>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</si>
  <si>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</si>
  <si>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</si>
  <si>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</si>
  <si>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</si>
  <si>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</si>
  <si>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</si>
  <si>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</si>
  <si>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</si>
  <si>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</si>
  <si>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</si>
  <si>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</si>
  <si>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</si>
  <si>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</si>
  <si>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</si>
  <si>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</si>
  <si>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</si>
  <si>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</si>
  <si>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</si>
  <si>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</si>
  <si>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</si>
  <si>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</si>
  <si>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</si>
  <si>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</si>
  <si>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</si>
  <si>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</si>
  <si>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</si>
  <si>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</si>
  <si>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</si>
  <si>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</si>
  <si>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</si>
  <si>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</si>
  <si>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</si>
  <si>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</si>
  <si>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</si>
  <si>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</si>
  <si>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</si>
  <si>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</si>
  <si>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</si>
  <si>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</si>
  <si>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</si>
  <si>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</si>
  <si>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</si>
  <si>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</si>
  <si>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</si>
  <si>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</si>
  <si>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</si>
  <si>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</si>
  <si>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</si>
  <si>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</si>
  <si>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</si>
  <si>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</si>
  <si>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</si>
  <si>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</si>
  <si>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</si>
  <si>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</si>
  <si>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</si>
  <si>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</si>
  <si>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</si>
  <si>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</si>
  <si>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</si>
  <si>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</si>
  <si>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</si>
  <si>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</si>
  <si>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</si>
  <si>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</si>
  <si>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</si>
  <si>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</si>
  <si>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</si>
  <si>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</si>
  <si>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</si>
  <si>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</si>
  <si>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</si>
  <si>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</si>
  <si>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</si>
  <si>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</si>
  <si>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</si>
  <si>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</si>
  <si>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</si>
  <si>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</si>
  <si>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</si>
  <si>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</si>
  <si>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</si>
  <si>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</si>
  <si>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</si>
  <si>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</si>
  <si>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</si>
  <si>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</si>
  <si>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</si>
  <si>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</si>
  <si>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</si>
  <si>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</si>
  <si>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</si>
  <si>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</si>
  <si>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</si>
  <si>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</si>
  <si>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</si>
  <si>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</si>
  <si>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</si>
  <si>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</si>
  <si>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</si>
  <si>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</si>
  <si>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</si>
  <si>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</si>
  <si>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</si>
  <si>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</si>
  <si>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</si>
  <si>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</si>
  <si>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</si>
  <si>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</si>
  <si>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</si>
  <si>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</si>
  <si>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</si>
  <si>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</si>
  <si>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</si>
  <si>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</si>
  <si>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</si>
  <si>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</si>
  <si>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</si>
  <si>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</si>
  <si>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</si>
  <si>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</si>
  <si>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</si>
  <si>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</si>
  <si>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</si>
  <si>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</si>
  <si>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</si>
  <si>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</si>
  <si>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</si>
  <si>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</si>
  <si>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</si>
  <si>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</si>
  <si>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</si>
  <si>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</si>
  <si>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</si>
  <si>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</si>
  <si>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</si>
  <si>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</si>
  <si>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</si>
  <si>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</si>
  <si>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</si>
  <si>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</si>
  <si>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</si>
  <si>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</si>
  <si>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</si>
  <si>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</si>
  <si>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</si>
  <si>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</si>
  <si>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</si>
  <si>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</si>
  <si>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</si>
  <si>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</si>
  <si>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</si>
  <si>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</si>
  <si>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</si>
  <si>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</si>
  <si>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</si>
  <si>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</si>
  <si>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</si>
  <si>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</si>
  <si>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</si>
  <si>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</si>
  <si>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</si>
  <si>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</si>
  <si>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</si>
  <si>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</si>
  <si>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</si>
  <si>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</si>
  <si>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</si>
  <si>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</si>
  <si>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</si>
  <si>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</si>
  <si>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</si>
  <si>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</si>
  <si>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</si>
  <si>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Biche ljwezra', quebe dxaca lazra' le'e quebe nézele ca gulezrá' xra xrtáudxu ca', xúgute̱ benne' ca' gulezré̱'e̱ lu beuj bza, ne xúgute̱' guledée̱' lu nísadau'.</t>
  </si>
  <si>
    <t>Quebe gucá'ale xá'ale ca gulezúale bal-la benne' ca', na' gute benne' ca' lu da cale̱la, na' gutie̱' da nigá lu na' benne' gubáz chee̱ da xriwe̱' da guzría xi na le̱'.</t>
  </si>
  <si>
    <t>Xúgute̱ da caní guca na chee̱ benne' ca' guca na chee̱ xelapa bénneache ca', na' da naxúaj na lu xiche chee̱ xuluxuzájle̱'e̱ dxi'u dxi'u lawe' da ba zua cheajsé̱ chee̱ xe̱zr la xu nigá.</t>
  </si>
  <si>
    <t>Chee̱ le̱ na', bénnea' dxéquene̱' zue̱' ze̱' ze̱'e̱, dxal-la' guxúe xanne' chee̱ quebe chu'e̱.</t>
  </si>
  <si>
    <t>Quebe nu chilá' tu da guzría xi na le'e lu dul-la. Tuze da dxelunna bénneache naca na le'e chee̱ si xe̱ na le'e. Dios naque̱' li lazre', na' quebe gu'e̱ lataj seque da xriwe̱' gun na le'e da quebe séquele guchínnele, san gate na' gaca lazre' da xriwe̱' cu'u na le'e lu dul-la, gúnqueze Dios lataj gune̱' ca da dxal-la' súale̱ na le'e.</t>
  </si>
  <si>
    <t>Chee̱ le̱ na', bi ljwézra'du ca', le guzrúnnujle da naca chee̱ bedáu' xiaj.</t>
  </si>
  <si>
    <t>Neda' dxuchálajle̱na' le'e ca benne' sina ca'. Le guxúe xanne' le'e da dxennéa'.</t>
  </si>
  <si>
    <t>Be̱ lá'ana chawe' chee̱ da chawe' da dxue lá'ana Dios chee̱dxu, ¿quebe naca na tuze nen dxen chee̱ dxen chee̱ Cristo? Xeta xtila da dxusá lázredxu da dxusá lázredxu quebe naca na tuze nen be̱l-la' dxen chee̱ Cristo.</t>
  </si>
  <si>
    <t>Che nácadxu benne' zan, nácadxu tuze xeta xtila, ne nácadxu tuze be̱l-la' dxen chee̱ntu' lawe' da dxi'u xeta xtila tuze na'.</t>
  </si>
  <si>
    <t>Le nna'xque ca zaj naca benne' Israel ca' zaj naca be̱la' dxen chee̱ bénneache. Benne' ca' dxelágule̱'e̱ da dxucá'ana be̱ xíxre'du ca' lau Dios, quebe dxá'ale̱queze̱' tuze lu cugu lá'azxa naga dxuluzríe̱' be̱ xíxre'du ca' lau Dios.</t>
  </si>
  <si>
    <t>¿Dxaca dxennéa', da dxulé'eda'? ¿Quebe dxucá'ana szren bedáu' xiaj bedáu' ca' tu da zaca? ¿Quebe dxucá'ana szren da dxucá'ana szrene̱' bedáu' ca'?</t>
  </si>
  <si>
    <t>Xúgute̱' gulezí' lu beuj na', na' lu beuj na', ne lu nísadau' na' beledxúe̱' nisa ca be̱n Moisés.</t>
  </si>
  <si>
    <t>Dxapa' le'e, da dxelún benne' quebe zaj núnbe'e̱ Dios, dxelutie̱' be' xriwe̱' ca' lau be' xriwe̱' ca', quegá chee̱ Dios, san da dxelún be' xriwe̱' ca'. Quebe dxaca lazra' le'e gácale tuze nen be' xriwe̱' ca'.</t>
  </si>
  <si>
    <t>Na' gunná Jesús: ―Le'e quebe gaca xí'ajle da naca chee̱ Xránadxu, na' cá'anqueze chee̱ da naca chee̱ be' xriwe̱' ca'. Quebe gaca gágule ga naca chee̱ Xránadxu, na' cá'anqueze ga naca chee̱ be' xriwe̱' ca'.</t>
  </si>
  <si>
    <t>¿Dxaca lázrentu' gusebán lazre' Xránadxu Dios? ¿Nácadxu szrendxa ca Le̱'?</t>
  </si>
  <si>
    <t>―Neda' waca guna' xúgute̱ da dxaca. Quebe xúgute̱ dxun na ba xen gácale. Xúgute̱ da waca guna', san quegá xúgute̱ dxun na ba xen gácadxu xel-la dxebé.</t>
  </si>
  <si>
    <t>Que tu tu benne' quebe cu'e̱ gunne xue chee̱ da gaca chawe' chee̱ le sa' ljwezre̱'. Cá'anqueze gunne xue chee̱ da gaca chawe' chee̱ benne' xula.</t>
  </si>
  <si>
    <t>Xelawe̱' xúgute̱ be̱la' chee̱ be̱la' chee̱ be̱la' dxen chee̱ bénneache, ne quebe guche̱be chee̱le da naca na chee̱ xel-la' dxexruj lazre' chee̱le.</t>
  </si>
  <si>
    <t>lawe' da nácaqueze Xránadxu nape̱' xe̱zr la xu nigá, ne xúgute̱ da xu'u na lu na'.</t>
  </si>
  <si>
    <t>Che tu benne' quebe dxéajle̱'e̱ chee̱ Jesús gunne̱' le'e lizre̱', na' le'e dxaca lázrele xexíajle, le gagu xúgute̱ da gágule, ne quebe guche̱be lazre̱' lawe' da quebe dxun na ba xen chéajle̱ lázrdaule.</t>
  </si>
  <si>
    <t>Che nu benne' dxe̱'e̱ le'e: "Da nigá naca na be̱ xíxre'du ca' chee̱ bedáu' xiaj," quebe gágule na, ne quebe gu'e na lawe' da guzre bénnea' le̱' da nigá, ne chee̱ quebe gápale xel-la' dxexruj lazre'. Da nigá naca na chee̱ Xránadxu Dios gaca chee̱ xe̱zr la xu nigá, ne ca naca da de̱ lu xe̱zr la xu na'.</t>
  </si>
  <si>
    <t>Neda' dxennéa', quegá xel-la' dxexruj lazre' chiu', san da naca na chee̱ benne' xula. ¿Bizr chee̱ na' dxal-la' guchi'a ca dxun na ba xen xel-la' dxexruj lazre' chee̱ benne' xula?</t>
  </si>
  <si>
    <t>Xúgute̱' gulawe̱' tuze da naca chee̱ Dios.</t>
  </si>
  <si>
    <t>Che dxágule̱na' Dios "Xcalenu'," chee̱ na', ¿bizr chee̱ na' waca xelenné̱' schanni' chia' chee̱ da na' dxapa' Dios "Xcalenu'?"</t>
  </si>
  <si>
    <t>Che dxawe', che dxí'ajle, u che xúgute̱ da dxunle, dxal-la' gunle xúgute̱ chee̱ gucá'ana szrene̱' Dios.</t>
  </si>
  <si>
    <t>Na' gunná Jesús: ―Quebe gunle da gúcale nu benne' xula, benne' judío, ne benne' quebe zaj naque̱' judío, ne benne' ca' dxeléajle̱'e̱ chee̱ Dios.</t>
  </si>
  <si>
    <t>Cá'anqueze dxuna' ca dxuna' neda' ca dxun na ba xen guna' xúgute̱ benne' ca' ca naca xrlátaje. Quebe dxuna' da gaca cheé̱zqueza' neda'. Dxuna' da gaca xrlátaje chee̱ benne' zante̱, chee̱ xelelé̱'e̱ benne' ca'.</t>
  </si>
  <si>
    <t>Xúgute̱' gulé'aje̱' da za naca be̱l-la' dxen chee̱ Dios. Xúgute̱' gulé'aje̱' da za na lu xiaj zran xabáa da zéajle̱ na le̱', na' xiaj caní naca na Cristo, Bénnea' naque̱' chee̱ Dios.</t>
  </si>
  <si>
    <t>Quebe gulaca ba lazre' Dios benne' zante̱ benne' ca', na' be̱' xriwe̱' ca' buluzrate̱' le̱'e̱ xixre' lawe' lataj.</t>
  </si>
  <si>
    <t>Da caní guca na ca naca da caní chee̱ gulezúa na ca tu da dxulé'e dxi'u, chee̱ quebe gúquedxu gunézrujdxu da cale̱la ca belún benne' ca'.</t>
  </si>
  <si>
    <t>Na' gunná Jesús: ―Quebe guntu' cuínale ca benne' ca' dxelune̱' bedáu' xiaj, ca belún bal-le̱' benne' ca', ca naxúaj na lu xiche chee̱ Dios. Dxenná na: "Benne' ca' gulebé'e̱ gulawe̱' da xelawe̱', na' gulezé̱'e̱ dxelebéaje̱' xelawe̱'."</t>
  </si>
  <si>
    <t>Quebe guntu' dxi'u dul-la ca belún bal-la benne' ca', ca belún bal-le̱' chee̱ da cale̱la, na' tu zra tu tue̱' galaj chinu chunna gaxúa benne' ca'.</t>
  </si>
  <si>
    <t>Quebe guchínentu' cáte̱ze dxun na ba xen guzúantu' chee̱ Cristo, ca belún bal-le̱' benne' ca', benne' ca' gulaca lazre̱' gucá'ana dítaje̱' Le̱', na' gulatie̱' be̱la' ca'.</t>
  </si>
  <si>
    <t>Le gun ca neda' tuze ca dxuna' neda' ca dxuna' neda' chee̱ Cristo.</t>
  </si>
  <si>
    <t>Chee̱ le̱ na' nu'ula dxal-la' guzúe̱' xíchaje̱' ca tu da dxulé'e na nu'ula nape̱' xel-la' dxenná bea chee̱' lawe' da dxeléajle̱ gubáz chee̱ xabáa chee̱ Dios.</t>
  </si>
  <si>
    <t>Quebe gaca tu benne' biu lácala zua nu'ula chee̱ Xránadxu, na' tu nu'ula quebe zua nu'ula lácala zua benne' biu.</t>
  </si>
  <si>
    <t>Ca'an guca, Dios be̱ne̱' nu'ula lawe' da zúale̱ benne' biu, na' cá'anqueze benne' biu na' gúlaje̱' ne̱ chee̱ nu'ula. Xúgute̱ da de̱ chee̱ da de̱ chee̱ Dios.</t>
  </si>
  <si>
    <t>Le nna'xque le'e che cabí. ¿Waca nu'ula guchálajle̱ nu'ula Dios che quebe nu xíchaje̱' xíchaje̱'?</t>
  </si>
  <si>
    <t>Lawe' da nácaqueze da zaj naca na chee̱ bénneache, dxusé̱dene̱' le'e quebe naca na ba xen tu benne' nape̱' xicha xíchaje̱'. Quebe naca na chee̱' nu benne' nape̱' zra xíchaje̱'.</t>
  </si>
  <si>
    <t>Che tu nu'ula nape̱' xicha xíchaje̱', naca na tu da ba neza chee̱' chee̱ nu'ula. Quebe gaca chee̱ nu'ula gunézruja' xicha xíchaje̱', san quebe naca na chee̱ tu xicha xíchaje̱'.</t>
  </si>
  <si>
    <t>Che nu benne' dxaca lazre̱' guchálajle̱ne̱' le̱' dizra', netu' quebe nácantu' ca naca da zéajle̱ntu', ne cá'anqueze quebe dxúnqueze netu', ne cá'anqueze dxeléajle̱ benne' ca' dxeléajle̱'e̱ chee̱ Dios.</t>
  </si>
  <si>
    <t>Da nigá dxapa' le'e, quebe dxapa' le'e ba lá'ana, lawe' da quebe dxezrágale le'e chee̱ gaca banle. Dxunle chee̱ québedxa gaca banle.</t>
  </si>
  <si>
    <t>Nedxu, gate na' dxezrágale le'e naga dxelezrague̱', dxenda' dxezá lázrele le'e, ne dxéajle̱'e̱ chi'i ca da dxennéa'.</t>
  </si>
  <si>
    <t>Cá'anqueze dxun na ba xen gácale chalá'ala le'e chupa la'a, chee̱ xelelé'ene̱' benne' ca' dxeléajle̱'e̱ chee̱ Dios ládujla le'e.</t>
  </si>
  <si>
    <t>―Dxue lá'ana' le'e, biche ljwezra', lawe' da dxeajsá lázrele chia' neda' lu xúgute̱ da dxunle, ne dxuzúale dizra' ca bsé̱deda' neda'.</t>
  </si>
  <si>
    <t>Gate na' dxezrágale le'e tuze, quebe dxaca na chee̱ Xránadxu gawe̱'.</t>
  </si>
  <si>
    <t>lawe' da gate dxelawe̱', tu tu benne' dxelawe̱' xrche' chee̱' cu'e̱ xelawe̱' xrche', na' tu benne' dxeledúnle̱'e̱, na' xetúe̱' dxelebixre̱'e̱.</t>
  </si>
  <si>
    <t>¿Quebe nácale lizre chee̱le naga gágule, ne le'e xí'ajle? ¿Dxuzúale chalá'ala dxunle chalá'ala benne' ca' dxeléajle̱'e̱ chee̱ Dios, ne dxuzúale chalá'ala benne' ca' quebe dxelezí' lu ne̱'e̱? ¿Bizra dxal-la' xapa' le'e? ¿Dxal-la' guzenda' le'e ba lá'ana lu da nigá? Cabí. Quebe dxal-la' guzenda' le'e.</t>
  </si>
  <si>
    <t>Neda' ba guzi'a lu na' Xránadxu da ba bzenda' le'e, ca be̱na' neda', Xránadxu Jesús, lu xe̱la na' gate gudée̱' Le̱' lu na' benne' ca' dxeledábague̱' Le̱', guqué̱'e̱ tu xeta xtila</t>
  </si>
  <si>
    <t>Ca gudé guzre̱' Dios: "Xcalenu'," na' bzúzruje̱' na, ne guzre̱' le̱': ―Le xi'aj. Da nigá zéaje̱ na be̱l-la' dxen chia', da guzúa' waláz chee̱le. Le gun da nigá chee̱ cheajsá lázrele chia' neda'.</t>
  </si>
  <si>
    <t>Cá'anqueze be̱ne̱' nen zruágadau' na' ca gudé gulawe̱' xrche', na' gunné̱': ―Zruágadau' nigá zéaje̱ na xel-la wezría cube, da guzúa chúchuqueza' nen dxen chia'. Dxal-la' gunle caní xúgute̱ gate xí'ajle chee̱ cheajsá lázrele chia' neda'.</t>
  </si>
  <si>
    <t>'Gate dxawe̱' xeta xtila nigá, ne dxí'ajle ca naca da dxí'ajle, dxulé'e bénneache xel-la' gute chee̱ Xránadxu cadxa xelá'a Le̱'.</t>
  </si>
  <si>
    <t>Chee̱ le̱ na', nútete̱ze benne' dxawe̱' xeta xtila nigá, u dxí'aje̱' ca naca chee̱ Xránadxu Dios du lazre̱' quebe naca chee̱', benne' na' gune̱' zria chee̱ be̱l-la' dxen chee̱ Be' Lá'azxa, ne chee̱ dxen chee̱'.</t>
  </si>
  <si>
    <t>Chee̱ le̱ na' tu benne' dxal-la' guxúe xanne' cuine̱' chee̱ gágule xeta xtila nigá, ne chee̱ xí'ajle chee̱ da na' dxal-la' xí'ajle.</t>
  </si>
  <si>
    <t>Caní gaca na lawe' da benne' dxawe̱' ne dxí'aje̱' da quebe dxun na ba xen gune̱' ca naca chee̱ Xránadxu, dxágule̱'e̱ chee̱ cuine̱' chee̱ cuía xi'e̱ da dxawe̱', ne quebe dxéajni'ine̱' ca naca chee̱ be̱l-la' dxen chee̱ Xránadxu.</t>
  </si>
  <si>
    <t>Neda' dxaca lazra' nézele le'e, Cristo naque̱' xíchaje̱ chee̱ xúgute̱ benne' biu. Benne' biu naque̱' xíchaje̱ chee̱ nu'ula, na' Dios naque̱' xíchaje̱ chee̱ Cristo.</t>
  </si>
  <si>
    <t>Chee̱ le̱ na' benne' zante̱ zaj naque̱' we̱', ne benne' quebe chawe' zaj zue̱' chawe' ládujla le'e, na' benne' zante̱ ba gútele.</t>
  </si>
  <si>
    <t>Che dxeque be'entu' ca naca da dxeque zréajdxu, Dios quebe guchi'e̱ chee̱ntu' ca da dxun na ba xen gune̱'.</t>
  </si>
  <si>
    <t>Che Dios dxuchi'e̱ dxi'u chee̱dxu, dxuzúe̱' dxi'u dxi'u, chee̱ quebe guzría xi'e̱ dxi'u tuze nen bénneache zaj zre̱'e̱ xe̱zr la xu nigá.</t>
  </si>
  <si>
    <t>Chee̱ le̱ na', bi bícha'dau' ca', gate dxezrágabe' chee̱ gágule, le guleza ljwezre̱'.</t>
  </si>
  <si>
    <t>Che nu benne' dxedún dxedún, le gagu lizre̱' chee̱ quebe gaca chu'ule le'e cuía xi'le. Ca naca da ca' xezícala guchálajle̱na' ca naca da ca' gate xezrina' neda'.</t>
  </si>
  <si>
    <t>Che tu benne' biu dxuchálajle̱ne̱' Dios u dxuchálajle̱ne̱' waláz chee̱ Dios che nu benne' biu nácue̱' xíchaje̱', dxucá'ana szren bénnea' xíchaje̱'.</t>
  </si>
  <si>
    <t>Che tu nu'ula dxuláwizre̱' Dios u dxuchálajle̱ne̱' waláz chee̱ Dios quebe nu benne' xíchaje̱' cuzru, dxucá'ana szrene̱' nu'ula na' xíchaje̱'. Cá'anqueze naca ca nu'ula dxugá'ane̱' xíchaje̱'.</t>
  </si>
  <si>
    <t>Che tu nu'ula quebe guzúe̱' xicha xíchaje̱', dxal-la' tée̱' xicha xíchaje̱', san che naca na tu da dxuzúa chawe' chee̱ nu'ula cheajchálajle̱ne̱' xíchaje̱', u che xuzría xi'e̱, dxal-la' guzúe̱' xicha xíchaje̱'.</t>
  </si>
  <si>
    <t>Nu benne' biu quebe dxal-la' guzúe̱' xicha xíchaje̱' lawe' da naque̱' ca tu benne' ca' dxulé'e na ca naca xel-la' dxenná bea chee̱ Dios, ne naca xel-la' szren chee̱'. Nu'ula naca na xel-la' szren chee̱ benne' biu chee̱ gaca xel-la' szren chee̱ benne' biu.</t>
  </si>
  <si>
    <t>Quebe guca nu benne' biu ne̱ chee̱ nu'ula, san nu'ula na' be̱nne̱' chee̱ benne' biu.</t>
  </si>
  <si>
    <t>Quebe be̱n Dios gate be̱ne̱' benne' biu ne̱ chee̱ nu'ula, san nu'ula na' be̱ne̱' nu'ula ne̱ chee̱ benne' biu.</t>
  </si>
  <si>
    <t>Ca naca chee̱ da dxunna Be' Lá'azxa, bi bícha'dau', quebe dxaca lazra' le'e quebe nézele da naca na.</t>
  </si>
  <si>
    <t>Xebal-la benne' dxun na' xel-la' waca zren chee̱ xel-la' waca zren nigá, na' xetúe̱' dxun na' dxun na' dxun na' dxuchálajle̱ne̱' bénneache xrtizra' Dios. Xebal-la benne' dxun na' dxun na' dxun na' dxulé'ene̱' ca dxenná be'ene be' xriwe̱' ca zaj xu'u bénneache, na' xebal-la benne' dxun na' dxun na' dxun na' dxun na' dxulé'ene̱' ca dxenná be' xriwe̱' ca naca dizra' chee̱ be' xriwe̱'.</t>
  </si>
  <si>
    <t>Xúgute̱ da caní dxun tuze Be' Lá'azxa, dxunézruje̱' na tu tu tu benne' ca' ca da dxaca lazre' Le̱'.</t>
  </si>
  <si>
    <t>Ca nácaqueze tuze be̱l-la' dxen chee̱ bénneache, na' zaj zrále̱'e̱ na zánete̱ cue' benne' ca' zaj naca na. Cá'anqueze naca chee̱ Cristo, lácala zaj zrále̱'e̱ na benne' zan zaj naca na tuze be̱l-la' dxen chee̱ bénneache.</t>
  </si>
  <si>
    <t>Chee̱ le̱ na', tuze Be' Lá'azxa nigá gudxú'udxu xúgute̱dxu lu xel-la' dxedxúa nisa chee̱ gátedxu tuze benne', benne' judío ca', ne benne' quebe zaj naque̱' judío, ne benne' zaj nada'u, ne benne' nada'u, na' xúgute̱dxu guzí'idxu tuze Be' Lá'azxa na'.</t>
  </si>
  <si>
    <t>Ca' naca na, ca naca be̱l-la' dxen chee̱ tuze benne' quebe zaj naque̱' tuze benne'. Zaj naque̱' benne' zante̱.</t>
  </si>
  <si>
    <t>Che dxenná ni'a na': "Lawe' da quebe naca' na' tu na' zren," quebe naca' na chee̱ be̱l-la' dxen chee̱ bénneache," ¿quebe gun na chee̱ na quebe gaca na chee̱ na chee̱ be̱l-la' dxen chee̱ bénneache?</t>
  </si>
  <si>
    <t>Che nague̱' dxenné̱': "Lawe' da quebe naca' xiaj," quebe naca' tuze nen be̱l-la' dxen chee̱ bénnea'," ¿quebe gun na chee̱ na' quebe gaca na chee̱ bénnea' ca naca be̱l-la' dxen chee̱ bénnea'?</t>
  </si>
  <si>
    <t>Che ca naca xúgute̱ ca naca be̱l-la' dxen chee̱dxu, ¿ájazra gácale̱ nague̱'? Che ca naca xúgute̱ ca naca xrtizra', ¿ájazra gácale̱ nague̱ dxen?</t>
  </si>
  <si>
    <t>Nadxa Dios ba bzue̱' ca naca xrtizra' chee̱ tu tu benne' ca' zaj naca na lu be̱l-la' dxen chee̱ bénneache, cáte̱ze dxaca lazre̱' chee̱'.</t>
  </si>
  <si>
    <t>Che xúgute̱ naca na tuze xrtizra' chee̱ bénneache, ¿gazra gácaqueze be̱l-la' dxen chee̱ bénneache?</t>
  </si>
  <si>
    <t>Nézquezle le'e guca gate naca le'e benne' zitu' ca', na' be̱n na ba xen si' lu xiaj bedáu' ca da quebe dxaca nnie̱'.</t>
  </si>
  <si>
    <t>Na'a, zaj zrále̱'e̱ na' zaj zante̱ zaj naque̱' tuze be̱l-la' dxen chee̱ bénneache, san tuze be̱l-la' dxen chee̱ bénneache.</t>
  </si>
  <si>
    <t>'Xiaj lawe' quebe gaca xelezéquene̱' xelé̱'e̱ na' na': "Quebe nachínnaqueza' lue'." Cá'anqueze xíchaja' chee̱ na' quebe nachínnaqueza' le'e.</t>
  </si>
  <si>
    <t>Da li, ca naca na ca zaj naca chee̱ be̱l-la' dxen chee̱ bénneache, da dxelé'edxu zaj naca na nácadxa chawe'.</t>
  </si>
  <si>
    <t>Ne̱ chee̱ be̱l-la' dxen chee̱dxu ca' dxegú'udxu le̱' zradxu zren, na' ca naca da quebe dxegú'udxu dxegú'udxu le̱' zradxu zradxu, na' da quebe dxegú'udxu dxegú'udxu le̱' zradxu zren.</t>
  </si>
  <si>
    <t>Chee̱ le̱ na', da zaj naca na chawe' chee̱ be̱l-la' dxen chee̱dxu quebe dxelechínedxu na. Dios be̱ne̱' ca naca da zaj naca na be̱l-la' dxen chee̱dxu, chee̱ gunézruje̱' naga zaj naca na da quebe chawe' chee̱dxu, na' da quebe chawe' dxen chee̱dxu na' bca'ana szrendxa na.</t>
  </si>
  <si>
    <t>chee̱ quebe gaca chupa la'a lu be̱l-la' dxen chee̱ bénneache. Ca'an gaca, xúgute̱ be̱l-la' dxen chee̱ be̱l-la' dxen chee̱ tule xetú lu be̱l-la' dxen chee̱ tule xetú.</t>
  </si>
  <si>
    <t>Che tu benne' xu'u de̱ dul-la, ca naca xel-la waca chee̱ na' dxelezrá chawe' le̱ na, ca naca xel-la waca chee̱ na' dxelezrá chawe' le̱ na. Che tu benne' xu'u de̱ xel-la waca chee̱ na, ca naca xel-la waca chee̱ na' dxelebene̱' le̱ na.</t>
  </si>
  <si>
    <t>Ca'an naca, le'e nácale be̱l-la' dxen chee̱ Cristo, na' tu tue̱' nácale tuze benne' ca' chee̱ na.</t>
  </si>
  <si>
    <t>Dios ba bzue̱' bal-le̱' tu tu benne' ca' lu xudau', nedxu benne' ca' gulesel-le̱' benne' gubáz chee̱', na' benne' gudxupe' dxelenné̱' waláz chee̱ Dios, na' benne' guxunne̱' benne' ca' gulé'ene̱' bénneache xrtizra' Dios, na' ca gudé na' bzue̱' xel-la' waca ca' chee̱ benne' xelexexune̱' benne' we̱' ca', ne cá'anqueze dxune̱' benne' dxelenná bea ca', ne benne' dxelune̱' xel-la' dxuluchálaje̱' dizra' nazrala.</t>
  </si>
  <si>
    <t>Xúgute̱' naca benne' gubáz ca'. Xúgute̱' naca benne' dxelenné̱' waláz chee̱ Dios. Xúgute̱' naca benne' dxuluxuzájle̱'e̱ da nadxixruj bea Dios. ¿Xúgute̱' quebe dxelune̱' xel-la' waca ca' chee̱ xabáa?</t>
  </si>
  <si>
    <t>Chee̱ le̱ na' dxal-la' nézele le'e, che nu benne' dxuchálaje̱' ne̱ chee̱ Be' Lá'azxa chee̱ Dios, quebe dxenné̱': "La'azxa naca Jesús," na' netú benne' quebe séquene̱' xe̱'e̱ Le̱' Xránadxu Jesús che quebe dxuchálaje̱' ne̱ chee̱ Be' Lá'azxa chee̱ Dios.</t>
  </si>
  <si>
    <t>Xúgute̱ benne' zaj nape̱' xel-la' dxenná bea chee̱ xelexexune̱' benne' we̱' zaj xu'e̱ xízrawe̱' ca'. ¿Xúgute̱ benne' dxelenné̱' dizra' chee̱ benne' zitu'? ¿Xúgute̱ benne' dxelenné̱' da dxulé'e na?</t>
  </si>
  <si>
    <t>Le naba gunne xue chee̱ xel-la' gunní'a da zaca blau. Neda' dxulé'eda' le'e tu da nácadxa szren ca da zaca.</t>
  </si>
  <si>
    <t>Lu xel-la' dxunna bea zaj naca na xel-la' gunní'a chee̱ xel-la' gunní'a, san tuze Be' Lá'azxa naque̱'.</t>
  </si>
  <si>
    <t>Lu xel-la' dxelún bénneache zrin dxelune̱' zrin chee̱ Dios, na' tuze Xránadxu na'.</t>
  </si>
  <si>
    <t>Lu xel-la' dxun zrin dxelune̱' zane' xel-la' dxuna', san na' tuze Dios na', dxune̱' xúgute̱ da dxelún xúgute̱ bénneache lu xúgute̱ bénneache.</t>
  </si>
  <si>
    <t>Tu tu tu benne' dxunna Be' Lá'azxa dxulé'e lawe̱' da dxulé'e na chee̱ da chawe' chee̱ xrlátaje.</t>
  </si>
  <si>
    <t>Da li tu benne' dxunna Be' Lá'azxa le̱' dxunne̱' dizra' sina, na' xetúe̱' dxun na le̱' dxuchálaje̱' dizra' sina, da dxulé'e na le̱' dute̱ xel-la' sina, da dxuchálaje̱' ne̱ chee̱ Be' Lá'azxaqueze na'.</t>
  </si>
  <si>
    <t>Benne' xetú dxun Be' Lá'azxa nigá le̱' dxunézruje̱' xel-la' dxeajlí lazre' chee̱ Jesús, na' xetú benne' dxun Be' Lá'azxa nigá dxunézruje̱' xel-la' dxenná bea chee̱ xelexexune̱' benne' we̱' ca'.</t>
  </si>
  <si>
    <t>Che dxuchálajle̱na' le'e dizra' chee̱ bénneache dizra' chee̱ bénneache, ne chee̱ gubáz chee̱ xabáa ca', san che quebe sua' xel-la' zri'i lazre', naca' ca tu zéajzrezqueze dxezxe zren, u ca tu zéajzrezqueze da dxuzriga.</t>
  </si>
  <si>
    <t>Gate xida xel-la' waca chee̱ Dios, na' gácaqueze da naca chee̱ Dios ca tu da quebe naca na cá'aze, na' gácaqueze na.</t>
  </si>
  <si>
    <t>Gate na' naca' bidau', gunnéa' ca dxennéa' ca dxun bidau', ne gúqueda' ca dxéqueda' ca dxun bidau', ne gúqueda' ca dxéqueda' ca dxun bidau'. Gate ba naca' benne' gula, québedxa gunna' ca dxun bidau'.</t>
  </si>
  <si>
    <t>Gunná Jesús: ―Na'a dxelé'edxu dxi'u ca tu lu da dxululé'e na ca tu da quebe dxelé'edxu dxeque na ca tu lu da dxuxrinnaj. Lu zra na'dxu lé'edxu lízrentu' tula. Na'a dxéquebe'eda' tuze ca núnbe'a Dios, san gate na' núnbe'a Le̱' cáte̱ze núnbe'e̱ neda'.</t>
  </si>
  <si>
    <t>Na'a, na'a de̱ naca da chunna caní: xel-la' dxeajlí lazre', ne xel-la' dxebeza zri lazre', ne xel-la' zri lazre' chee̱ntu', na' da blaudxa chee̱ da caní naca na xel-la' zri lazre' chee̱ Dios.</t>
  </si>
  <si>
    <t>Che neda' nape̱' xel-la' dxenná bea chee̱ Dios, ne quebe bi dxéajni'ida' xúgute̱ da nagache ca naca chee̱ da zaca, ne xúgute̱ xel-la' dxéajni'i, na' che neda' napa' dute̱ xel-la' dxeajlí lazre', chee̱ xexú'a xi'a ca' chee̱ xecá'a xi'a ca', na' che quebe bi de̱ xel-la' zri'i lazre' chee̱ benne' ca', québequeze naca' ca tu da nabague̱'.</t>
  </si>
  <si>
    <t>Lácala guna' late' da de̱ chia' chee̱ benne' xache' ca', ne che gudéa' be̱l-la' dxen chia' chee̱ xelezxe na, lácala quebe bi de̱ chia' xel-la' gunní'a chee̱ benne' xache', quebe bi zaca na chia'.</t>
  </si>
  <si>
    <t>Le'e dxezrí lázrele le'e dxezácale̱ne̱' benne' xula, na' dxunle chawe' chee̱ benne' xula. Benne' ljwezre chawe' quebe dxezá lazre̱' le̱' xa lazre', na' quebe dxunle chawe' cuine̱', ne quebe dxunle da szren.</t>
  </si>
  <si>
    <t>Quebe bi dxune̱' da quebe dxal-la' gune̱'. Quebe dxe'e̱ gunne xue chee̱ da gaca cheé̱zqueze̱'. Quebe dxezrá'ale̱'e̱, ne quebe dxuéajni'ine̱' da cale̱la.</t>
  </si>
  <si>
    <t>Quebe dxebéle̱'e̱ne̱' gate dxune̱' da cale̱la, san dxebéle̱'e̱ gate dxune̱' da li.</t>
  </si>
  <si>
    <t>Xúgute̱ da dxelezaca zi' lu xichaj lázrdawe̱', dxéajle̱'e̱ chee̱ xúgute̱ da dxun na ba xen, dxebeza zri lazre̱' chee̱ xúgute̱ da dxelezaca zi' lu xichaj lázrdawe̱', dxuzúe̱' xel-la' dxelezaca zi' lu xichaj lázrdawe̱'.</t>
  </si>
  <si>
    <t>Xel-la' zri'i lázrele gucá'ana cháwedxu benne' xula. Tu súazqueze gaca gate benne' dxelenné̱' waláz chee̱ Dios, ne gate gaca gate benne' dxelenné̱' dizra' chee̱ benne' zitu', na' québedxa gácale̱'e̱ ca naca xel-la' sina chee̱ bénneache, san gate gaca gate cheajsé̱ chee̱ xel-la' sina chee̱ bénneache.</t>
  </si>
  <si>
    <t>Dxi'u dxi'u nácadxu ca da núnbeadxu, ne cá'anqueze dxuchálajntu' waláz chee̱ Dios.</t>
  </si>
  <si>
    <t>Le cue' gunne xue xel-la' zri'i lazre' chee̱ benne' ljwezre̱'. Le güele gunne xue chee̱ gápale da gunna Be' Lá'azxa le'e, na' blaudxa gaca gunle dxuchálajle̱le waláz chee̱ Dios.</t>
  </si>
  <si>
    <t>Lu xe̱zr la xu nigá zaj zante̱ zaj naca dizra' chawe' dxelenné̱', na' netú dizra' caní quebe zua da quebe dxulé'e na.</t>
  </si>
  <si>
    <t>Che quebe nezda' ca zéaja' ca zéaje̱ da dxenná tu benne' dxuchálaje̱', na' quebe gaca tu benne' dxuchálaje̱' chee̱ bénnea', ne quebe gaca tu benne' zitu' chia' neda'.</t>
  </si>
  <si>
    <t>Cá'anqueze le'e dxezá lázrele gunle da dxunna Be' Lá'azxa. Che dxaca lázrele gunle da gápale na chee̱ xelezí' lu na' benne' ca' dxeléajle̱'e̱ chee̱ Cristo.</t>
  </si>
  <si>
    <t>Chee̱ le̱ na', che tu benne' dxuchálaje̱' dizra' quebe dxelé'ene̱', dxal-la' xeajchálajle̱ Dios chee̱ gata' xel-la' dxenná bea chee̱' chéajni'ine̱' ca da dxenné̱'.</t>
  </si>
  <si>
    <t>Che neda' che bi dxuchálajle̱na' Dios nen tu dizra' quebe núnbe'a bénneache, na' xel-la' dxebé chia' dxuláwizra' Dios, san ca naca xel-la' dxéajni'ida' quebe bi da zrinnaj na gune̱'.</t>
  </si>
  <si>
    <t>¿Ájazra naca na? Guchálajle̱na' Dios du lazre' nen be' lá'azxa chia' neda', na' cá'anqueze guchálajle̱na' Dios ca naca xel-la' dxéajni'ida' chia' nen be' lá'azxa chia' neda', na' cá'anqueze guna' xel-la' dxéajni'ida' chia'.</t>
  </si>
  <si>
    <t>Che cabí, che lue' guzúale̱nu' Dios "Xcalenu'," dute̱ xel-la' dxue lá'ana dxunu' na chee̱ bénnea' quebe dxenne̱' na, ¿ájazra gaca bénnea' xe̱'e̱ "Awe'," chee̱ quebe nézene̱' da dxennáu'?</t>
  </si>
  <si>
    <t>Lue', da li dxapa' lue' xrlátaje: "Xcalenu'," san bénnea' xetúe̱' quebe bi gúcale̱queze le̱' chawe'.</t>
  </si>
  <si>
    <t>'Dxue lá'ana' Dios lawe' da dxuchálaja' dizra' chee̱ benne' quebe núnbe'a le'e xúgute̱le le'e.</t>
  </si>
  <si>
    <t>chee̱ tu cue' benne' dxeléajle̱'e̱ chee̱ Jesús, dxaca lazra' guchálajle̱na' gazxu' dizra' da chéajni'ida' chee̱ xeléajni'ida' benne' xula ca' quézcala gun chi gaxúa gaxúa dizra' chee̱ tu dizra' nazrí'ite̱ dizra' quebe nu benne' nezda'.</t>
  </si>
  <si>
    <t>Che tu benne' dxuchálaje̱' dizra' nazrala, quebe dxuchálaje̱' chee̱ bénneache, quegá chee̱ bénneacheze dxuchálaje̱' chee̱ Dios. Quebe nu dxéajni'ine̱' da dxuchálaje̱', lácala dxuchálaje̱' da nagache chee̱ Be' Lá'azxa le̱'.</t>
  </si>
  <si>
    <t>Biche ljwezra', quebe gunle ca bidu dxéajni'ile. Lu da cale̱la gunle ca da cale̱la, na' le gunle ca bidu xrtante̱ lu xel-la' dxéajni'i.</t>
  </si>
  <si>
    <t>Lu da nadxixruj bea na naxúaj na lu xiche chee̱ Dios dxenná na: Xránadxu dxenná na: Guchálajle̱na' bénneache dizra' chee̱ benne' xula, ne ne nen benne' zitu' ca'. Lácala quebe xelenne̱' chia', dxenná Xránadxu.</t>
  </si>
  <si>
    <t>Ca'an naca, benne' dxelenné̱' dizra' chee̱ benne' zitu' quebe dxuluchálaje̱' dizra' chee̱ Dios, quegá chee̱ xelelé'ene̱' benne' ca', san chee̱ benne' quebe dxeléajle̱'e̱ chee̱ Dios. Dxuluchálaje̱' waláz chee̱ Dios, quegá chee̱ benne' quebe dxeléajle̱'e̱ chee̱ Dios, san chee̱ xelelé'e̱ chee̱ benne' ca'.</t>
  </si>
  <si>
    <t>Ca' naca na, che xúgute̱ benne' dxeléajle̱'e̱ chee̱ Jesús xelezrague̱' tuze, na' xúgute̱' dxuluchálaje̱' dizra' chee̱ benne' zitu', na' che xelexú'u benne' quebe zaj núnbe'e̱, u benne' quebe dxeléajle̱'e̱ chee̱ Jesús, ¿quebe xelé̱'e̱ quebe nápale xichaj lázrdaule?</t>
  </si>
  <si>
    <t>Che xúgute̱ benne' dxelenné̱' waláz chee̱ Dios, na' che chu'u tu benne' quebe dxéajle̱'e̱ chee̱ Jesús, u quebe dxéajni'ine̱', waca xúgute̱ benne' dxelenné̱' da dxelenné̱', na' waca xuzre chee̱' ca da dxelenné̱'.</t>
  </si>
  <si>
    <t>Ca'an gune̱' caní gulé'ene̱' ca da dxexruj lazre' da xu'u lu xichaj lázrdawe̱', na' cu'e̱ sudxú'ala su lau Dios, ne gucá'ana szrene̱' Dios, ne xe̱'e̱ láwela bénneache da li Dios zúale̱ne̱' le'e.</t>
  </si>
  <si>
    <t>Chee̱ le̱ na', biche ljwezra', ¿ájazra naca da zéajle̱dxu? Gate dxezrágale zrale, tu tule le'e nape̱' salmo, u tu tule le'e nape̱' da dxusé̱dene̱', u tu tule le'e bi dizra' nazí le na, u tu tule le'e bi da ble'e Dios le̱', u tu tule le'e bi dizra' da dxuchálaje̱'. Xúgute̱ da dxal-la' gunle chee̱ gácadxu le sa' ljwézrele tule le sa' ljwézrele.</t>
  </si>
  <si>
    <t>Che nu benne' dxuluchálaje̱' dizra' nazrala, dxal-la' xelenné̱' chupa u chúnnaqueze chunna, na' tu tue̱' guchálaje̱' da dxuchálaje̱'.</t>
  </si>
  <si>
    <t>Che quebe nu chilá' benne' dxuchálaje̱' dizra' nigá, dxal-la' xegá'ana zrize benne' ca' dxeléajle̱'e̱ chee̱ Cristo, na' guchálajle̱ tuze le sa' ljwezre̱', ne guchálajle̱ne̱' Dios.</t>
  </si>
  <si>
    <t>Cá'anqueze benne' ca' dxelenné̱' waláz chee̱ Dios dxal-la' xuluchálaje̱' chupa u chúnnaze, na' benne' xezícala dxal-la' xuluchálaje̱' ca da dxelenné̱'.</t>
  </si>
  <si>
    <t>Benne' dxuchálaje̱' waláz chee̱ Dios, dxuchálajle̱ne̱' bénneache chee̱ xelezí' benne' ca' tuze, na' dxuchínene̱' le̱' dizra' chee̱ xelezí' lu ne̱'e̱, ne dxuchínene̱' le̱' zren lazre'.</t>
  </si>
  <si>
    <t>Che tu benne' dxe'e̱ dxu'u tu da ble'e Dios le̱', dxal-la' guzúa zri benne' nedxu na'.</t>
  </si>
  <si>
    <t>Le'e xúgute̱le waca guchálajle̱le waláz chee̱ Dios, tu tue̱' tu tue̱' chee̱ xelene xúgute̱le, ne chee̱ xelezí' lázrele xúgute̱le.</t>
  </si>
  <si>
    <t>Be' xriwe̱' ca' dxuluchálaje̱' waláz chee̱ Dios dxuluzúe̱' bénneache dizra' chee̱'.</t>
  </si>
  <si>
    <t>Dios quebe naque̱' tu benne' dxun zrin chee̱ xel-la' guzría zrize, san dxun naque̱' benne' dxebeza zri lazre'. Cá'anqueze dxune̱' ca dxelezí' lu xúgute̱ xudau' ca' chee̱ benne' ca' dxeléajle̱'e̱ chee̱ Dios.</t>
  </si>
  <si>
    <t>Nu'ula chee̱le dxal-la' xelezúa zrie̱' lawe' da quebe dxun na ba xen xelenné̱'. Dxal-la' xuluzúa zri ni'a nu'ula ca', ca dxenná da nadxixruj bea na da nadxixruj bea na.</t>
  </si>
  <si>
    <t>Che dxaca lazre̱' xulusé̱dene̱' tu da dxal-la' xelune̱', dxal-la' xuluche̱be̱' benne' chee̱' zaj zre̱'e̱ lizre̱', lawe' da quebe naca na ba xen nu'ula guchálajle̱ne̱' ca naca benne' dxeléajle̱'e̱ chee̱ Jesús.</t>
  </si>
  <si>
    <t>¿Za guzúale̱le le'e dizra' chee̱ Dios? ¿Tuze le'e naxúaj na xrtizra' Dios?</t>
  </si>
  <si>
    <t>Che nu benne' dxéquene̱' naque̱' benne' dxuchálaje̱' waláz chee̱ Dios, u che nu benne' nape̱' xel-la' dxenná bea chee̱ Dios, dxal-la' nézene̱' da dxennéa' le'e naca da bdxixruj be'e Xránadxu Dios le'e.</t>
  </si>
  <si>
    <t>Che nu benne' quebe dxéajni'ine̱', dxal-la' cá'anqueze quebe dxéajni'ine̱'.</t>
  </si>
  <si>
    <t>Chee̱ le̱ na', biche ljwezra', le güe lázrele guchálajle̱le dizra' chee̱ Dios, na' quebe guzágale benne' dxelenné̱' dizra' chee̱ benne' quebe zaj núnbe'e̱ dizra' chee̱ Dios.</t>
  </si>
  <si>
    <t>Bénnea' dxuchálaje̱' dizra' nazrala, dxune̱' tu da dxun na lé̱queze̱' le̱ze bénneache, san bénnea' dxuchálaje̱' waláz chee̱ Dios, dxune̱' tu da dxun na le̱ze benne' ca' dxeléajle̱'e̱ chee̱ Cristo.</t>
  </si>
  <si>
    <t>Xúgute̱ da gaca gunle chee̱ na cáte̱ze naca xrlátaje, ne cáte̱ze naca da dxal-la' gaca chee̱le.</t>
  </si>
  <si>
    <t>Neda' dxaca lazra' che xúgute̱le le'e dxuchálajle̱le dizra' chee̱ benne' zitu' da quebe dxeléajle̱'e̱. Zácadxa dxal-la' gunle dizra' chee̱ Dios, lawe' da benne' dxuchálaje̱' waláz chee̱ Dios nácadxe̱' szren ca benne' dxuchálaje̱' dizra' chee̱ benne' zitu' ca' che quebe dxuchínene̱' ca da dxuchálaje̱' chee̱ xelezí' benne' ca' dxeléajle̱'e̱ chee̱ Cristo.</t>
  </si>
  <si>
    <t>Chee̱ le̱ na', biche ljwezra', che za' neda' xapa' le'e che dxuchálajle̱na' le'e dizra' chee̱ benne' zitu', ¿ájazra na' gaca chawe' chee̱le che quebe guchálajle̱na' le'e ca da ble'e Dios le'e, u chee̱ gunnéa da nézene̱', u chee̱ guchálajle̱na' le'e waláz chee̱ Dios, u chee̱ gusé̱deda' le'e?</t>
  </si>
  <si>
    <t>Cá'anqueze dxuluzéajni'ine̱' bchiuj da dxulé'e na, da dxulé'e na tu bchiuj, u na' tu bchiuj da dxulé'e na. Che quebe dxulé'e na cá'aze dizra' da dxulé'e na, ¿ájazra gaca nézentu' bi dxulé'e na dxulé'e na?</t>
  </si>
  <si>
    <t>Che dxuzrízie̱' tuz ca dxenná xichaj lázrdawe̱' da quebe nu chilá' benne', ¿nuzra si' gune̱' chee̱ chupa la'a?</t>
  </si>
  <si>
    <t>Cá'anqueze le'e, che quebe dxuchálajle̱le dizra' chee̱ tu dizra' da quebe séquele bénneache, ¿ájazra gaca nézquezle bénneache da dxuchálaje̱'? Caní gaca tu dizra' dxuchálajle̱le tu be'.</t>
  </si>
  <si>
    <t>Biche ljwezra', dxaca lazra' xapa' le'e ca naca dizra' chawe' chia' da bchálajle̱na' le'e, ne ca guzile le'e, ne na' dxezúaquezle du lázrele,</t>
  </si>
  <si>
    <t>Chee̱ le̱ na', ne̱ chee̱ xel-la' zri'i lazre' chee̱ Dios naca' ca nácaqueza' ca zua', na' xel-la' zri'i lazre' chee̱' quebe guzúa zrinnaj na. Neda' be̱na' zrin zrendxa ca benne' xúgute̱ benne' caní. Quegá neda' be̱na' zrin nigá. Dios be̱ne̱' xel-la' zri'i lazre' chia' neda'.</t>
  </si>
  <si>
    <t>Chee̱ le̱ na', che naca neda', che naca benne' ca', cá'anqueze dxuchálajntu' dizra' chawe', ne cá'anqueze guxéajle̱le le'e chee̱ Jesús.</t>
  </si>
  <si>
    <t>Che dxuchálajntu' dizra' chawe' ca bebán Cristo ládujla benne' gate, ¿bizr chee̱ na' dxennale bal-la le'e quebe xelexebán benne' gate?</t>
  </si>
  <si>
    <t>Che quebe xelexebán benne' gate, québedxa gutie̱' Cristo.</t>
  </si>
  <si>
    <t>Che quebe bebane̱' Cristo, na' cá'anqueze quebe bi zrin chee̱ na ca naca da dxendxu, na' cá'anqueze quebe bi zaca ca dxéajle̱le chee̱le.</t>
  </si>
  <si>
    <t>Cá'anqueze netu' dxexeché̱bentu' da we̱n lazre' chee̱ Dios lawe' da bchálajntu' chee̱ Dios gate bsebane̱' Cristo, Bénnea' quebe bsebane̱' Le̱' che da li quebe xelexebán benne' gate ca'.</t>
  </si>
  <si>
    <t>Che quebe xelexebán benne' gate ca', la gázqueze quebe bsebán Cristo.</t>
  </si>
  <si>
    <t>Che Cristo quebe bebane̱', na' quebe bi zaca guxéajle̱le chee̱le, ne quebe bi zaca guxéajle̱le chee̱le, ne nácale lu dul-la chee̱le.</t>
  </si>
  <si>
    <t>Ca'an naca, cá'anqueze gulatie̱' benne' ca' gulezré̱'e̱ chee̱ Cristo.</t>
  </si>
  <si>
    <t>Che sidxu dxebeza lázrentu' Cristo tuze lu xe̱zr la xu nigáze, na' nácadxu dxexache' ca bénneache zaj zre̱'e̱ xe̱zr la xu nigá.</t>
  </si>
  <si>
    <t>Dxácale̱le le'e ne̱ chee̱ dizra' nigá che zéajle̱le lu dizra' da ba bchálajle̱na' le'e, ne quebe guca chee̱ chéajle̱le chee̱ Dios cáte̱ze naca na.</t>
  </si>
  <si>
    <t>Na'a, ca'an naca, Dios bsebane̱' Cristo ládujla benne' gate ca' chee̱ gaque̱' ca tu cue' da blau chee̱ benne' ca' gutie̱'.</t>
  </si>
  <si>
    <t>Ca gudé na' gate na' guxú'u xel-la' gute lu na' tu benne' tu benne', cá'anqueze lu na' tu benne' tu benne' xelexebán benne' gate ca'.</t>
  </si>
  <si>
    <t>Ca dxelelé'e xúgute̱ bénneache zaj naque̱' gatie̱' lu na' tuze Adán, cá'anqueze xúgute̱ bénneache xelexebán bénneache lu na' Cristo.</t>
  </si>
  <si>
    <t>Tu tu benne' ca' tu lu zra chawe' chee̱' ca gunné̱'. Cristo naque̱' ca da guzú lau Dios. Ca gudé na', gate xelá'queze Le̱', nadxa xelelá' benne' ca' zaj naque̱' chee̱ Cristo.</t>
  </si>
  <si>
    <t>Ca gudé na' cheajsé̱ chee̱ xe̱zr la xu nigá, gate neda', Jesús, xedajlegu'a xel-la' dxenná bea chee̱ Dios, ne Xra', na' cueaj cua' ca naca xúgute̱ benne' dxenná be'e̱, ne xúgute̱ benne' zaj nape̱' xel-la' dxenná bea, ne benne' zaj nape̱' xel-la' dxenná bea.</t>
  </si>
  <si>
    <t>Chee̱ le̱ na' dxal-la' nna bé'ene̱' gate quebe ne guzúa Dios xúgute̱ benne' dxelecuídene̱' Le̱', benne' ca' dxeledábague̱' Le̱' zran ni'e̱.</t>
  </si>
  <si>
    <t>Ca naca benne' dxedábaga bzé̱bedxa da guzría xi na, na' xel-la' gute naca na.</t>
  </si>
  <si>
    <t>Ca' naca na, Dios ba nuzúe̱' xúgute̱ da de̱ chee̱', na' da dxenná na: "Xúgute̱ da de̱ chee̱ Dios ba nuzúe̱' lu na' Le̱'," quegá dxulé'equeze na ca naca chee̱ Dios, Bénnea' bzue̱' xúgute̱ da de̱ chee̱'.</t>
  </si>
  <si>
    <t>Gate xúgute̱ da de̱ chee̱ Le̱', na' gate neda', Zri'ine Dios, sue̱' cá'anqueze neda', Zrí'inequeza' gune̱' zri'ine Xra' bzue̱' xúgute̱ da de̱ chee̱ Le̱', chee̱ gaca Dios xúgute̱ da de̱ lu na' xúgute̱ bénneache.</t>
  </si>
  <si>
    <t>Che ca' quebe dxal-la' gune̱', ¿ájazra xel-la dxelezí' lazre' benne' ca' dxeledxúe̱' nisa chee̱ benne' gate ca'? Che cabí xelexebán benne' gate ca'? ¿Bizr chee̱ na' dxal-la' chuale̱'e̱ bénneache nisa chee̱ benne' gate ca'?</t>
  </si>
  <si>
    <t>Neda' bdxixruj be'eda' le'e da naca da néda'queza' néda'queza', da naca na chee̱ Cristo gutie̱' ne̱ chee̱ dul-la chee̱dxu ca da naxúaj na lu xiche chee̱ Dios,</t>
  </si>
  <si>
    <t>Na' ¿bizr chee̱ na' dxi'u zúantu' lu da ste̱be xúgute̱ zra?</t>
  </si>
  <si>
    <t>Da li dxuzenda' le'e naca na ba lá'ana, ca dxunle ne̱ chee̱le le'e, ne naca ne̱ chee̱ Cristo Jesús, Xránadxu, dxapa' le'e, tu zra tu zra dxátequeza' lu xel-la' gute.</t>
  </si>
  <si>
    <t>Che ca tu benne' ca' gudábaga' be̱l-la' dxen chia' lu xe̱zre Efeso, gudábaga' be̱ xixre' be̱ xixre' ca', ¿bízraqueze da chawe' da nigá guna' na chia'? Che quebe xelexebán benne' gate, che güe'e gágudxu, lawe' da wátedxu wátedxu.</t>
  </si>
  <si>
    <t>Quebe güele lataj nu si xe̱ le'e. Dizra' we̱n lazre' dxebéaj dxun na be̱ xixre' da chawe'.</t>
  </si>
  <si>
    <t>Le sua ban lazre' chee̱ gunle da xrlátaje, ne quebe gunle dul-la lawe' da bal-le̱' quebe zaj núnbe'e̱ Dios. Dxapa' le'e da nigá chee̱ xelexedué'ene̱' le'e.</t>
  </si>
  <si>
    <t>Che tu benne' waca gunábene̱' neda': ¿Ájazra xelexebán benne' gate ca'? ¿Bi xel-la dxelelé'e lazre' xelelé̱'e̱?</t>
  </si>
  <si>
    <t>Lue', benne' lázrdau zide', da dxaza' lue' quebe gaca ban da quebe gátebe'.</t>
  </si>
  <si>
    <t>Che lue' dxaza', quebe dxaza' ca tu be̱l-la' dxen da gácadxa. Dxaza' tu bínnedu dxe'aj, quegá bínnedu ca' zrua' xtila, u bínnedu ca' xetú.</t>
  </si>
  <si>
    <t>Dios dxunézruje̱' na be̱l-la' dxen ca da dxaca lazre̱', na' tu tu bínnedu ca' dxenézrujle̱'e̱ na ca naca da nácaqueze na.</t>
  </si>
  <si>
    <t>Xúgute̱ bénneache quebe zaj naque̱' be̱la' dxen tuze. Tu cue' be̱la' dxen chee̱ bénneache zaj naque̱' ca be̱la' dxen chee̱ bénneache, na' xetúe̱' naque̱' be̱la' dxen chee̱ be̱ xixre', na' xetúe̱' naque̱' ca be̱la' dxen chee̱ be̱ xixre', na' xetúe̱' naque̱' ca be̱la' dxen chee̱ bxínnedau'.</t>
  </si>
  <si>
    <t>Bulucache̱' Le̱', na' zra guxunne' zra bebane̱' ládujla benne' gate ca da naxúaj na lu xiche chee̱ Dios.</t>
  </si>
  <si>
    <t>Cá'anqueze zaj de̱ be̱l-la' dxen chee̱ xabáa, ne zaj de̱ be̱l-la' dxen chee̱ xe̱zr la xu nigá. Zua tu da naca na xel-la' szren chee̱ da dxen chee̱ xabáa, na' xetúe̱' naca na xel-la' szren chee̱ da dxen chee̱ xe̱zr la xu nigá.</t>
  </si>
  <si>
    <t>Zua tu da naca na xel-la' szren chee̱ gubizra, na' xetú naca na xel-la' szren chee̱ beu', na' xetú naca na xel-la' szren chee̱ belaj zaj zre̱'e̱. Tu belaj tu belaj xetú belaj na xetú belaj na.</t>
  </si>
  <si>
    <t>Cá'anqueze naca na gate xelexebán benne' gate. Xeajlechaze na lu be̱l-la' dxen chee̱ bénneache, na' xebane̱' na quebe guzruj be̱l-la' dxen chee̱ bénneache.</t>
  </si>
  <si>
    <t>Bínnedu nigá dxezrá na chalá'ala, san da naca na xel-la' szren na gácadxe̱' na. Bínnedu nigá dxezrá na dxexruj lazre', san da naca na xel-la' szren na gácadxe̱' na.</t>
  </si>
  <si>
    <t>Bidu na' dxaze̱' naque̱' tu be̱l-la' dxen chee̱ bénneache, na' dxebán benne' gate na' naque̱' be̱l-la' dxen chee̱ bénneache. Zua tu be̱l-la' dxen chee̱ bénneache, na' cá'anqueze zua tu be̱l-la' dxen chee̱ bénneache.</t>
  </si>
  <si>
    <t>Lu xiche chee̱ Dios dxenné̱' caní: "Benne' nedxu Adán, benne' nedxu, be̱ne̱' ca tu bénneache ban." Adán bze̱be, benne' bze̱be nigá, naque̱' bénneache da dxunna na xel-la' nabán li lazre'.</t>
  </si>
  <si>
    <t>Nédxula quebe naca da naca be' nácaqueze na, san da naca na da zaca na li, na' gudé na' za da naca na da naca be' nácaqueze na chee̱ Be' Lá'azxa.</t>
  </si>
  <si>
    <t>Benne' nedxu nedxu naque̱' chee̱ xe̱zr la xu nigá, benne' naque̱' chee̱ xe̱zr la xu nigá. Benne' gudxupe' naque̱' chee̱ Xránadxu, naque̱' xabáa.</t>
  </si>
  <si>
    <t>Cá'anqueze zaj zra' benne' ca' zaj naque̱' chee̱ bénneache chee̱ xe̱zr la xu nigá, cá'anqueze zaj zra' benne' ca' zaj naque̱' chee̱ xe̱zr la xu nigá, na' cá'anqueze zaj zra' benne' zaj naque̱' chee̱ xabáa.</t>
  </si>
  <si>
    <t>Na' cáte̱ze nápantu' ca nácaqueze bénnea' naque̱' lu xe̱zr la xu nigá, cá'anqueze gápantu' ca naca bénnea' naque̱' xabáa.</t>
  </si>
  <si>
    <t>Guzé̱'e̱ Le̱' lau Pedro, na' gudé na' belelé'ene̱' benne' chazrinnu gubáz ca' chee̱ Jesús.</t>
  </si>
  <si>
    <t>Biche ljwezra', dxapa' le'e, da nigá naca na: Bénneache dxen ne bénneache quebe xelezí'e̱ naga dxenná bea Dios, na' da dxetaj na be̱l-la' dxen chee̱ na' quebe xelezí'e̱ na ca tu da dxenná bea Dios.</t>
  </si>
  <si>
    <t>Da nigá dxapa' le'e tu da nagache'. Quegá xúgute̱dxu gátedxu lu xel-la' gute. Xúgute̱dxu gundxu Dios xexaca chúchue̱' ca dxenná bea chee̱dxu,</t>
  </si>
  <si>
    <t>Zra ná'queze, ca ná'queze, ne québedxa gundxe̱'. Gate xelu'e̱ luzre xia da bze̱be bze̱be bze̱be bze̱be na', na' benne' gate ca' xelexebánqueze̱' lu xel-la' gútete̱ze, na' netu' xelexebánqueze Dios.</t>
  </si>
  <si>
    <t>Chee̱ le̱ na' dxal-la' gácadxa be̱l-la' dxen nigá cá'anqueze gácadxa quebe gácadxa sban, na' ca dxenná bea nigá dxal-la' gácadxa gácadxa quebe gácadxa gátete̱ze na.</t>
  </si>
  <si>
    <t>Gate na' da we̱n da we̱n da caní weláu na' xegá'ana na ca xel-la' nabán da quebe weláu na, na' ca naca xel-la' dxute̱ nigá xegá'ana na ca xel-la' nabán da quebe gatie̱', nadxa gaca li da naxúaj na lu xiche chee̱ Dios, dxenná na: Wal-la guzría xi' xel-la' gute, ne wenná bea na.</t>
  </si>
  <si>
    <t>Be̱l-la' gute, ¿gazra na' da dxezru' lue'? ¿Gazra na' da dxezru' lue', da ba xa' chee̱ benne' gate?</t>
  </si>
  <si>
    <t>Xul-la dul-la na' dxun na gute, na' dul-la dxun na' dxun na ba xen gun na ba xen gun na ba xen gun na da nadxixruj bea na.</t>
  </si>
  <si>
    <t>¡Gaca ba Dios! Dios dxunne̱' dxi'u xel-la dxebé chee̱dxu xel-la dxebé ne̱ chee̱ Xránadxu Jesucristo.</t>
  </si>
  <si>
    <t>Chee̱ le̱ na', biche ljwezra' ca' nazrí'ida', le guzúa zren, ne quebe gusanle. Tu dxúnzquezle lu zrin chee̱ Xránadxu. Dxéajni'ile tu da dxunle chee̱ Xránadxu, lawe' da nézele quebe bi zaca zrinle da dxunle.</t>
  </si>
  <si>
    <t>Gudé na' ble'e lawe̱' da ble'e lau ca gazxu' gaxúa biche ljwézredxu tu lasa. Benne' zan zaj naca ban benne' ca' zaj naca ban lazre̱', san xebal-le̱' ba gulátequeze̱'.</t>
  </si>
  <si>
    <t>Gudé na' Jacobo ble'e lawe̱' Jesús, na' gudé na' belelé'ene̱' xúgute̱ benne' gubáz ca' chee̱ Jesús.</t>
  </si>
  <si>
    <t>Bzrinte̱ bénnea' bdxuaj ca xúgute̱ benne' ca', néda'queza' ca tu bidau' gúlajbe', san ble'e lawe̱' neda' Le̱'.</t>
  </si>
  <si>
    <t>lawe' da neda' naca' benne' bíchedxu ca benne' gubáz ca' chee̱ Cristo, na' quebe naca chia' gaca' gaca' la' neda' gubáz chee̱ Cristo lawe' da gudáu zi' xuzra' benne' ca' dxeléajle̱'e̱ chee̱ Dios.</t>
  </si>
  <si>
    <t>'Ca naca chee̱ da dxal-la' gunézrujdxu chee̱ benne' ca' dxeléajle̱'e̱ chee̱ Dios, le gun le'e cáte̱ze gunná be'eda' le'e chee̱ bi bíchedxu ca' zaj zre̱'e̱ xe̱zre ca' zaj nababa Galacia.</t>
  </si>
  <si>
    <t>Che za' Timoteo ga na', le guxúe xanne' chee̱ gaca cheajsé̱dene̱' le'e, ne quebe zrébele̱'e̱ chee̱ gaque̱' ládujla le'e, lawe' da dxune̱' ca dxuna' neda', dxune̱' zrin chee̱ Xránadxu.</t>
  </si>
  <si>
    <t>Chee̱ le̱ na' netú benne' quebe seque' bi gunne xue chee̱'. Le gusane̱' lataj gácale̱ne̱' le̱' dute̱ xel-la dxebeza zri lazre' chee̱ xezrine̱' naga zua' neda', lawe' da dxebeze̱' le̱' tu zren nen biche ljwézredxu ca'.</t>
  </si>
  <si>
    <t>'Ca naca chee̱ bi biche ljwézrentu' Apolos, guta' xueda' le̱' chéaje̱' xedajsúale̱ne̱' le'e nen biche ljwézredxu ca' chee̱ Jesús, san quebe guca lazre̱' chéaje̱' na'a. Gate gape̱' zra, na' chéaje̱'.</t>
  </si>
  <si>
    <t>Le sua ban lazre', ne le guzúa chacha lázrdaule lu xel-la dxeajlí lazre'. Le gaca ban lazre', ne le gun chupa lázrele.</t>
  </si>
  <si>
    <t>Xúgute̱ da dxal-la' gunle gaca na lu xel-la' zri'i lazre'.</t>
  </si>
  <si>
    <t>Biche ljwezra', nézquezle le'e, benne' zaj zre̱'e̱ Estefanas ne xrtia le̱'. Benne' caní zaj naque̱' ca benne' nedxu ca' zaj naca xe̱zre ca' zaj nababa Acaya, na' zaj naque̱' zrin chee̱ xelune̱' zrin chee̱ benne' ca' zaj naque̱' chee̱ Dios.</t>
  </si>
  <si>
    <t>Xúgute̱le le'e dxal-la' guzúale ba lá'ana benne' caní, ne cá'anqueze dxelezí' lu ne̱'e̱ xúgute̱ benne' ca' dxelune̱' tu zren nen netu', ne dxelune̱' zrin nen dxi'u.</t>
  </si>
  <si>
    <t>Chee̱ le̱ na' dxebéle̱'a lawe' da belezrín Estefanas, ne Fortunato, ne Acaico, lawe' da ba belún benne' caní da quebe nápale le'e.</t>
  </si>
  <si>
    <t>lawe' da belú'e̱ xel-la' dxebé chia', ne xel-la' dxebé chee̱le le'e. Dxal-la' guzúale ba lá'ana benne' ca' zaj naque̱' ca tu benne' ca'.</t>
  </si>
  <si>
    <t>Bi bíchedxu ca' zaj zre̱'e̱ ga na' chee̱ Cristo zaj zre̱'e̱ xe̱zre ca' zaj nababa Asia dxelexeche̱be̱' le'e diuzre. Aquilo ne Priscila, ne bi bíchedxu ca' dxelezraga lizre̱' dxelexeche̱be̱' le'e diuzre, dxelezí' lu na' Xránadxu Dios.</t>
  </si>
  <si>
    <t>'Xúgute̱ zra nedxu chee̱ da gazre zra, tu tu benne' chee̱le le'e, le cueza da gácale ca da ba gunná be'e Dios le'e, chee̱ quebe gaca cu'u da xelegú'u ca te zrin zra xida' neda'.</t>
  </si>
  <si>
    <t>Xúgute̱ biche ljwézredxu dxulugape̱' le'e diuzre. Le nne̱ ljwézrele tule xetule nen dítaje lá'azxa dizra' chee̱ Dios.</t>
  </si>
  <si>
    <t>Neda', Pablo, dxuzúaja' dizra' nigá.</t>
  </si>
  <si>
    <t>Che nu benne' quebe nazrí'ine̱' Xránadxu Jesucristo, Dios gunézruje̱' le̱' cale̱la.</t>
  </si>
  <si>
    <t>Quebe gúcale̱ xel-la' zri'i lazre' chee̱ Xránadxu Jesucristo.</t>
  </si>
  <si>
    <t>Xel-la' zri'i lazre' chia' nácale xúgute̱le le'e ne̱ chee̱ Cristo Jesús. Ca' naca na.</t>
  </si>
  <si>
    <t>Gate xida' naga zua', sel-la' benne' ca' xelexezrá'le̱le nen tu xiche ne̱ chee̱ benne' ca', chee̱ cheajleché̱'e̱ da naca chee̱le Jerusalén chee̱ gácale̱le da dxal-la' si' lu na'le.</t>
  </si>
  <si>
    <t>Che ca dxun na ba xen chéajle̱na' neda', benne' caní chjácale̱ne̱' neda'.</t>
  </si>
  <si>
    <t>Gate te xexá'a naga nababa Macedonia, na' xedajnna' le'e xetú ca te xexá'a naga nababa Macedonia lawe' da dxal-la' te xexá'a naga nababa Macedonia.</t>
  </si>
  <si>
    <t>Che wazéqueda' xegá'ana' nen le'e xegá'ana na' beu' zaga ca', chee̱ gaca chéajle̱le le'e naga dxal-la' xexíaja'.</t>
  </si>
  <si>
    <t>Quebe dxaca lazra' lé'eda' le'e na'a te zra dxedále̱tecaze, lawe' da dxebeza lazra' súale̱na' le'e xetú chi'i, che Xránadxu gunézruje̱' lataj.</t>
  </si>
  <si>
    <t>Guzúe̱' nigá lu xe̱zre Efeso cadxa zrin zra Pentecostés,</t>
  </si>
  <si>
    <t>lawe' da ba zua zren tu dxa xu'u da zren da dxun na ba xen guna', lácala zaj zrále̱'e̱ benne' dxeledábague̱' neda'.</t>
  </si>
  <si>
    <t>Pablo, bénnea' gunné̱' neda' chee̱ gaca' benne' guchálajle̱na' Jesucristo ca da dxaca lazre' Dios, ne bi biche ljwézrentu' Sóstenes.</t>
  </si>
  <si>
    <t>Chee̱ le̱ na', biche ljwezra', dxata' xueda' le'e, lu La Xránadxu Jesucristo, xúgute̱le le'e dxuchálajle̱le tuze dizra', ne quebe gaca chupa la'a le'e. Dxal-la' gácale tuze lu xichaj lázrdaule, ne gácale tuze dizra' chee̱le.</t>
  </si>
  <si>
    <t>Biche ljwezra', bal-la benne' zaj zre̱'e̱ lizre Cloé ba gulé̱'e̱ neda' dxaca lázrele le'e, dxennale dxedábaga ljwezre̱'.</t>
  </si>
  <si>
    <t>Dxapa' le'e lawe' da tu tule le'e dxennale: "Neda' naca' chee̱ Pablo." Neda' naca' chee̱ Apolos. Neda' naca' chee̱ Cefas. Na' neda' naca' chee̱ Cristo.</t>
  </si>
  <si>
    <t>¿Naca Cristo chupa la'a? ¿Be̱n Pablo te̱'e̱ xaga béguaj chee̱le le'e? ¿Bízraqueze be̱nle nisa lu La Pablo chee̱le?</t>
  </si>
  <si>
    <t>Xcalenu' Dios: "Xcalenu' lawe' da quebe bchua' netu' ládujla le'e nisa. Cá'anqueze Crispo, ne Gayo bchua' nisa.</t>
  </si>
  <si>
    <t>Che ca'an gaca, quebe nu gaca xelé̱'e̱ guchúa' bénneache nisa lu La' neda'.</t>
  </si>
  <si>
    <t>Cá'anqueze bchálajle̱na' benne' zaj zre̱'e̱ lizre Estefanas nisa. Quebe nezda' che nu benne' xula bchálajle̱na' nisa.</t>
  </si>
  <si>
    <t>Quebe gusel-la Cristo neda' chee̱ guchú'a bénneache nisa, san tuze chee̱ guzenda' dizra' chawe' ca naca dizra' chawe' chee̱ Dios, ne quebe guchálajle̱na' dizra' chawe' nen bénneache, chee̱ quebe gun zrin xel-la' gute chee̱ xaga béguaj chee̱ Cristo chee̱ quebe te chee̱ da cale̱la da guzría xi na le̱'e̱ xaga béguaj.</t>
  </si>
  <si>
    <t>Chee̱ le̱ na', dizra' chee̱ xaga béguaj ca' dxenná dizra' chee̱ xaga béguaj na' naca na xel-la' da xriwe̱' lau benne' ca' zeajlítie̱', san chee̱dxu dxi'u, dxezráquezle, chee̱dxu dxezile, da nigá naca na xel-la' waca chee̱ Dios.</t>
  </si>
  <si>
    <t>Lu xiche chee̱ Dios dxenná na: Guchínnaja' xel-la sina chee̱ benne' sina ca', ne gucá'ana chalá'ala xel-la sina chee̱ benne' dxeléajni'ine̱'.</t>
  </si>
  <si>
    <t>Lue' dxuchálajle̱na' le'e chee̱ benne' ca' dxeléajle̱'e̱ chee̱ Dios zaj zre̱'e̱ xe̱zre Corinto, benne' ba gucá'ana chawe' chee̱ Dios, ne nácale Jesús Cristo tuze, na' Dios nune̱' le̱' chee̱ gácale̱ne̱' Le̱' tuze, nen xúgute̱ benne' ca' zaj zre̱'e̱ xúgute̱ benne' dxelenné̱' chee̱ Xránadxu Jesucristo, Xránadxu chee̱ benne' ca', ne chee̱dxu dxi'u.</t>
  </si>
  <si>
    <t>¿Ga zua nu benne' sina nigá? ¿Gazra zua nu benne' dxuxuzájle̱'e̱ da nadxixruj bea Dios? ¿Gazra zua nu benne' dxulé'ene̱' dizra' chee̱ xe̱zr la xu nigá? Dios ba blé'ene̱' naca xel-la sina chee̱ bénneache zaj naca na xel-la sina chee̱ xe̱zr la xu nigá.</t>
  </si>
  <si>
    <t>Dios lu xel-la sina chee̱', lawe' da lu xel-la sina chee̱' da bchálajle̱ benne' zaj naca chee̱ xe̱zr la xu nigá quebe belexexúnbe'e̱ Dios ne̱ chee̱ xel-la sina chee̱'. Dios guca lazre̱' guselé̱' benne' ca' dxeléajle̱'e̱ chee̱ Jesús ne̱ chee̱ dizra' da dxuluchalaj dizra' chawe' ca naca da dxuluchalaj dizra' chawe' chee̱ Dios.</t>
  </si>
  <si>
    <t>Benne' judío ca' dxelenabe̱' guna' tu xel-la' waca da za xabáa, na' benne' quebe zaj naque̱' judío dxelexílaje̱' xel-la' sina.</t>
  </si>
  <si>
    <t>Netu' dxuchálajntu' dizra' chawe' chee̱ Cristo xaga béguaj, da naca na ca tu da dxun benne' judío ca' dxun na xelebaga bénneache, na' chee̱ benne' quebe zaj naque̱' judío dxelenné̱' naca na da xriwe̱'.</t>
  </si>
  <si>
    <t>Chee̱ le̱ na', chee̱ benne' ca' ba nunezruj Dios, benne' judío ca', ne benne' quebe zaj naque̱' judío. Cristo nigá naque̱' xel-la waca chee̱ Dios, ne naca xel-la sina chee̱ Dios.</t>
  </si>
  <si>
    <t>Caní gaca na lawe' da ca da dxexalaj Dios nape̱' xel-la' sina chee̱' nácadxa sina ca xel-la' bénneache, na' da naca dxexache chee̱ Dios nape̱' xel-la' dxexruj lazre' chee̱' nácadxa xel-la' waca chee̱ bénneache.</t>
  </si>
  <si>
    <t>Biche ljwezra', le guxúe xanne' ca naca chee̱ Dios gate gunné̱le le'e. Lácala naca le'e gate Dios gunné̱le le'e, quegá benne' zante̱ zaj naque̱' benne' sina ca naca bénneache, ne quegá benne' zante̱ zaj naque̱' benne' waláz chee̱ xabáa, ne quegá benne' xrlátaje ca'.</t>
  </si>
  <si>
    <t>Chee̱ le̱ na', Dios guqué̱'e̱ da ca' da quebe zaj naca na da xrlátaje lu xe̱zr la xu nigá chee̱ gucá'ana szrene̱' benne' sina ca'. Dios guqué̱'e̱ da quebe zaj naca na da dxexruj lazre' chee̱ bénneache chee̱ gucá'ana szrene̱' benne' waláz chee̱ Dios,</t>
  </si>
  <si>
    <t>Dios guqué̱'e̱ da zaj naca wedil-la chee̱ bénneache, ne da dxelenné̱' chalá'ala, ne da quebe zaj naca na chawe' lu xe̱zr la xu nigá, chee̱ guzría xi'e̱ da zaj naca na chawe',</t>
  </si>
  <si>
    <t>chee̱ quebe nu benne' cuine̱' cuínaqueze̱' xrlátaje lau Dios.</t>
  </si>
  <si>
    <t>Xradxu Dios, Xradxu, ne Xránadxu Jesucristo gapa' le'e xel-la' zri'i lazre', ne xel-la' dxebeza zri lazre'.</t>
  </si>
  <si>
    <t>Ne̱ chee̱ Dios nácale le'e xelaque̱' tuze nen Cristo Jesús, Bénnea' ba be̱n Dios chee̱dxu xel-la' sina chee̱dxu, na' Le̱' bé̱nqueze̱' chee̱dxu xrlátaje lau Dios, ne chee̱ gune̱' dxi'u xrlátaje, ne chee̱ gune̱' chee̱dxu ba lá'ana, ne chee̱ dxezácadxu dxi'u.</t>
  </si>
  <si>
    <t>Ca'an guca ca da naxúaj na lu xiche chee̱ Dios ca dxenná na: Benne' dxucá'ana szren, dxucá'ana szrene̱' ne̱ chee̱ Xránadxu Dios.</t>
  </si>
  <si>
    <t>'Dxue̱' xúgute̱' dxue lázre' Dios chee̱le le'e lawe' da dxunle da chawe' chee̱ Dios le'e ne̱ chee̱ Cristo Jesús.</t>
  </si>
  <si>
    <t>lawe' da lu na'le Cristo dxezácale ca naca xúgute̱ da nápale le'e, ne lu xúgute̱ dizra' da dxuchálajle̱le, ne lu xel-la' dxéajni'i lazre' chee̱le.</t>
  </si>
  <si>
    <t>Ca'an guca, cá'anqueze naca bea na chi'i ca naca da bchálajle̱le ca naca chee̱ Cristo.</t>
  </si>
  <si>
    <t>Chee̱ le̱ na' quebe bi de̱ xel-la' dxun na ba xen gácale, dxácate̱ dxebeze̱' gate xelá' Xránadxu Jesucristo.</t>
  </si>
  <si>
    <t>Ne̱ chee̱ Le̱' guzúa chache̱' le'e cáte̱ze naca zra bze̱be, chee̱ quebe nu gagu zria le'e bi xrlátaje ca zrin zra xelá' Xránadxu Jesucristo.</t>
  </si>
  <si>
    <t>Dios naque̱' li lazre', lawe' da lu na' Le̱' gunné̱' le'e gaque̱' tuze nen Zrí'ine̱' Jesucristo, Xránadxu.</t>
  </si>
  <si>
    <t>'Le'e, biche ljwezra', gate bla'a xedajchálajle̱na' le'e ca naca da sla' chee̱ Dios, quebe bchálajle̱na' le'e nen dizra' bchálajle̱na' le'e nen xel-la' sina chee̱ bénneache.</t>
  </si>
  <si>
    <t>Dios blé'ene̱' dxi'u da caní chee̱dxu dxi'u, dxuchínedxu na ne̱ chee̱ Be' Lá'azxa chee̱'. Be' Lá'azxa dxenná bea na xúgute̱ da zaj nnita, cá'anqueze dxenná bea na ca da zren da nazí'te̱ chee̱ Dios.</t>
  </si>
  <si>
    <t>¿Núzraqueze nu benne' nézene̱' ca da dxun bénneache? Tuze be' lázrdau bénneache nézene̱' ca naca da dxaca chee̱ bénneache. Cá'anqueze quebe nu benne' nézene̱' ca naca da dxaca chee̱ Dios. Tuze Be' Lá'azxa chee̱ Dios nézene̱'.</t>
  </si>
  <si>
    <t>Netu' quebe guzí' netu' be' Be' Lá'azxa chee̱ xe̱zr la xu nigá. Guzí' netu' Be' Lá'azxa chee̱ Dios, chee̱ nézentu' ca da dxunna Dios dxi'u.</t>
  </si>
  <si>
    <t>Chee̱ le̱ na' bchálajntu' da caní, quegá nen dizra' ca da bsé̱deda' bénneache nen xel-la' sina chee̱ bénneache. Bchálajntu' ca da dxusé̱dene̱' Be' Lá'azxa le̱', na' cá'anqueze bchálajntu' dizra' ca naca chee̱ Be' Lá'azxa, bchálajntu' dizra' ca naca chee̱ Be' Lá'azxa chee̱ Dios nen da naca chee̱ Be' Lá'azxa.</t>
  </si>
  <si>
    <t>Benne' dxezúaje̱' ca naca da dxun Be' Lá'azxa chee̱ Dios quebe dxéajni'ine̱' ca naca da dxenná Be' Lá'azxa chee̱ Dios. Dxéquene̱' naca na da xula, na' quebe gaca xeléajni'ine̱' na lawe' da dxal-la' guzúale̱ na cáte̱ze dxun Be' Lá'azxa chee̱ Dios.</t>
  </si>
  <si>
    <t>Benne' dxe'e̱ lu da naca chee̱ Be' Lá'azxa dxulé'ene̱' xúgute̱ da de̱, na' quegá nu benne' dxuchi'e̱ ca da dxun le̱'.</t>
  </si>
  <si>
    <t>¿Núzraqueze nu benne' nézene̱' ca da dxeajlí lazre' Xránadxu, chee̱ gaca guzéajni'ine̱' Le̱'? Netu' nápantu' ca naca xel-la' dxenná bea chee̱ Cristo.</t>
  </si>
  <si>
    <t>Dxéqueda' quebe bi guchálajle̱na' da xula ládujla le'e. Tuze da guzenda' Jesucristo, ne Le̱'e̱ xaga béguaj.</t>
  </si>
  <si>
    <t>Neda' guzúale̱na' le'e lu xel-la' dxexázrjene̱', ne dxezrízqueza' le'e.</t>
  </si>
  <si>
    <t>Guchálajle̱na' le'e ca naca dizra' chia', ne ca naca dizra' bchálajle̱na' le'e, quebe bi guchálaja' dizra' da guzéajni'ine̱' bénneache nen dizra' sina chee̱ bénneache. Bchálajle̱na' ca naca da ble'e Be' Lá'azxa le̱' nen xel-la waca chee̱ Dios.</t>
  </si>
  <si>
    <t>chee̱ quebe chéajle̱le chee̱le ca naca xel-la sina chee̱ bénneache. Chee̱le chee̱le chee̱le ca naca xel-la waca chee̱ Dios.</t>
  </si>
  <si>
    <t>Netu' dxuchálajntu' xel-la' sina chee̱ benne' ca' zaj naque̱' benne' ca' ba nácadxe̱' Dios. Da naca na xel-la' sina chee̱ bénneache quebe naca na chee̱ xe̱zr la xu nigá, ne chee̱ xel-la' sina chee̱ benne' dxelenná bea caní, benne' ca' dxelenná bea na lu xe̱zr la xu nigá, da caní dxal-la' te chee̱ na.</t>
  </si>
  <si>
    <t>Netu' dxuchálajntu' xel-la' sina chee̱ Dios da nache̱be lazre' Dios, da naca na xel-la' sina da nagache naga zua Dios, da na' bzúale̱ Dios nédxudaute̱ nédxudaute̱ chee̱ gapa xel-la' szren chee̱dxu.</t>
  </si>
  <si>
    <t>Netú benne' xíchaje̱ ca' chee̱ xe̱zr la xu nigá quebe belexexúnbe'e̱ xel-la' dxenná bea nigá. Chela ca' ba zaj nézene̱' na, quebe bi xuludé̱'e̱ Xránadxu da xabáa le̱'e̱ xaga béguaj.</t>
  </si>
  <si>
    <t>Ca da naxúaj na lu xiche chee̱ Dios dxenná na caní: Netú benne' quebe ne lé'ene̱', ne quebe ne xelenne̱', ne quebe ne gúcale̱'e̱ lázrdawe̱' ca naca da ba nucueza Dios chee̱ benne' ca' dxeléajle̱'e̱ Le̱'.</t>
  </si>
  <si>
    <t>Chee̱ le̱ na', biche ljwezra', quebe guca guchálajle̱na' le'e ca tu benne' zaj de̱ Be' Lá'azxa. Guzálajle̱na' le'e ca benne' zaj naque̱' ca dxelún bénneache, ca bidu ca' zaj naque̱' bidu ca' lu da naca chee̱ Cristo.</t>
  </si>
  <si>
    <t>Ca dxun Dios be̱nne̱' neda' xel-la' zri'i lazre', gunná be'eda' ca tu benne' dxucá'ana cháwedau', na' xetú benne' dxune̱' zrin ljwezre̱' lawe' nisa na', san tu tu tu benne' tu tue̱' dxal-la' guxúe xánnie̱' ca dxune̱' ze̱'e̱ lawe' zrin.</t>
  </si>
  <si>
    <t>Quebe nu benne' gaca guzúe̱' xetú xudau' lawe' da quebe séquene̱' guzúe̱' xiaj caní ca da ba nun Dios, da naca na Jesucristo, Bénnea' dxusé̱dene̱' xudau'.</t>
  </si>
  <si>
    <t>Che nu benne' xudé̱'e̱ lizre̱' lawe' zria lawe' xi' da nigá, gunézruje̱' oro, u dumí plata, u xiaj zren da zácale̱'e̱, u xiaj xaga, u xesu' xixre', u xiaj xiaj weaj,</t>
  </si>
  <si>
    <t>Blé'ene̱' ca naca da be̱n tu tu benne' ca' quebe naca na li lazre', lawe' da zra na' gulé'ene̱' na ca naca da be̱ne̱', lawe' da lu xi' chee̱ Dios gulé'ene̱' na, na' xi' chee̱ na' gulé'ene̱' ca naca da be̱n tu tu benne'.</t>
  </si>
  <si>
    <t>Che nu benne' bi gune̱' ca naca da be̱ne̱' che quebe xegá'ana na, benne' nigá wazi'e̱ tu da gune̱', na' wazrué'ene̱' da gunezruj Dios le̱'.</t>
  </si>
  <si>
    <t>Che nu benne' zúale̱'e̱ zrin chee̱ nu benne' guzré̱'e̱ lu xi', benne' nigá gune̱' da cale̱la chee̱', san lé'equezebe' la bénnea', san lé'equezebe' ca tu benne' dxedée̱' lu xi' chee̱ xi'.</t>
  </si>
  <si>
    <t>¿Quebe nézele le'e naca le'e xudau' chee̱ Dios, na' Be' Lá'azxa chee̱ Dios zúale̱ne̱' le'e?</t>
  </si>
  <si>
    <t>Che nu benne' dxusane̱' xudau' chee̱ Dios, Dios guzría xi'e̱ bénnea' lawe' da naca lá'azxa xudau' chee̱ Dios, na' le'e nácale xudau' chee̱ Dios.</t>
  </si>
  <si>
    <t>Quebe nu si xe̱ cuínale cuínale. Che nu benne' ládujla le'e dxéquene̱' naque̱' benne' sina lu xe̱zr la xu nigá, dxal-la' gune̱' ca tu benne' quebe núnbeale, chee̱ gaque̱' benne' sina.</t>
  </si>
  <si>
    <t>Caní naca na lawe' da xel-la sina chee̱ bénneache chee̱ xe̱zr la xu nigá naca na da quebe dxéajni'ine Dios lau Le̱', lawe' da dxenná lu xiche chee̱ Dios: "Le̱' dxezré̱'e̱ benne' sina ca' lu xel-la sina chee̱ da dxelune̱'."</t>
  </si>
  <si>
    <t>Neda' gunna' le'e da xí'aja', quegá da xi'aj be̱la' chee̱le, lawe' da quebe ne gaca chéajle na le'e chee̱ na, ne quebe naca na ca se̱ na.</t>
  </si>
  <si>
    <t>Cá'anqueze dxenná na: Xránadxu ba nézquezne̱' ca da dxelegú'u lu xichaj lázrdawe̱' benne' sina ca', naca na da quebe bi zaj zaca na.</t>
  </si>
  <si>
    <t>Chee̱ le̱ na', quebe nu benne' dxal-la' nne̱' da xelún bénneache, lawe' da xúgute̱ naca na chee̱le,</t>
  </si>
  <si>
    <t>Che naca Pablo, che naca Apolos, che naca Cefas, che naca xe̱zr la xu nigá, che naca xel-la' nabán, che naca xel-la' gute, che naca da de̱ na'a, che naca da za za za'. Xúgute̱ da caní zaj naca na chee̱le,</t>
  </si>
  <si>
    <t>Le'e nácale chee̱ Cristo, na' Cristo naque̱' chee̱ Dios.</t>
  </si>
  <si>
    <t>lawe' da nácale ca benne' zaj naca chee̱ bénneacheze. Lawe' da dxunle xa lazre' xa lazre', ne dxutil-lale̱', ne dxexilaj ládujla le'e, ¿quebe naca na ca benne' zaj naca chee̱ bénneacheze, ne dxunle ca dxelún bénneacheze?</t>
  </si>
  <si>
    <t>Che tu benne' dxenné̱': "Neda' naca' chee̱ Pablo," na' xetúe̱' dxenné̱': "Neda' naca' chee̱ Apolos," ¿quebe naca na le'e bénneache ca nácaqueze bénneache?</t>
  </si>
  <si>
    <t>¿Núzraqueze naca Pablo, ne ¿núzraqueze naca Apolos? Netu' dxuluchálajle̱ntu' chee̱ Dios, na' ne̱ chee̱ benne' caní guxéajle̱le chee̱le le'e, ne dxuna' tu tu tu benne' ca' ca da ba nun Xránadxu chee̱'.</t>
  </si>
  <si>
    <t>Neda' guza' neda', na' Apolos bsebía nisa na. Dios be̱nne̱' ca naca da gulé'e na.</t>
  </si>
  <si>
    <t>Chee̱ le̱ na', netú benne' dxaze̱' quebe naca chee̱' xrlátaje, ne cá'anqueze bénnea' dxu'e̱ na nisa. Naca chee̱' Dios, Bénnea' dxun ne̱'e̱ na gágudxu.</t>
  </si>
  <si>
    <t>Benne' dxaze̱', ne benne' dxe'e̱ nisa zaj naque̱' tuze, na' tu tu benne' xelezí'e̱ lazruj chee̱' ca naca da wé̱nle̱'e̱.</t>
  </si>
  <si>
    <t>Netu' nácadxu benne' dxácale̱ntu' zrin chee̱ Dios, na' le'e nácale xel-la' zrua' chee̱ Dios, ne nácale benne' xu'u lawe' chee̱ Dios.</t>
  </si>
  <si>
    <t>Ca'an gaca, cá'anqueze gunná xúgute̱ benne' dxuluzúe̱' netu' ca benne' we̱n zrin chee̱ Cristo, benne' dxuluchínene̱' dxi'u ca naca da nagache chee̱ Dios.</t>
  </si>
  <si>
    <t>Netu' quebe nácantu' benne' xrlátaje lawe' da nazrí'idxu Cristo, na' le'e nácale benne' sina lu da naca chee̱ Cristo. Netu' nácantu' benne' dxexruj lazre', na' le'e nácale benne' waláz chee̱le. Netu' nácadxu ba lá'ana, na' le'e nácadxu dxuzúale netu' chalá'ala.</t>
  </si>
  <si>
    <t>Na'a zúadxu dxedúndxu, ne dxedúndxu, ne dxexázrjenu' zra lanu', ne dxexázrentu' da dxecá'ana, ne quebe nu xu'u naga sua.</t>
  </si>
  <si>
    <t>Netu' dxun zrin lu zrin nigá nen ná'quezentu'. Dxelenné̱' chee̱ntu' cale̱la, dxulucá'ana chawe̱' chee̱ntu', na' dxue lá'ana chawe̱' chee̱ntu'. Dxelune̱' netu' da cale̱la, na' dxezaca zi' lu na'ntu'.</t>
  </si>
  <si>
    <t>Dxulucá'ana cá'anqueze dxulucá'ana cá'anqueze dxenábantu'. Netu' ba guca ca zruze da dxelebía bénneache lu xe̱zr la xu nigá, ne ca tu da dxelún xúgute̱ bénneache, cá'anqueze na'a.</t>
  </si>
  <si>
    <t>Da nigá quebe dxuzúaja' da caní chee̱ gucá'ana chawe' le'e. Dxapa' le'e ba lá'ana ca zri'ina' ca' nazrí'ite̱ lazra'.</t>
  </si>
  <si>
    <t>Lácala gácale tu gaxúa gaxúa cuínale le'e lu xel-la' gute chee̱ Cristo, québedxa zaj zra' benne' zante̱ xra xrtáule. Neda' naca' xra xrtáule, lawe' da nácaqueza' Cristo Jesús tuze, lawe' da dxuchálaja' dizra' chawe' chia' ne̱ chee̱ dizra' chawe' ca naca chee̱ Jesús.</t>
  </si>
  <si>
    <t>Chee̱ le̱ na' dxata' xueda' le'e, le gaca ca neda' tuze.</t>
  </si>
  <si>
    <t>Chee̱ le̱ na' gusel-la' Timoteo chee̱le. Le̱' naque̱' zrí'ina' nazrí'ile̱'eda', ne li lazre' chee̱ Xránadxu. Le̱' gusá'queze̱' le'e ca naca da dxuna' neda' lu xel-la' nabán chee̱ Cristo, ca dxusé̱deda' cáte̱ze dxusé̱deda' xúgute̱ naga zaj zra' benne' ca' dxeléajle̱'e̱ chee̱ Jesús.</t>
  </si>
  <si>
    <t>Bal-le̱' zaj naque̱' lu xel-la' dxelezuzre lazre' ca dxelenné̱' cabata' xexá'a neda' xedajnné̱'e̱ le'e.</t>
  </si>
  <si>
    <t>Che Xránadxu dxaca lazre̱', waca xedajxezrina' naga zúale le'e ba xen xetú chí'idau', na' gaca chéajni'ida' quegá dizra' da dxelenná benne' caní, benne' ca' dxelenné̱' dxulucá'ana szren cuine̱', san ca naca xel-la waca chee̱'.</t>
  </si>
  <si>
    <t>Chee̱ le̱ na', da dxun na ba xen benne' ca' dxuluxúe̱' lu ne̱'e̱ zrin chee̱ benne' ca', dxal-la' gaca ban benne' dxune̱' zrin chee̱'.</t>
  </si>
  <si>
    <t>Caní gaca na lawe' da naga dxenná bea Dios, quebe naca na dizra' chee̱ dizra'. Naca na ne̱ chee̱ xel-la waca chee̱ Dios.</t>
  </si>
  <si>
    <t>¿Bi dxaca lázrele le'e? ¿Gudá'a neda' xedajdilja' le'e nen xia nalá, u che nen xel-la' zri'i lazre', ne nen xel-la' dxexruj lazre'?</t>
  </si>
  <si>
    <t>'Quebe dxeque be'eda' bi da dxunle le'e chia' neda', che le'e guzría xi'e̱ neda', u cá'anqueze chee̱ bénneacheze. Cá'anqueze neda' quebe dxuchi'a ca da dxunle chia' neda'.</t>
  </si>
  <si>
    <t>Quebe bi de̱ da quebe xu'u lu xichaj lázrdawa' da quebe naca na chawe'. Quebe naca na chee̱ na quebe naca xrlátaje neda'. Benne' dxuchi'e̱ chia', naca Xránadxu Dios.</t>
  </si>
  <si>
    <t>Chee̱ le̱ na', quebe guchí'ale tu da quebe ne guchí'ale nedxu ca zrin zra ne quebe ne zrin zra chee̱ na, cadxa xelá' Xránadxu, Le̱' gulé'ene̱' ca naca da nagache zaj naca lu da chul-la, ne gulé'ene̱' ca da dxeajlesá lazre' tu tu benne' lu xichaj lázrdawe̱'. Nadxa xúgute̱ bénneache sua da gunezruj Dios le̱' ba lá'ana.</t>
  </si>
  <si>
    <t>Biche ljwezra', da nigá bchálajle̱na' neda', ne Apolos, ca naca da nigá chee̱ gápale neda' le'e, chee̱ gaca chéajle̱le netu' chee̱ québedxa guntu' da zjácale̱dxa ca da naxúaj na lu xiche chee̱ Dios, chee̱ quebe gúcale zréajele lawe' da dxuchínedxu le sa' ljwézrele.</t>
  </si>
  <si>
    <t>¿Núzraqueze naca na xula? ¿Bizra da de̱ chiu' da quebe si' lu na'? Che da na' ba guzile na, ¿bizr chee̱ na' dxue lá'anaquezu' xel-la' szren ca tu da quebe bi guzile na?</t>
  </si>
  <si>
    <t>Na'a, ba nácale ca nácale. Ba nácale xache' da nácale. Netu' quebe nácantu' benne' wenná bea, san lácala quebe nácantu' netu' benne' wenná bea. Dios dxaca lazre̱' gácale le'e ca benne' wenná bea, chee̱ cá'anqueze nácantu' gácale̱ntu' le'e ca benne' wenná bea.</t>
  </si>
  <si>
    <t>Dxéqueda' Dios ba blé'ene̱' netu', benne' gubáz ca', zúadxu bzé̱bedxu ca benne' bze̱be ca', ca benne' ba gulechugue̱' chee̱' gatie̱'. Bzrintu' ca' naga zaj zra' bénneache, ne lau gubáz chee̱ xabáa ca', ne lau bénneache ca'.</t>
  </si>
  <si>
    <t>Gátete̱ze dxelé'equezdxu ba dxúnle̱le xel-la' wechaga na' ládujla le'e, tu da dxucá'ana sban bénneache, ca da quebe dxelún benne' quebe zaj núnbe'e̱ Dios, lawe' da zúale̱ tu benne' biu nen zru'ula xre̱'.</t>
  </si>
  <si>
    <t>Da nigá quebe guca na chee̱ québedxa guzúale benne' dul-la zaj naca chee̱ xe̱zr la xu nigá, ne benne' dxelúne̱' gubán, ne gubán, ne benne' dxulucá'ana szrene̱' bedáu' xiaj ca'. Che ca'an gaca, na' dxal-la' xedxúajle lu xe̱zr la xu nigá. Che ca'an gaca, le xedxúaj na le'e, le xedxúaj lu xe̱zr la xu nigá.</t>
  </si>
  <si>
    <t>Na'a dxuzúaja' le'e da dxal-la' guzúaja' le'e quebe gácale tuze nen nu benne' dxenné̱' naque̱' biche ljwézredxu, naque̱' benne' dul-la, u benne' dxezícale̱ne̱' bénneache, u benne' dxulucá'ana szrene̱' bedáu' xiaj, u benne' dxuluchálaje̱' schanni' chee̱', u benne' dxezuzre̱', u benne' gubán, quebe dxal-la' gácale nen benne' caní, ne quebe dxal-la' gágule le̱'.</t>
  </si>
  <si>
    <t>¿Quebe naca chia' neda' guchi'a ca da dxelún benne' ca' zaj naque̱' chee̱ Cristo, benne' quebe zaj naque̱' judío? ¿Quebe dxunle le'e chee̱ guchi'a chee̱ benne' zaj naque̱' lu xichaj lázrdaule? Dios guchi'e̱ da dxelún benne' ca' zaj naque̱' chee̱ cue' benne' quebe zaj naque̱' chee̱ Dios. Le xecá'a benne' we̱n da cale̱la na' ládujla le'e.</t>
  </si>
  <si>
    <t>Le'e québedxa dxewí'inele lázrele. Quebe dxewí'inele lázrele, san dxal-la' xebéajele bénnea' be̱ne̱' tu da cale̱la ládujla le'e.</t>
  </si>
  <si>
    <t>Da li neda', quebe zúale̱na' le'e nen le̱' lu be̱l-la' dxen chee̱', san nácaqueza' nen le'e lu xichaj lázrdawa', na' ba guchí'a ca tu benne' be̱ne̱' da caní, ne guchí'a ca zúaqueza' neda' naga zua'.</t>
  </si>
  <si>
    <t>Na' gunná Jesús, Xránadxu Jesucristo, gate nácale le'e nen neda', ne gate gaca be' nácaqueza' neda', na' xel-la waca chee̱ Xránadxu Jesucristo gápale neda',</t>
  </si>
  <si>
    <t>na' gudée̱' benne' nigá lu na' Satanás, chee̱ guzría xi'e̱ da naca chee̱ bénnea', na' chee̱ la naca be' nácaqueze bénnea' lu zra xránadxu Xránadxu Jesús.</t>
  </si>
  <si>
    <t>Quebe naca da chawe' dxunle. ¿Quebe nézele le'e tu chí'idau' cua zichaj chee̱ xeta xtila dxegá'ana na xegá'ana chawe' xúgute̱ xeta xtila?</t>
  </si>
  <si>
    <t>Le gucá'ana chawe' cua zichaj cua zichaj chee̱ xeta xtila da gula, chee̱ gaca le'e tu bidau' cube, ca nácale ca tu da quebe naca na cua zichaj chee̱ xeta xtila. Ca'an gaca na, lawe' da ba belutie̱' Cristo, benne' chee̱ Laní Pascua chee̱dxu.</t>
  </si>
  <si>
    <t>Chee̱ le̱ na' dxal-la' gundxu laní na'. Quebe gundxu laní na nen xeta xtila da naca na cua zichaj chee̱ xeta xtila gula, ne nen xeta xtila da naca na da cale̱la, ne da cale̱la, san dxal-la' gundxu laní na nen xeta xtila da quebe nachixre cua zichaj chee̱ xeta xtila, da naca na li lazre', ne da li.</t>
  </si>
  <si>
    <t>Neda' bzuaja' le'e lu xiche chia' da bzuaja' le'e quebe gácale tuze benne' dxelune̱' dul-la nen benne' ca' dxelune̱' dul-la.</t>
  </si>
  <si>
    <t>¿Núlale tu benne' ládujla le'e, che dxezrá'ale̱ tu dizra' chee̱ benne' xula, dxexázrene̱' chéajle̱'e̱ da dxaca lau benne' ca' quebe zaj naque̱' chee̱ Dios, ne quebe chéajle̱'e̱ lau benne' ca' dxelenné̱' chee̱ Dios?</t>
  </si>
  <si>
    <t>Bal-le̱' gunle ca da caní guque̱'. Bache gudibe ca' lau Dios, ne ba nucá'ana chawe' chee̱le, ne ba nabágale xrlátaje lau Dios, lu La Xránadxu Jesús, ne ne ne̱ chee̱ Be' Lá'azxa chee̱ Dios.</t>
  </si>
  <si>
    <t>Xúgute̱ da dxal-la' guna', san quegá xúgute̱ da dxal-la' guna'. Xúgute̱ da dxal-la' guna', san quebe dxaca lazra' súale̱na' netú benne'.</t>
  </si>
  <si>
    <t>Xelagu zaj naca na chee̱ le̱'e̱ xel-la' wagu. Xelagu zaj naca na chee̱ xel-la' wagu chee̱ xel-la' wagu. Dios gútete̱ze̱' xúgute̱ benne' caní, ne cá'anqueze guzría xi'e̱ xetú benne' ca'. Be̱l-la' dxen chee̱ bénne'du xu'u quebe dxal-la' xelune̱' dul-la. Zaj naca na chee̱ Xránadxu Dios, na' Xránadxu Dios nune̱' be̱l-la' dxen chee̱ na.</t>
  </si>
  <si>
    <t>Dios bsebane̱' Xránadxu, na' cá'anqueze Dios bsebane̱' netu' dute̱ lázrentu' ne̱ chee̱ xel-la waca chee̱'.</t>
  </si>
  <si>
    <t>¿Quebe nézele le'e nácale be̱l-la' dxen chee̱le zaj naca na be̱l-la' dxen chee̱ Cristo? ¿Wazá'a neda' cheajxaca na be̱l-la' dxen chee̱ Cristo chee̱ guna' na ca tu nu'ula sban? Dios quebe guchi'e̱ neda' ca naca na.</t>
  </si>
  <si>
    <t>¿Quebe nézele le'e nu benne' zúale̱ne̱' tu nu'ula we̱n zrinnaj, naque̱' tuze nen nu'ula na'? Caní naca na lawe' da dxenná Dios: "Dxupe̱' xelaque̱' ca tuze benne'."</t>
  </si>
  <si>
    <t>Bénnea' dxune̱' tuze nen Xránadxu, nácaqueze̱' tuze nen Le̱'.</t>
  </si>
  <si>
    <t>Le guzrúnnujte cuínale da sban da sban. Xúgute̱ dul-la da dxun tu benne' quebe dxune̱' zaj naca na chalá'ala chee̱ be̱l-la' dxen chee̱ bénneache, san benne' dxune̱' dul-la dxune̱' dul-la, dxune̱' dul-la lu xichaj lázrdawe̱' chee̱ cuine̱'.</t>
  </si>
  <si>
    <t>¿Quebe nézele le'e nácaqueze be̱l-la' dxen chee̱le xudau' naca Be' Lá'azxa zue̱' lu xichaj lázrdaule? Be' Lá'azxa zúale̱ne̱' le'e, ne zúale̱ Le̱' ne̱ chee̱le.</t>
  </si>
  <si>
    <t>¿Quebe nézele benne' ca' zaj naque̱' chee̱ Dios xuludxixre̱'e̱ ca naca chee̱ bénneache zaj zre̱'e̱ xe̱zr la xu nigá? Che da dxunle le'e chee̱ guchi'a chee̱ bénneache zaj naca chee̱ xe̱zr la xu nigá, ¿quebe gaca guchí'ale le'e chee̱ guchi'e̱ da zaj naca da zrinnaj ca'?</t>
  </si>
  <si>
    <t>Le'e Dios ba guzi'le̱' le'e nen tu guzi'e̱. Chee̱ le̱ na', le gucá'ana szrene̱' Dios nen be̱l-la' dxen chee̱le, ne nen xel-la' dxen chee̱le da nácale chee̱ Dios.</t>
  </si>
  <si>
    <t>¿Quebe nézele nézele guchí'antu' chee̱ xabáa ca' zaj naca gubáz chee̱ xabáa ca'? Quebe nácadxa cháwedxa chee̱dxu da dxaca chee̱ xel-la' nabán caní.</t>
  </si>
  <si>
    <t>Che dxal-la' guchi'a chee̱ da dxaca chee̱ xel-la' dxenná bea nigá, le cheajchí' lu na' benne' ca' quebe zaj naca chawe' tuze benne' ca' dxeléajle̱'e̱ chee̱ Cristo.</t>
  </si>
  <si>
    <t>Da nigá dxapa' chee̱ xexuzrá' le'e xel-la' dxebé. ¿Quebe nu chilá' benne' ládujla le'e zua benne' sina, benne' gaca guchi'e̱ da dxaca chee̱ le sa' ljwezre̱' ca'?</t>
  </si>
  <si>
    <t>Che tu benne' dxeléajle̱'e̱ chee̱ tu benne' dxune̱' zria chee̱' chee̱ chu'e̱ da dxaca, na' dxal-la' chu'u na lau benne' quebe dxeléajle̱'e̱ chee̱ Dios.</t>
  </si>
  <si>
    <t>Ca' naca na, che dxezrá'ale tuze dizra' chee̱ ljwézrele dxunle da cale̱la. ¿Bizr chee̱ na' quebe dxaca lázrele si' lu na'le? ¿Bizr chee̱ na' quebe dxaca lázrele si' lu na'le da quebe dxal-la' si' lu na'le?</t>
  </si>
  <si>
    <t>Le'e dxuzúale chalá'ala, ne dxunle da cale̱la chee̱ benne' ca', ne da dxunle na chee̱ benne' biche ljwézrele le'e.</t>
  </si>
  <si>
    <t>¿Quebe nézele le'e benne' ca' quebe dxelune̱' da cale̱la quebe xelezí'e̱ naga dxenná bea Dios? Quebe gúcale cuínale. Benne' we̱n da sban da cale̱la, ne benne' dxelúe lá'ane̱' bedáu' xiaj ca', ne benne' dxelune̱' dul-la nen benne' xula, ne benne' dxelune̱' biu zante̱, ne benne' dxelúne̱' biu nen benne' biu, ne benne' gubán, ne benne' dxelu'e̱ da dxezá lazre', ne benne' dxelenné̱' schanni' chee̱ benne' quebe xelezí' lu ne̱'e̱ naga dxenná bea Dios. Caní xelezí' lu ne̱'e̱ benne' xulu</t>
  </si>
  <si>
    <t>Ca naca chee̱ da naca chee̱ da bzuajle le'e chia'. Cháwedxa gaca chee̱ tu benne' quebe gátaje̱' nu'ula.</t>
  </si>
  <si>
    <t>Benne' zaj zre̱'e̱ lu wedil-la dxenná bé'ene̱' le'e, quegá neda' dxennéaja', san Xránadxu. Dxennéaja' le'e caní: Netú nu'ula quebe dxal-la' gusane̱' benne' chee̱'.</t>
  </si>
  <si>
    <t>Cá'anqueze che xexíaje̱' le̱', dxal-la' xegá'ane̱' netú nu'ula quebe nuchaga na' chee̱ nu'ula na', u che ca'an dxal-la' xexátequeze̱' nen benne' chee̱'. Benne' biu quebe dxal-la' gusane̱' zru'ule̱'.</t>
  </si>
  <si>
    <t>Benne' xezícala, neda' dxapa' le'e, quegá Xránadxu. Neda' dxapa' le'e: Che tu benne' biche ljwézredxu zúale̱ne̱' nu'ula quebe dxéajle̱'e̱ chee̱ Jesús, na' nu'ula na' dxaca lazre̱' súale̱ne̱' le̱', quebe dxal-la' gusane̱' zru'ule̱' na'.</t>
  </si>
  <si>
    <t>Cá'anqueze che tu nu'ula nape̱' benne' biu quebe dxéajle̱'e̱ chee̱ Jesús, na' che benne' biu na' dxaca lazre̱' súale̱ne̱' le̱', quebe dxal-la' gusane̱' benne' biu na'.</t>
  </si>
  <si>
    <t>Ca'an gaca lawe' da benne' biu quebe dxéajle̱'e̱ chee̱ Jesús, ba nune̱' chee̱' ca naca chee̱' lu na' benne' zru'ule̱' chee̱', na' nu'ula quebe dxéajle̱'e̱ chee̱' naque̱' chee̱' benne' chee̱' lawe' da che cabí, na' zrí'inele bi chee̱le quebe zaj naca sban, san na'a zaj naca chee̱' benne' ca' chee̱ Dios.</t>
  </si>
  <si>
    <t>Che benne' quebe dxéajle̱'e̱ chee̱' guzé̱'e̱, le xedxúaj na'. Che tu benne' biche chee̱ Jesús, u nu'ula quebe dxéajle̱'e̱ le̱' lu da caní, québedxa dxunle le̱' lataj. Dios ba gunné̱' le'e gácale xel-la' dxebeza zri lazre'.</t>
  </si>
  <si>
    <t>¿Ájazra na'u, nu'ula, nézenu' che wazéquenu' benne' chiu'? ¿Ájazra na'u, benne' biu, nézenu' che wazéquenu' zru'ula chiu'?</t>
  </si>
  <si>
    <t>Tu tu benne' ca' dxal-la' xelune̱' ca da bnézruj Dios chee̱', ne chee̱ si' lu na'le ca gunné̱ Xránadxu Dios le̱', cáte̱ze dxal-la' xelune̱' zrin chee̱'. Caní gunná be'eda' ca dxenná bea lu xúgute̱ cue' benne' ca' dxeléajle̱'e̱ chee̱ Jesús.</t>
  </si>
  <si>
    <t>Che nu benne' na' dxal-la' chu'e̱ lu be̱la' chee̱ benne' biu, quebe guchínene̱' ca da dxal-la' gun Dios, san che nu benne' quebe dxal-la' chugu late' be̱la' chee̱ be̱l-la' dxen chee̱ benne' biu, ¿quebe dxal-la' gune̱' ca da dxal-la' gunu' chee̱ benne' biu? Quebe dxal-la' gune̱' ca da dxun Dios, benne' quebe dxal-la' chugu late' be̱la' chee̱ be̱l-la' dxen chee̱ benne' biu na'.</t>
  </si>
  <si>
    <t>Netú benne' quebe dxun na ba xen guchugue̱' late' weaj be̱la' chee̱ benne' biu ca', ne cá'anqueze quebe dxun na ba xen quebe dxun na ba xen guchugue̱' chee̱ benne' biu ca'. Tuze dxun na ba xen guzúale ca da bdxixruj be'e Dios.</t>
  </si>
  <si>
    <t>Na'a, chee̱ quebe gundxu dul-la da dxucá'ana ditaj xel-la wechaga na', che tu benne' biu nape̱' zru'ule̱' chee̱', ne che tu nu'ula nape̱' zru'ule̱' nape̱' xel-la wechaga na'.</t>
  </si>
  <si>
    <t>Quebe xegá'ana tu tu benne' ca' lu zra na' gate na' gunné̱ Dios le̱'.</t>
  </si>
  <si>
    <t>¿Ble̱'e Dios lue' ca tu benne' nada'u lu na' benne' we̱n zrin? Quebe gucuene̱' caní. Che wazéquenu' xedxúajquezu' lue', be̱n na ba xen si' lu na'u.</t>
  </si>
  <si>
    <t>Che tu benne' nababe̱' lu na' Xránadxu, gate na' gunné̱' le̱' lu na' benne' nada'u, benne' nigá nababe̱' tuze benne' biu chee̱', na' cá'anqueze benne' nababe̱' lataj, gate na' gunné̱' le̱', benne' nigá nababe̱' tuze chee̱ Cristo, Benne' guque̱' tu benne' nada'u.</t>
  </si>
  <si>
    <t>Le'e na' Dios guzi'le̱'le̱' le'e nen dute̱ xel-la' zri'i. Quebe gun na ba xen gácale lu na' bénneache chee̱ xuluzúe̱' le'e lu na' bénneache.</t>
  </si>
  <si>
    <t>Biche ljwezra', tu tu tu benne' ca' dxal-la' súale̱zqueze̱' nen Dios lu da nácale chee̱le, cáte̱ze naca na chee̱le gate na' gunné̱' le'e.</t>
  </si>
  <si>
    <t>'Ca naca chee̱ nu'ula quebe ne xuluchaga na'abe', quebe bi da gunná be'e Xránadxu neda'. Dxapa' le'e ca dxennéa' ca dxennéa', lawe' da bexache lazre' Xránadxu le̱' gácabe' li lazre'.</t>
  </si>
  <si>
    <t>Chee̱ le̱ na' dxapa' da xrlátaje lawe' da nachínnedu caní, na' chawe' naca chee̱ tu benne' xegá'ane̱' ca dxun na ba xen.</t>
  </si>
  <si>
    <t>¿Dxázrene̱' chiu' nu'ula? Quebe guzú lau dxaca lazru' gusane̱' lue'. ¿Dxázrene̱' quebe zúale̱nu' nu'ula? Quebe guzú lau dxaca lazru' súale̱nu' nu'ula.</t>
  </si>
  <si>
    <t>Cá'anqueze che guchaga na'u, quebe nabágale ca da cale̱la be̱nu'. Che tu nu'ula quebe naca nu'ula zrí'ine̱' guchaga na'u, quebe nabágale ca naca da cale̱la. Benne' caní xelaque̱' xel-la' zi' lazre', na' neda' quebe dxal-la' guna' chee̱le.</t>
  </si>
  <si>
    <t>Da nigá dxapa' le'e, bi biche ljwezra', bábaze zrin zra ná'queze. Na'a benne' zaj nape̱' zru'ule̱' dxal-la' xelune̱' ca nu'ula quebe nu'ula nape̱',</t>
  </si>
  <si>
    <t>'Benne' biu dxal-la' gunézruje̱' chee̱ zru'ule̱' da dxal-la' gunézruje̱' chee̱', na' cá'anqueze nu'ula dxal-la' gunézruje̱' chee̱' chee̱ benne' chee̱'.</t>
  </si>
  <si>
    <t>Benne' ca' dxelebezre̱' zaj naque̱' ca benne' quebe dxelebezre̱'. Benne' ca' dxelebéle̱'e̱ zaj naque̱' ca benne' quebe dxelebéle̱'e̱. Benne' ca' dxelezí'awe̱' zaj naque̱' ca benne' quebe bi zaj naca chee̱'. Benne' ca' dxelezí'awe̱' zaj naque̱' ca benne' quebe bi de̱ chee̱'.</t>
  </si>
  <si>
    <t>Benne' ca' dxelebéle̱'e̱ da naca chee̱ xe̱zr la xu nigá xelaque̱' ca dxelún bénneache na. Caní gaca na lawe' da dxedé zra naca chee̱ xe̱zr la xu nigá, da dxulé'e na ca gaca chee̱ na.</t>
  </si>
  <si>
    <t>Neda' dxaca lazra' gácale le'e québedxa gunne xue. Benne' quebe nu'ula quebe nu'ula quebe nu'ula ne̱'e̱ dxue zue̱' gunne xue chee̱ da naca chee̱ Xránadxu, ne ca dxaca lazre' xegá'ana cháwele̱'e̱ Xránadxu Dios.</t>
  </si>
  <si>
    <t>san benne' biu nape̱' zru'ule̱' dxe'e̱ gunne xue chee̱ da naca chee̱ xe̱zr la xu nigá, ca dxaca lazre̱' xegá'ane̱' xrlátaje lau zru'ule̱'.</t>
  </si>
  <si>
    <t>Cá'anqueze dxune̱' chupa la'a nu'ula quebe nu'ula guchaga ne̱'e̱, ne nu'ula quebe nu'ula cuide' nu'ula quebe nu'ula cuide' dxue lazre̱' da dxune̱' chee̱ Xránadxu Dios, chee̱ gaca nu'ula na' lá'azxa lu be̱l-la' dxen chee̱', san nu'ula guchaga ne̱'e̱ dxue lazre̱' da naca chee̱ xe̱zr la xu nigá, ne ca dxaca gunézruje̱' ájala xrlátaje lau benne' chee̱'.</t>
  </si>
  <si>
    <t>Dxapa' da nigá chee̱ gaca chawe' chee̱le le'e, quegá chee̱ gun na le'e tu da quebe séqueda' le'e bagácheze. Dxapa' le'e caní chee̱ gunle da naca xrlátaje cáte̱ze dxal-la' gunle, ne chee̱ gaca gunle da naca xrlátaje lau Xránadxu lácala quebe nu seque' da gune na le'e.</t>
  </si>
  <si>
    <t>Che tu benne' dxéquene̱' dxuzúe̱' le̱' du lazre̱' nen tu nu'ula cuíde'dau', ne bache ba bezúale̱'e̱ ba naque̱' gula, na' dxal-la' gune̱' ca da dxaca chee̱', na' dxal-la' gune̱' ca da dxaca lazre̱', ne quebe dxal-la' gune̱' dul-la. Quebe gune̱' da cale̱la.</t>
  </si>
  <si>
    <t>Che tu benne' biu quebe dxezéquene̱' chupa lazre̱', ne quebe dxun na ba xen gunézruje̱' chee̱' ca da dxaca lazre̱', na' ba nune̱' ca dxaca lazre̱' québedxa gune̱' tu nu'ula cuíde'te̱, benne' nigá gune̱' da xrlátaje.</t>
  </si>
  <si>
    <t>Chee̱ le̱ na', bénnea' dxunézruje̱' zru'ule̱' nu'ula na' chee̱ gácabe' benne' biu, da chawe' dxune̱', na' benne' quebe dxunézruje̱' zru'ule̱' chee̱ gácabe' benne' biu, dxune̱' da xrlátaje.</t>
  </si>
  <si>
    <t>Nu'ula zru'ule̱' nape̱' tu da nadxixruj bea na ba nadxixruj bea na chee̱' dute̱ zra zua benne' chee̱' na'. Che gute benne' chee̱', na' quebe dxun na ba xen nu'ula na'. Waca guchaga na' nen nu'ula dxaca lazre̱', san waca gácaqueze benne' chee̱ Xránadxu.</t>
  </si>
  <si>
    <t>Nu'ula zru'ule̱' quebe nape̱' xel-la' dxenná bea chee̱' cheé̱zqueze̱' le̱ze̱', san benne' chee̱' na' nape̱' xel-la' dxenná bea chee̱'. Cá'anqueze benne' biu quebe nape̱' xel-la' dxenná bea chee̱' cheé̱zqueze̱', san nu'ula chee̱' na' nape̱' xel-la' dxenná bea chee̱'.</t>
  </si>
  <si>
    <t>Neda' dxéqueda' le̱' gácadxa zrué'ene̱' che quebe xexá'ane̱' ca'. Neda' dxéqueda' cá'anqueze neda' napa' Be' Lá'azxa chee̱ Dios.</t>
  </si>
  <si>
    <t>Na' gunná Jesús: ―Quebe guzúale le sa' ljwézrele tule xetule, san che le'e tuze gulezúale tuze ca nácale tu chi'i waláz chee̱ gácale̱le gubasa, ne guchálajle̱le Dios. Che ca'an gaca, le xezrágale tuze, chee̱ quebe seque da xriwe̱' cu'u na le'e lu dul-la lawe' da quebe séquele guxúe xriwe̱' cuínale.</t>
  </si>
  <si>
    <t>Da nigá dxennéa' le'e lawe' da dxunna bea chia', quegá ca tu da dxixruj be'eda' le'e.</t>
  </si>
  <si>
    <t>Dxaca lazra' gaca xúgute̱ bénneache xelezúaqueze̱' ca neda'. Tu tu benne' dxezi'e̱ ca da dxunna Dios le̱'. Tu benne' dxune̱' caní, na' xebal-le̱' dxune̱' da xula.</t>
  </si>
  <si>
    <t>Na'a dxapa' benne' quebe nu'ula zaj núnbe'e̱, ne nu'ula ca' ba gulate benne' chee̱', dxaca chawe' chee̱' che xelexegá'ane̱' cáte̱ze naca' neda'.</t>
  </si>
  <si>
    <t>Che quebe gaca xelezéquene̱' xulusane̱' xel-la' dxeledábague̱', dxal-la' xuluchaga na'a ne̱'e̱. Nácadxa chawe' guchaga na'a ne̱'e̱ quézcala xelezxe na lu xi'.</t>
  </si>
  <si>
    <t>Ca naca chee̱ da naca chee̱ be̱ xíxre'du ca' da dxucá'ana szrene̱' bedáu' xaga ca'. Nézentu' xúgute̱dxu nézentu' ca zaj núnbeadxu xel-la' dxéajni'i lazre'. Xel-la' dxéajni'i lazre' dxun na ba xen chéajle̱dxu dxi'u.</t>
  </si>
  <si>
    <t>Che tu benne' dxe'e̱ lue', benne' núnbe'e̱ xel-la' dxéajni'i lazre', dxe'e̱ dxawe̱' xeta lu xudau' chee̱ bedáu' xiaj, ¿quebe chéajni'ine lazre' xel-la' dxebé chee̱ benne' na' quebe naca dxéajni'ine̱' da naca chee̱ bedáu' xiaj xiaj?</t>
  </si>
  <si>
    <t>Ca'an gaca, lawe' da nézqueznu' lue' da nigá, na' we̱n bi bi we̱n zrin na', bénnea' gutie̱' Cristo chee̱'.</t>
  </si>
  <si>
    <t>Gate dxunle caní dul-la chee̱ benne' ca' dxeléajle̱'e̱ chee̱ benne' ca' le sa' ljwezre̱', ne dxunle zi' lu xichaj lázrdawe̱' da quebe zaj zua chawe', na' dxunle dul-la chee̱ Cristo.</t>
  </si>
  <si>
    <t>Chee̱ le̱ na', che da dxawa' dxun na gun na ba xen gunu' dul-la bi bi bícha'dau', cabata' gawa' be̱la' dxen chee̱ quebe gun na ba xen gunu' dul-la bi bícha'dau'.</t>
  </si>
  <si>
    <t>Che nu benne' dxéquene̱' nézene̱' tu da nézene̱', quebe ne nézene̱' ca dxal-la' nézene̱'.</t>
  </si>
  <si>
    <t>Che nu benne' nazrí'ine̱' Dios, Dios núnbe'e̱ bénnea'.</t>
  </si>
  <si>
    <t>Ca naca na chee̱ gágule̱'e̱ da naca chee̱ bedáu' xaga ca' lau bedáu' xiaj ca', nézentu' quebe bi de̱ bedáu' xaga ca' lu xe̱zr la xu nigá, ne quebe nu zua tuze Dios.</t>
  </si>
  <si>
    <t>Lácala zaj zra' bal-la benne' dxelenné̱' zaj naque̱' dios, xabáa, ne lu xe̱zr la xu nigá, ca zaj zrále̱'e̱ benne' xudau', ne xrane zante̱,</t>
  </si>
  <si>
    <t>Netu' dxi'u zua tuze Dios, Xradxu, Bénnea' dxun Le̱' xúgute̱ da de̱, na' dxi'u dxi'u dxi'u ne̱ chee̱ Le̱'. Cá'anqueze zua tuze Xránadxu Jesucristo, Bénnea' ne̱ chee̱ Le̱' dxunna xúgute̱ da de̱, na' dxi'u dxi'u ne̱ chee̱ Le̱'.</t>
  </si>
  <si>
    <t>'Quebe xúgute̱ benne' zaj nézene̱' da nigá. Bal-le̱' zaj núnbe'e̱ bedáu' xaga ca' chee̱ bedáu' xiaj, na' dxeléquene̱' dxelawe̱' da naca na ca dxelún be̱ xixre' bedáu' xiaj. Chee̱ le̱ na', lawe' da quebe zaj zue̱' xel-la' dxéajni'i lazre' chee̱', na' dxeledxúajqueze xel-la' dxeledábague̱' chee̱ na.</t>
  </si>
  <si>
    <t>Che quebe guntu' da gágule chee̱ guntu' xrlátaje lau Dios, lawe' da quebe guntu' bi zren ne̱ chee̱ da dxawe̱', ne quebe guntu' bi zrin chee̱ quebe dxawe̱', lawe' da quebe dxawe̱'.</t>
  </si>
  <si>
    <t>san le guxúe xanne' cuínale chee̱ quebe gunle da naca na lataj gune̱' chee̱ si xe̱le benne' ca' quebe zaj naque̱' dxeledábague̱' benne' dxeledábague̱' chee̱ Dios.</t>
  </si>
  <si>
    <t>¿Quebe naca' gubáz chee̱ xabáa? ¿Quebe naca' benne' quebe nada'u zrin? ¿Quebe ble'eda' Jesucristo, Xránadxu? ¿Quebe nácale le'e ca tu da ba be̱na' neda' chee̱ Xránadxu?</t>
  </si>
  <si>
    <t>¿Dxennáqueze dxenná na chee̱dxu dxi'u? Da li naxúaj na chee̱dxu dxi'u lawe' da dxun na ba xen dxal-la' gune̱' zrin da dxebeza lazre' benne' dxune̱' zrin dxezí'ene̱', na' benne' dxudxixre̱' zrin dxun zrin chee̱' gápale̱'e̱ lina chee̱ benne' dxebeza lazre̱' xezí' lu ne̱'e̱ da dxebeza lazre̱'.</t>
  </si>
  <si>
    <t>Che netu' ba bínnentu' chee̱le da nápale le'e da naca chee̱ Be' Lá'azxa, ¿quebe naca na da zrendxa che gúzrentu' da naca chee̱le da naca chee̱le da naca chee̱le?</t>
  </si>
  <si>
    <t>Che benne' xula zaj zra' le'e nape̱' xel-la' dxenná bea nigá, ¿bizr chee̱ na' quebe gaca netu' gaca guselé̱'e̱ le'e caní? Netu' quebe bi be̱ntu' ne̱ chee̱ xel-la' dxenná bea nigá, san lu xúgute̱ da ca' dxudxixruj be'entu' chee̱ quebe bi gune̱' da we̱n lazre' chee̱ dizra' chawe' ca naca chee̱ Cristo.</t>
  </si>
  <si>
    <t>¿Quebe nézele le'e benne' dxelune̱' zrin chee̱ xudau' dxelágule̱'e̱ xudau' na', na' benne' dxelune̱' zrin chee̱ cugu lá'azxa dxelágule̱ne̱' da dxucá'ana szren benne' ca' lu cugu lá'azxa?</t>
  </si>
  <si>
    <t>Cá'anqueze gunná Xránadxu gunná bé'ene̱' benne' ca' dxuluchálaje̱' dizra' chawe' chee̱ Jesús, dxal-la' xelawe̱' zrin chee̱ dizra' chawe' nigá.</t>
  </si>
  <si>
    <t>Neda' quebe bi gúcale̱na' bi da caní, ne quebe dxuzúaja' caní chee̱ gaca caní chia' nen neda'. Neda' dxaca lazra' gatia' quézcala nu benne' gune̱' chee̱ quebe seque' ca da ba neza dxun na chia' neda'.</t>
  </si>
  <si>
    <t>Che dxuchálajle̱na' bénneache dizra' chawe' ca naca chee̱ Jesús, quebe naca chee̱ da guzréleda', lawe' da quebe dxun na ba xen gun na chia', na' edxugúa neda' che quebe guchálajle̱na' bénneache dizra' chawe' ca naca chee̱ Jesús.</t>
  </si>
  <si>
    <t>Che dxuna' da nigá che dxaca lazra' gunne xue, waca si'a tu da gunezruj Dios neda'. Che dxuna' na caní, dxuna' na ba xen guna' chee̱ guna' zrin chee̱ xel-la' dxenná bea chee̱ Dios, da na' be̱n na chia' tuze.</t>
  </si>
  <si>
    <t>¿Bi dxal-la' si' lazra' guntu'? Tuze dxuchálaja' dizra' chawe' ca naca dizra' chawe' ca naca chee̱ Cristo, ne quebe dxuchíneda' tuze ca naca dizra' chawe' ca naca chee̱ Cristo, chee̱ quebe guna' xel-la' waca chia' lu dizra' chawe' ca naca chee̱ dizra' chawe' ca naca chee̱ Cristo.</t>
  </si>
  <si>
    <t>Chee̱ le̱ na', lácala quebe nu benne' dxune̱' ca tu benne', ba be̱na' ca tu benne' nada'u chee̱ xúgute̱ bénneache, chee̱ guna' szrendxa da gácale̱na' benne' ca'.</t>
  </si>
  <si>
    <t>Che benne' xula quebe naca' gubáz chee̱ Cristo, cá'anqueze naca' gubáz chee̱le le'e, lawe' da le'e nácale ca tu da dxulé'e na nababe̱' gubáz chia' lawe' da nácale tuze lu Xránadxu Dios.</t>
  </si>
  <si>
    <t>Chee̱ le̱ na', ládujla benne' judío ca' ba guca' ca benne' judío chee̱ cá'anqueze guna' chee̱ xezí' lu na' benne' judío ca'. Neda' ba guca' ca tu benne' zaj nape̱' xel-la' dxenná bea da nadxixruj bea na chee̱ Moisés, chee̱ cá'anqueze guna' cá'anqueze guna' benne' zaj nape̱' xel-la' dxenná bea na'.</t>
  </si>
  <si>
    <t>Benne' zaj naque̱' ládujla benne' ca' quebe zaj núnbe'e̱ da nadxixruj bea na chee̱ judío ca', gúcaqueza' ca tu benne' quebe núnbe'a da nadxixruj bea na chee̱ Dios. Quebe naca' ca tu benne' quebe dxuna' ca naca da nadxixruj bea na chee̱ Dios, lawe' da zua nácaqueza' lu na' Cristo, benne' zaj naque̱' ládujla benne' ca' quebe zaj naca da nadxixruj bea na.</t>
  </si>
  <si>
    <t>Benne' zaj naque̱' benne' dxelexázrjene̱' ládujla benne' dxelexázrjene̱' ca tu benne' dxéxázrjene̱' chee̱ xelezí' lu ne̱'e̱ benne' dxelexázrjene̱' ládujla benne' dxelexázrjene̱' ládujla benne' dxelexázrjene̱' le̱'. Ba be̱na' ca naca xúgute̱ chee̱ xelene̱' bal-la benne' ca' dute̱ ca naca da dxaca.</t>
  </si>
  <si>
    <t>Xúgute̱ dxuna' da nigá ne̱ chee̱ guzenda' bénneache dizra' chawe' chee̱ Jesús, chee̱ gaca tápaqueza' tuze dizra' chawe' chee̱ Cristo.</t>
  </si>
  <si>
    <t>¿Quebe nézele le'e dxelún benne' ca' dxelezrúnnuje̱' tu lataj, xúgute̱ benne' dxelezrúnnuje̱' na, san tuze benne' dxezi'e̱ si' lu na'be'? Le guzrúnnujle chee̱ si' lu na'le.</t>
  </si>
  <si>
    <t>Xúgute̱ benne' dxeledábague̱' wedil-la quebe dxuluzúe̱' ca naca da dxunle̱'e̱. Benne' caní dxelezúe̱' dizra' chee̱ xelezí'e̱ tu da gútete̱ze na. Netu' dxelezí'uqueze̱' tu da quebe gútete̱ze na.</t>
  </si>
  <si>
    <t>Chee̱ le̱ na', néda'queza' dxuzrúnnaja' cáte̱ze dxun na, quegá dxuzrúnnaja' ca tu benne' dxudxixre be', quegá ca dxutá be' bdunu',</t>
  </si>
  <si>
    <t>Neda' dxuzriga' be̱l-la' dxen chia' chee̱ guna' na ca tu benne' dxuna' zrin chia', chee̱ quebe xegá'ana chawe' neda' lawe' da ba guchálajle̱na' benne' xula, na' neda' cá'anqueze xelaca lazre' benne' ca'.</t>
  </si>
  <si>
    <t>Da nigá naca da dxexeche̱ba' chee̱ benne' ca' dxuluche̱be̱' neda'.</t>
  </si>
  <si>
    <t>¿Quebe nápaqueze netu' xel-la' dxenná bea xi'aj gágule?</t>
  </si>
  <si>
    <t>¿Quebe napa' xel-la' dxenná bea chéajle̱ntu' tu zru'ula chee̱ tu benne' dxeléajle̱'e̱ chee̱ Jesús, ca dxelún benne' xezícala benne' gubáz ca', ne benne' biche Xránadxu, ne Pedro?</t>
  </si>
  <si>
    <t>¿Tuze neda', ne Bernabé zaj naca netu' quebe dxal-la' gundxu da quebe dxal-la' gundxu zrin?</t>
  </si>
  <si>
    <t>¿Núlaqueze benne' dxjaque̱' wedil-la gátete̱ze guzí' lu wedil-la gátete̱ze guzí' lu wedil-la? ¿Núlaqueze benne' dxá'ane̱' lba uva ca' chee̱ quebe dxawe̱' da zixre chee̱ na? ¿Núlaqueze benne' dxuxúe̱' zrila' ca', quebe dxawe̱' da zixre chee̱' ca'?</t>
  </si>
  <si>
    <t>¿Dxennéa' da nigá ca dxenná be'eda' bénneacheze? ¿Quebe dxenná cá'anqueze dxenná da nadxixruj bea na?</t>
  </si>
  <si>
    <t>Lu da bdxixruj be'e Moisés dxenná na: "Quebe gunu' chi'u be̱zre gate dxebía dxebía be̱zre dxagu." ¿Dxene Dios dxe'e̱ gunne xue chee̱ be̱zre ca'?</t>
  </si>
  <si>
    <t>Bénnea' naque̱' ca naca da guzú lau zua guzú lau na, ne ba bénentu' da naca na, ne ba blé'entu' nen xiaj lázrentu', ne ba blé'entu' na, ne ba bze̱ntu' ne̱'e̱ da nábantu' chee̱ Xrtizra' Dios, da naca na da dxunna na xel-la' nabán.</t>
  </si>
  <si>
    <t>Che nnadxu quebe nabáguntu' dul-la, dxun na dxun Dios we̱n lazre' chee̱', ne quebe zúadxu dizra' chee̱' lu xichaj lázrdaudxu.</t>
  </si>
  <si>
    <t>Blé'ene̱' Dios ble'e lawe̱' xel-la' nabán da naca na, na' netu' ba blé'entu' na, ne dxexeché̱bentu' chee̱ na, ne dxuchálajle̱ntu' le'e ca naca chee̱ xel-la' nabán da zeajlí canna, da guzú lau Xra', ne ble'e lawe̱' dxi'u.</t>
  </si>
  <si>
    <t>Chee̱ le̱ na' dxuchálajle̱ntu' le'e ca naca da blé'entu', ne da bénentu', chee̱ cá'anqueze le'e gácale tuze nen netu', ca nácaqueze dxi'u tuze nen Xradxu Dios, ne nen Zri'ine̱', Jesucristo.</t>
  </si>
  <si>
    <t>Da nigá dxuzúajntu' chee̱ gápale xel-la' dxebé, ne chee̱ gaca du lazre'le xel-la' dxebé.</t>
  </si>
  <si>
    <t>Da nigá naca na dizra' da bénentu' chee̱ Jesús, ne dxuchálajle̱ntu' le'e: Dios naque̱' xel-la' naxaní', na' quebe bi de̱ da chul-la dxezúa xichaj lázrdau Le̱'.</t>
  </si>
  <si>
    <t>Che nnadxu dxennábantu' zúadxu tuze nen Le̱', ne dxedále̱ntu' lu da chul-la, dxun lázrentu' da we̱n lazre', ne quebe dxun na da li.</t>
  </si>
  <si>
    <t>Che nácadxu lu xel-la' naxaní', ca nácaqueze Le̱' lu xel-la' naxaní', na' dxezá lázrentu' le sa' ljwézrentu', ne dxen chee̱ Jesucristo, Zrí'ine̱', dxucá'ana cháwedxu ca naca dul-la xúgute̱ dul-la da dxun na nabague̱'.</t>
  </si>
  <si>
    <t>Che nnadxu dxennantu' quebe nabágantu' dul-la, dxezí lázrentu' cheé̱dxu, ne quebe zúadxu da li lu xichaj lázrdaudxu.</t>
  </si>
  <si>
    <t>Che dxexexeche̱be̱' dul-la chee̱dxu, Dios naque̱' li lazre', ne xrlátaje chee̱' chee̱ gunite lau Le̱' dul-la chee̱dxu, ne xexune̱' netu' ca naca da cale̱la da dxunle.</t>
  </si>
  <si>
    <t>Le'e, zrí'ina' chia' ca', dxuzúaja' da caní chee̱ quebe gunle dul-la nabágale. Che nu benne' nabague̱' dul-la, zua tu benne' dxuchálajle̱ne̱' dxi'u lau Xradxu Dios, naque̱' Jesucristo, bénnea' naque̱' xrlátaje.</t>
  </si>
  <si>
    <t>Bénnea' nazrí'ine̱' le sa' ljwezre̱' zue̱' lu xel-la' naxaní', na' quebe bi de̱ chee̱ da gun na le̱' dul-la.</t>
  </si>
  <si>
    <t>Bénnea' dxide̱' le sa' ljwezre̱' zue̱' lu da chul-la na', ne dxedé̱' lu da chul-la na', ne quebe nézene̱' ga zéaje̱', lawe' da ba nun da chul-la na la chul-la lau le̱'.</t>
  </si>
  <si>
    <t>Le'e, bidu chia' ca', dxuzúaja' le'e lawe' da ba bnite lau Dios chee̱le dul-la da nabágale.</t>
  </si>
  <si>
    <t>'Dxuzúaja' le'e, xrae ca', lawe' da núnbeale Bénnea' zúale̱ne̱' nédxudaute̱. 'Dxuzúaja' le'e, bi cuide', lawe' da ba bchuchuj bé'ele da xriwe̱'. 'Dxuzúaja' le'e, bidu chia' ca', lawe' da núnbeale Xradxu Dios.</t>
  </si>
  <si>
    <t>'Dxuzúaja' le'e, xrae ca', lawe' da núnbeale Bénnea' zúale̱ne̱' nédxudaute̱. 'Dxuzúaja' le'e, benne' cuide' ca', lawe' da nácale benne' sina, ne lawe' da nápale xel-la waca zren, ne zúale̱ xrtizra' Dios lu xichaj lázrdaule, ne ba bchuchuj dute̱ da xriwe̱' lu na'le.</t>
  </si>
  <si>
    <t>Quebe nazrí'ile xe̱zr la xu nigá, ne ca naca da de̱ lu xe̱zr la xu nigá. Che nu benne' nazrí'ine̱' xe̱zr la xu nigá, quebe nazrí'ine̱' Xradxu Dios.</t>
  </si>
  <si>
    <t>Xúgute̱ da de̱ lu xe̱zr la xu nigá, ca da dxezá lazre' bénneache naca na, ne da dxezá lazre' xiaj lawe̱', ne da dxezá lazre' xiaj lawe̱', ne da dxulucá'ana szren lazre' da nape̱' lu xel-la nabán nigá, quegá da naca na chee̱ Xradxu Dios. Da naca na chee̱ xe̱zr la xu nigá naca na.</t>
  </si>
  <si>
    <t>Xelaca lu xe̱zr la xu nigá, ne ca naca da dxelezá lazre' bénneache le̱', san benne' ca' dxelune̱' ca da dxaca lazre' Dios wazúatequeze̱' chadía chacanna.</t>
  </si>
  <si>
    <t>Le'e, bidu chia' ca', ba zrin zra bze̱be. Ca ba bénele ba bénele ba za' benne' dxeledábague̱' chee̱ Cristo, na' nácaqueze zaj zra' benne' zan benne' dxeledábague̱' chee̱ Cristo. Chee̱ le̱ na' nézentu' ba zrin zra bze̱be.</t>
  </si>
  <si>
    <t>Belexedxúaje̱' caní ládujla dxi'u. Benne' caní quebe zaj naque̱' dxi'u tuze nen dxi'u. Chela da li zaj naque̱' tuze nen dxi'u, waca xelexegá'anale̱ne̱' dxi'u. Belexedxúaje̱' caní chee̱ gaca bea na ca quebe xúgute̱ benne' zaj naque̱' tuze nen dxi'u.</t>
  </si>
  <si>
    <t>Le̱' naque̱' da dxucá'ana szrene̱' chee̱ dul-la chee̱dxu, ne quegá tuze dul-la chee̱dxu, san cá'anqueze chee̱ dul-la zaj nabaga bénneache zaj zre̱'e̱ xe̱zr la xu.</t>
  </si>
  <si>
    <t>Le'e zúale da naca na xel-la' waca chee̱ Be' Lá'azxa, na' xúgute̱ da núnbeale.</t>
  </si>
  <si>
    <t>Da nigá quebe bzuaja' le'e lawe' da quebe núnbeale da li. Neda' bzuaja' le'e lawe' da núnbeale da li, ne lawe' da nézquezle le'e quebe da we̱n lazre' zua na da li.</t>
  </si>
  <si>
    <t>¿Núzraqueze naca we̱n lazre'? Tuze benne' dxenné̱' quebe dxenné̱' naca Jesús Cristo, Bénnea' guche̱be lazre' Dios. Benne' nigá naque̱' benne' dxeledábague̱' Cristo, bénnea' dxenné̱' quebe zaj naque̱' Xradxu Dios, ne Zrí'ine̱'.</t>
  </si>
  <si>
    <t>Nu benne' quebe dxenné̱' zaj naque̱' Zri'ine Dios, québedxa zúale̱ne̱' Le̱' Xra', san nu benne' dxenné̱' zaj naque̱' zrí'ine̱' neda', Zri'ine Dios, zúaqueze̱' Xradxu Dios.</t>
  </si>
  <si>
    <t>Le gucá'ana cháwele lu xichaj lázrdaule ca naca da ba belenne̱' nédxudaute̱. Che le'e súate̱quezle ca naca da ba belenne̱' nédxudaute̱, cá'anqueze le'e súate̱quezle lu xichaj lázrdaule Zrí'ine̱', ne lu xichaj lázrdawe̱' chee̱ Xradxu Dios.</t>
  </si>
  <si>
    <t>Da nigá naca na da guche̱be lazre' Jesús dxi'u, da naca na xel-la' nabán da zeajlí canna.</t>
  </si>
  <si>
    <t>Da caní dxuzúaja' chee̱le ca naca chee̱ benne' ca' dxelaca lazre̱' xelezí xe̱'e̱ le'e.</t>
  </si>
  <si>
    <t>Bénnea' bzue̱' le'e xel-la' dxenná bea chee̱ Dios zua xichaj lázrdaule, na' le'e zúale̱ na tuze, na' quebe dxun na ba xen nu se̱' guzéajni'ine̱' le'e. Da dxenná bea na' dxusé̱dene̱' le'e ca naca xúgute̱, ne naca na da li, ne quegá da we̱n lazre'. Chee̱ le̱ na' le súaqueze lu da bsé̱dene̱' le'e, ne le súaqueze lu xel-la' dxenná bea chee̱ Cristo.</t>
  </si>
  <si>
    <t>Na'a, zrí'ina'dau' chia', le súaquezle típale lu na'le Le̱', chee̱ gate xelé'ene̱' Le̱', gaca gápantu' dute̱ xel-la' dxuxrén lazre', ne quebe gundxu zrébentu' lau Le̱' gate xelá'queze̱'.</t>
  </si>
  <si>
    <t>Gunná Jesús: ―Che le'e nézele Le̱' naque̱' xrlátaje, dxal-la' nézele xúgute̱ benne' dxelune̱' da xrlátaje zaj naque̱' zri'ine Dios.</t>
  </si>
  <si>
    <t>Che dxundxu dxuna' ca da dxixruj be'e Dios, da nigá dxéajni'idxu nézentu' núnbe'adxu Le̱'.</t>
  </si>
  <si>
    <t>Benne' dxenné̱' núnbe'e̱ Le̱', ne quebe dxune̱' ca da dxixruj be'e Dios, naque̱' benne' we̱n lazre', ne quebe zúale̱ na da li.</t>
  </si>
  <si>
    <t>Bénnea' dxune̱' ca naca dizra' chee̱ Dios, da li nazrí'idxene̱' Dios tuze lu da li, na' da nigá dxulé'e na nazrí'idxene̱' zúadxu Dios. Caní dxéquebe'edxu zúadxu lu xichaj lázrdaudxu.</t>
  </si>
  <si>
    <t>Benne' dxenné̱' zúale̱ne̱' Dios tuze nen Le̱', dxal-la' gune̱' cáte̱ze dxune̱' ca be̱n Jesús na'.</t>
  </si>
  <si>
    <t>Biche ljwezra', quebe dxuzúaja' chee̱le tu da nadxixruj bea cube. Da nadxixruj bea da gula na ba nunle nédxudaute̱. Da nadxixruj bea na gula na naca na dizra' da ba belenne̱' nédxudaute̱.</t>
  </si>
  <si>
    <t>'Cá'anqueze dxuzúaja' le'e tu da nadxixruj bea cube. Da nigá dxunna bea na da li na ne̱ chee̱ Jesús, ne ne ne̱ chee̱le le'e, lawe' da ba dxedé da chul-la, na' xel-la' naxaní' da li ba dxusení' na naga dxedé na.</t>
  </si>
  <si>
    <t>Bénnea' dxenné̱' zue̱' lu xel-la' naxaní', na' dxuzúe̱' dxenné̱' chee̱ le sa' ljwezre̱', naque̱' lu da chul-la na' nédxute̱.</t>
  </si>
  <si>
    <t>Le nna'xque ca nazrí'i Xradxu Dios dxezrí'ine̱' dxi'u chee̱ gaca dxi'u, chee̱ gaca dxi'u ca zri'ine Dios. Ca' naca na, lawe' da quebe zaj núnbe'e̱ bénneache zaj naca chee̱ xe̱zr la xu nigá le'e, quebe zaj núnbe'e̱ Le̱'.</t>
  </si>
  <si>
    <t>Da nigá dxulé'e na nu benne' zaj naque̱' chee̱ Dios, ne nu benne' zaj naque̱' chee̱ da xriwe̱'. Xúgute̱ benne' quebe dxelune̱' da xrlátaje, ne cá'anqueze benne' quebe nazrí'ine̱' le sa' ljwezre̱' quebe zaj naque̱' chee̱ Dios.</t>
  </si>
  <si>
    <t>Da nigá naca na dizra' ca ba belenne̱' nédxudaute̱: Dxal-la' zri'idxu le sa' ljwézrentu'.</t>
  </si>
  <si>
    <t>ne quebe guca ca guca chee̱ Caín, bénnea' guque̱' chee̱ da xriwe̱', na' be̱tie̱' le̱' bi bi biche̱'. ¿Bizr chee̱ na' be̱tie̱' le̱'? Cabí be̱ne̱' lawe' da zaj naca da cale̱la da dxune̱', san le̱be' belune̱' da xrlátaje ca da dxelune̱'.</t>
  </si>
  <si>
    <t>Biche ljwezra', quebe xebánele che bénneache dxelecuídene̱' le'e.</t>
  </si>
  <si>
    <t>Netu' nézentu' ba bedxúajtu' lu na' xel-la' gute chee̱ntu' chee̱ chu'u lu xel-la' nabán li lazre' lawe' da nazrí'idxentu' biche ljwézredxu ca'. Benne' quebe nazrí'ine̱' tu benne', dxegá'ane̱' lu xel-la' gute.</t>
  </si>
  <si>
    <t>Na' gunná Jesús: ―Bénnea' dxedábague̱' le sa' ljwezre̱' naque̱' tu benne' we̱te benne', na' nézele tu benne' we̱te benne' quebe nape̱' xel-la' nabán da zeajlí canna, ne zúale̱ na xel-la' nabán da zeajlí canna.</t>
  </si>
  <si>
    <t>Netu' nézentu' ca nazrí'i Dios dxezrí'ine̱' dxi'u, lawe' da bdee̱' Jesús xel-la' nabán chee̱' chee̱ gácale̱ne̱' dxi'u. Cá'anqueze dxun na ba xen guzúantu' xel-la' nabán chee̱ gácale̱ntu' chee̱ bi bíchedxu ca'.</t>
  </si>
  <si>
    <t>Na' gunná Jesús: ―Che tu benne' nape̱' xel-la gunní'a da gaca chee̱ xe̱zr la xu nigá, na' che ca' dxelé'ene̱' bi biche ljwezre̱' dxelechínene̱' le̱', na' quebe nu benne' gunézruje̱' le̱' xel-la' zri'i lazre', ¿ájazra gaca zri'i lazre' Dios zúale̱ne̱' le̱'?</t>
  </si>
  <si>
    <t>Le'e, bidu chia' ca', quebe zri'idxu zri'idxu ne̱ chee̱ dizra'ze ne̱ chee̱ dizra'. Dxal-la' zri'idxu zri'idxu ne̱ chee̱ da li.</t>
  </si>
  <si>
    <t>Da nigá núnbeadxu nézentu' nácadxu benne' ca' zaj naca chee̱ da li, ne wazráquezentu' xel-la' dxebé lau Dios.</t>
  </si>
  <si>
    <t>Le'e, bi ljwézra'dau' ca', na'a nácaqueze nácaqueze dxi'u chee̱ Dios, ne quebe ne gaca lé'ene̱' ájala gácadxu. Nézentu' gate xelé'ene̱' Xránadxu, gácaqueze netu' ca Le̱', lawe' da walé'entu' Le̱' ca naca Le̱'.</t>
  </si>
  <si>
    <t>Che xel-la dxenná bea dxexúnbea dxi'u, Dios nácadxe̱' szren ca xel-la dxenná bea chee̱dxu, ne nézquezne̱' xúgute̱ da de̱.</t>
  </si>
  <si>
    <t>Zrí'ile̱'e, che quebe dxelezí' lu xichaj lázrdaudxu da dxulé'e na netu', waca zúadxu xel-la' dxuxrén lázrdaudxu lau Dios.</t>
  </si>
  <si>
    <t>Quebe bi xúgute̱ da nábantu' Le̱', na' si'e̱ chee̱dxu lawe' da dxucá'ana dxi'u ca da bdxixruj be'e Le̱', ne dxun na ca da dxezaca ba lazre' Le̱'.</t>
  </si>
  <si>
    <t>Da nigá naca na da dxixruj be'e Dios dxal-la' chéajle̱dxu chee̱ La Zri'ine Jesucristo, ne zri'idxu le sa' ljwézrentu' ca ba gunná bé'ene̱' dxi'u.</t>
  </si>
  <si>
    <t>Bénnea' dxune̱' ca da dxixruj be'e Dios dxune̱' zúale̱ne̱' Dios zúale̱ne̱' bénnea' tuze, na' Dios zúale̱ne̱' bénnea'. Nézentu' Dios zúale̱ne̱' dxi'u ne̱ chee̱dxu lawe' da ba bnézruje̱' Be' Lá'azxa chee̱'.</t>
  </si>
  <si>
    <t>Na' xúgute̱ benne' dxebeza lazre̱' Xránadxu caní, dxucá'ana cuine̱' cáte̱ze naca Xránadxu Dios xrlátaje.</t>
  </si>
  <si>
    <t>Na' gunná Jesús: ―Nútete̱ze benne' dxelune̱' dul-la, dxelune̱' cá'anqueze dxelune̱' da nadxixruj bea Dios, lawe' da dul-la naca na dxelune̱' da nadxixruj bea Dios.</t>
  </si>
  <si>
    <t>Nézquezle le'e ble'e Jesús lau Dios chee̱ gu'e̱ dul-la chee̱dxu, na' quebe bi dul-la nun Le̱'.</t>
  </si>
  <si>
    <t>Bénnea' dxune̱' xrtizra' Dios tuze nen Le̱' quebe dxelúnqueze̱' dul-la. Xúgute̱ benne' dxelúnqueze̱' dul-la, quebe ne lé'ene̱' Le̱', ne quebe núnbe'e̱ Le̱'.</t>
  </si>
  <si>
    <t>Le'e, bidu chia' ca', quebe nu chilá' nu si xe̱ le'e. Benne' dxune̱' da xrlátaje naque̱' xrlátaje cáte̱ze naca Le̱' xrlátaje.</t>
  </si>
  <si>
    <t>Bénnea' dxúnqueze̱' dul-la, naque̱' chee̱ da xriwe̱' lawe' da dxágute̱ da xriwe̱' dxun na be̱n na be̱n na ba xen guzú lau na dul-la. Bla' neda', Zri'ine Dios, chee̱ gulé'eda' neda', Zri'ine Dios, chee̱ guzría xi'a da cale̱la da dxun da xriwe̱'.</t>
  </si>
  <si>
    <t>Xúgute̱ benne' zaj naque̱' zri'ine Dios quebe dxelúnqueze̱' dul-la lawe' da zua xel-la' nabán da naca chee̱ Dios le̱'. Quebe gaca gune̱' dul-la lawe' da nálaqueze Dios le̱'.</t>
  </si>
  <si>
    <t>Na' gunná Jesús: ―Le'e, bi ljwézra'du ca', quebe chéajle̱le xúgute̱ bénneache dxenná be'ene̱' le'e. Le guxúe xanne' chee̱ le'e che da li bénneache dxenná be'ene̱' chee̱ Dios che zaj naca da dxenná be'ene̱' le sa' ljwezre̱', lawe' da ba zjaca xe̱zr la xu nigá benne' zan benne' we̱n lazre' dxuluchálaje̱' waláz chee̱ Dios.</t>
  </si>
  <si>
    <t>Da li nazrí'i le'e nazrí'i le sa' ljwézredxu Dios naca na da caní. Quegá netu' nazrí'idxu Dios dxi'u. Dios nazrí'iqueze̱' dxi'u, na' gusél-le̱' Zrí'ine̱' chee̱ gácale̱ne̱' dul-la chee̱ntu'.</t>
  </si>
  <si>
    <t>Le'e, bi ljwézra'du ca', che Dios nazrí'ine̱' dxi'u caní, cá'anqueze dxal-la' nácadxu zri'idxu le sa' ljwézrentu'.</t>
  </si>
  <si>
    <t>Netú benne' quebe ne lé'ene̱' Dios. Che nazrí'idxu ljwézrentu', Dios zúale̱ne̱' dxi'u, na' xel-la' zri'i lazre' chee̱' naca li xichaj lázrdaudxu.</t>
  </si>
  <si>
    <t>Da nigá dxeque bé'entu' zúadxu lu na' Le̱' tuze, na' Le̱' zúadxu lu na'dxu, lawe' da ba bnézruje̱' chee̱ Be' Lá'azxa chee̱' chee̱dxu.</t>
  </si>
  <si>
    <t>Na' netu' ba blé'entu', ne dxexeché̱bentu' chee̱ntu' Dios, gusel-le̱' Zrí'ine̱' chee̱ guselé̱' bénneache.</t>
  </si>
  <si>
    <t>Benne' dxenné̱' naca Jesús Zri'ine Dios, Dios zúale̱queze̱' bénnea' tuze, ne cá'anqueze benne' nigá zúale̱ne̱' Dios.</t>
  </si>
  <si>
    <t>Netu' ba nézentu', ne dxéajle̱ntu' chee̱ xel-la' zri'i lazre' da nazrí' Dios dxi'u. Dios naque̱' xel-la' zri'i lazre', na' benne' dxune̱' lu xel-la' zri'i lazre' zúale̱ne̱' Dios, na' Dios zúale̱ne̱' bénnea'.</t>
  </si>
  <si>
    <t>Da nigá dxunna bea na xel-la' zri'i lazre' nazrí'iqueze xel-la' zri'i lazre' chee̱dxu gate zrin zra guchi'a Dios chee̱dxu bénneache, lawe' da ca naca Cristo, cáte̱ze naca dxi'u lu xe̱zr la xu nigá.</t>
  </si>
  <si>
    <t>Gunná Jesús: ―Lu xel-la' zri'i lazre' quebe dxezrébele̱'e̱ da dxezrébele̱'e̱. Benne' nazrí'ine̱' tuze xel-la' zri'i lazre' dxebía xi'e̱ da dxezrébele̱'e̱ lawe' da zua xel-la' dxezrebe zua xel-la' zi' cuine̱'. Bénnea' dxezrebe̱' québequeze dxezrébele̱'e̱ lu xel-la' zri'i lazre' chee̱ Dios.</t>
  </si>
  <si>
    <t>Netu' nazrí'idxu Le̱' lawe' da ble'e Le̱' netu' nédxudaute̱.</t>
  </si>
  <si>
    <t>Da nigá dxúnbeale Be' Lá'azxa chee̱ Dios: Xúgute̱ benne' dxelexeche̱be̱' zan Jesucristo bla' lu bénneache, benne' nigá nape̱' Be' Lá'azxa chee̱ Dios.</t>
  </si>
  <si>
    <t>Che nu benne' dxenné̱' nazrí'ida' Dios, na' dxuzúe̱' dxenné̱' biche̱' dxenné̱' da we̱n lazre', lawe' da quebe nazrí'idxene̱' bi biche̱' da dxelé'ene̱', bénnea' dxelé'ene̱' Le̱', ¿québe gaca zri'ine̱' Dios, bénnea' quebe dxelé'ene̱' Le̱'?</t>
  </si>
  <si>
    <t>Da nigá naca na da gunná be'e Xránadxu Dios dxi'u: Benne' nazrí'ine̱' Dios dxal-la' zri'ine̱' le sa' ljwezre̱'.</t>
  </si>
  <si>
    <t>Xúgute̱ bénneache quebe dxelexeche̱be̱' chee̱ Jesucristo, Bénnea' blé'ene̱' bla' Le̱' lu bénneache, quebe zaj naque̱' chee̱ Bénnea'. Da nigá naca na chee̱ bénne'du xu'u lawe' chee̱ benne' dxeledábague̱' Cristo, Bénnea' dxenná be'ene̱' waca xide̱', na' na'a ba zua na lu xe̱zr la xu nigá.</t>
  </si>
  <si>
    <t>Le'e, zrí'ina' chia' ca', nácale chee̱ Dios le'e, ne ba be̱nle be'ele xuzre benne' ca' dxelune̱' da cale̱la, lawe' da Bénnea' zúale̱ne̱' le'e nácadxe̱' szren ca naca Bénnea' zúale̱ne̱' bénneache lu xe̱zr la xu nigá.</t>
  </si>
  <si>
    <t>Benne' caní zaj naque̱' chee̱ xe̱zr la xu nigá. Chee̱ le̱ na' dxuluchálaje̱' ca naca chee̱ da naca chee̱ xe̱zr la xu nigá, na' bénneache chee̱ xe̱zr la xu dxelenne̱' chee̱'.</t>
  </si>
  <si>
    <t>Netu' nácadxu chee̱ Dios. Benne' núnbe'e̱ Dios dxenne̱' chee̱dxu, lawe' da benne' quebe naque̱' chee̱ Dios quebe dxenne̱' chee̱dxu. Da nigá dxúnbeadxu bénnea' zúale̱ Be' Lá'azxa dxenná be'ene̱' da li, ne zúale̱ Be' Lá'azxa dxenná be'ene̱' da dxezí xe̱'e̱.</t>
  </si>
  <si>
    <t>Le'e, bi ljwézra'dau' ljwézrentu', ljwézrele ljwézrentu' ljwézrentu' lawe' da naca xel-la' zri'i lazre' da za' Dios. Xúgute̱ benne' dxape̱' zri'i lazre' zaj naque̱' chee̱ Dios, ne núnbe'e̱ Dios.</t>
  </si>
  <si>
    <t>Benne' quebe nazrí'ine̱' benne' quebe núnbe'e̱ Dios, quebe núnbe'e̱ Le̱' lawe' da Dios naque̱' xel-la' zri'i lazre'.</t>
  </si>
  <si>
    <t>Dios ble'e lawe̱' dxezrí'i lázrele̱'e̱ dxi'u lawe' da gusel-le̱' Dios Zrí'ine̱' tu licha' chee̱' lu xe̱zr la xu nigá chee̱ gápantu' xel-la' nabán ne̱ chee̱ Le̱'.</t>
  </si>
  <si>
    <t>Xúgute̱ benne' dxéajle̱'e̱ chee̱ Jesús naque̱' Cristo, Bénnea' guche̱be lazre' Dios le̱', benne' nigá naque̱' xrtia Dios, na' benne' dxape̱' zri'ine Dios nazrí'ine̱' xúgute̱ zri'ine Dios.</t>
  </si>
  <si>
    <t>Benne' dxéajle̱'e̱ chee̱ Zri'ine Dios, benne' nigá nape̱' xel-la' dxenná bea nigá lu xichaj lázrdawe̱', na' benne' quebe dxéajle̱'e̱ chee̱ Dios, dxunézruje̱' Le̱' ca tu benne' we̱n lazre', lawe' da quebe dxéajle̱'e̱ chee̱ da guzre Dios chee̱ Zrí'ine̱'.</t>
  </si>
  <si>
    <t>Da nigá naca na da dxexexeche̱be̱' chee̱ bénneache, lawe' da ba be̱nna Dios dxi'u xel-la' nabán da zeajlí canna, na' xel-la' nabán nigá zúale̱ na lu na' Zrí'ine̱' Le̱'.</t>
  </si>
  <si>
    <t>Benne' nape̱' neda', Zri'ine Dios, nape̱' xel-la' nabán da naca na xel-la' nabán li lazre'. Nu benne' quebe dxezi'e̱ neda', Zri'ine Dios, quebe nape̱' xel-la' nabán li lazre'.</t>
  </si>
  <si>
    <t>Dxuzúaja' da caní chee̱ chéajle̱le le'e, le'e dxéajle̱le chee̱ Zri'ine Dios, chee̱ nézele nape̱' xel-la' nabán da zeajlí canna, ne chee̱ chéajle̱le chee̱ La Zri'ine Dios.</t>
  </si>
  <si>
    <t>Da nigá naca na xel-la' dxuxrén lázrentu' chee̱ Dios, da dxenná na ca naca da nábale le̱' ca dxaca lazre' Le̱', na' dxenne̱' chee̱dxu.</t>
  </si>
  <si>
    <t>Che nézentu' dxenne̱' dxenne̱' chee̱dxu xúgute̱ da dxenábantu', nézentu' nápantu' ca da nábantu' Le̱'.</t>
  </si>
  <si>
    <t>Che tu benne' dxelé'ene̱' dxune̱' tu dul-la da quebe dxun na le̱' xel-la' gute, na' Dios gunézruje̱' le̱' xel-la' nabán, na' Dios gunézruje̱' le̱' xel-la' nabán li lazre'. Dxapa' benne' dxelune̱' dul-la da quebe dxun na le̱' xel-la' gute. Zua dul-la zaj naca na da dxululé'e na le̱' xel-la' gute, da quebe dxennéa' le̱' gunézrujle da naca na.</t>
  </si>
  <si>
    <t>Ca naca xúgute̱ da cale̱la naca na dul-la, na' dxun dul-la zaj de̱ da quebe dxun na xel-la' gute.</t>
  </si>
  <si>
    <t>Nézquezdxu nútete̱ze benne' zaj naque̱' zri'ine Dios quebe dxune̱' dul-la lawe' da naca Zri'ine Dios dxuxúequeze̱' le̱be', na' da xriwe̱' quebe seque' gune na le̱be'.</t>
  </si>
  <si>
    <t>Nézquezdxu nácadxu chee̱ Dios, na' xúgute̱ bénneache zaj zre̱'e̱ lu xe̱zr la xu nigá zaj xu'u lu na' da xriwe̱'.</t>
  </si>
  <si>
    <t>Che nazrí'idxentu' Dios, ne dxundxu ca da bdxixruj be'e Le̱', da nigá dxéquebe'edxu nazrí'idxu benne' zaj naque̱' zri'ine Dios.</t>
  </si>
  <si>
    <t>Nézquezdxu bla' Zri'ine Dios, Zri'ine Dios, ne ba be̱nne̱' netu' xel-la' dxéajni'i chee̱ gúnbe'idxu Dios da li, na' zúale̱ntu' Le̱' da li, ne zúale̱ntu' Zrí'ine̱', Jesucristo. Benne' nigá naque̱' Dios li lazre', ne naca bénnea' xel-la' nabán da zeajlí canna.</t>
  </si>
  <si>
    <t>Le'e, bidu chia' ca', le guxúe cuínale chee̱ quebe gunle da naca chee̱ bedáu' xiaj. Ca' naca na.</t>
  </si>
  <si>
    <t>Zri'i lázrentu' Dios dxun na ba xen guzúantu' ca naca da bdxixruj be'e Le̱'. Da bdxixruj be'e Le̱' quebe zaj naca na zrinnaj.</t>
  </si>
  <si>
    <t>Xúgute̱ benne' zaj naque̱' zri'ine Dios dxucá'ana szrene̱' bénneache zaj naque̱' lu na' bénneache chee̱ xe̱zr la xu nigá. Da nigá dxun na ca dxun na ba xen guzría xíchajntu' bénneache, da dxeajlí lázrentu' Dios.</t>
  </si>
  <si>
    <t>¿Nuzra na' dxezéquene̱' dxucá'ana szren bénneache lu xe̱zr la xu nigá? Tuze benne' dxéajle̱'e̱ naca Jesús Zri'ine Dios.</t>
  </si>
  <si>
    <t>Juan nigá naque̱' Bénnea' ble'e̱ ládujla Dios ne̱ chee̱ nisa ne̱ chee̱ dxen chee̱', Jesucristo. Quegá tuze nisa ne̱ chee̱ na. Ble'e lawe̱' ne̱ chee̱ nisa ne̱ chee̱ dxen chee̱'. Be' Lá'azxa na' dxexeche̱be̱' da li lawe' da dxenná Be' Lá'azxa naca li lazre' da dxenná Be' Lá'azxa.</t>
  </si>
  <si>
    <t>Zaj zra' xabáa zaj zra' chunna benne' dxelenné̱' zaj naque̱' tuze: Xradxu Dios, ne Bénnea' naque̱' Xrtizra', ne Be' Lá'azxa. Xetú benne' caní zaj naque̱' tuze.</t>
  </si>
  <si>
    <t>Dxelexeche̱be̱' chunna da dxelunna bea na lu xe̱zr la xu nigá: Be' Lá'azxa chee̱ Dios, ne nisa, ne dxen. Xetú da dxelenné̱' zaj naca na tuze.</t>
  </si>
  <si>
    <t>Che dxéajle̱ntu' chee̱ da dxelenná bénneache, da dxenná Dios naca na da zrendxa, lawe' da dxenná Dios da dxunna bea na ca naca chee̱ Zrí'inequeze̱'.</t>
  </si>
  <si>
    <t>Pedro, benne' gubáz chee̱ Jesucristo, dxugapa' lue' diuzre chee̱ benne' judío ca', benne' zaj nababe̱' ládujla bénneache chee̱ Dios, benne' zaj nababe̱' ca naca xe̱zre ca' zaj nababa Ponto, ne Galacia, ne Capadocia, ne naga nababa Asia, ne naga nababa Bitinia.</t>
  </si>
  <si>
    <t>Lawe' da caní belún benne' ca' buluchálaje̱' waláz chee̱ Dios, benne' ca' buluchálaje̱' waláz chee̱ Dios, belún chúchue̱' xánnie̱' du lazre̱' ca naca xel-la' weselá nigá,</t>
  </si>
  <si>
    <t>Be' Lá'azxa chee̱ Cristo, zúale̱ne̱' benne' ca', gulenné̱' nédxudaute̱ gate na' guzú lau dxulé'ene̱' nu na' guchálajle̱ne̱' benne' ca' ca naca xel-la' dxenná bea chee̱ Cristo, da dxal-la' si' saque̱' ca guca chee̱ Cristo, na' gate te chee̱ xel-la' szren chee̱ na.</t>
  </si>
  <si>
    <t>Dios blé'ene̱' benne' ca' quebe belune̱' zrin chee̱' cuine̱' da caní. Netu' belune̱' zrin chee̱' ca naca da caní. Na'a belún benne' ca', benne' gulezú lawe̱' dxuchálajle̱ne̱' le'e dizra' chawe' ca naca chee̱ Jesús, bchálajle̱ne̱' le'e ne̱ chee̱ Be' Lá'azxa, Bénnea' nasel-la xabáa, na' gubáz chee̱ xabáa ca' dxelaca lazre̱' xuluzúe̱' dizra' caní.</t>
  </si>
  <si>
    <t>Chee̱ le̱ na', le gucá'a xel-la' dxebé chee̱le, ne le sua ban lazre', ne le guzúa dute̱ xel-la' dxebé chee̱le da chawe' da gácale le'e gate xelá' Jesucristo.</t>
  </si>
  <si>
    <t>Le gaca ca zrí'ine̱' dxuluzúe̱ dizra' chee̱ Dios, quebe gunle ca da gulaca lázrele lu da cale̱la da be̱le gate quebe gúquebe'le ca naca xel-la' dxéajni'i.</t>
  </si>
  <si>
    <t>Na'a, ca naca Bénnea' gunné̱' le'e naque̱' lá'azxa, cá'anqueze le gaca lá'azxa le'e lu xúgute̱ da dxunle.</t>
  </si>
  <si>
    <t>Lu xiche chee̱ Dios dxenná na lu xiche chee̱ Dios, dxenné̱': "Le gaca lá'azxa le'e lawe' da naca' neda' lá'azxa."</t>
  </si>
  <si>
    <t>Che le'e dxebezre nábale Dios, Xrale, Bénnea' dxuchi'e̱ chee̱ tu tu tu benne' ca' ca da dxune̱' cáte̱ze dxun bénneache, ne quebe dxucá'ana chawe̱' benne' ca' cáte̱ze dxebéaje̱' bénneache, le guzúa lu xel-la' dxezrebe ca naca zra zrale lu xe̱zr la xu nigá.</t>
  </si>
  <si>
    <t>Dxeque be'ele nézele Dios bselé̱' le'e chee̱ québedxa gúcale ca da cale̱la da quebe naca na da cale̱la da be̱n xra xrtáule ca'. Quebe bselé̱' le'e ne̱ chee̱ da dxebéteca na ca oro u dumí plata.</t>
  </si>
  <si>
    <t>ne nen dxen chee̱le da zaca chee̱ Cristo, Bénnea' guque̱' ca tu zríla'dau' quebe nu gagu zrele̱', ne quebe gaca gagu zrele̱' chee̱'.</t>
  </si>
  <si>
    <t>Xradxu Dios be̱'e̱ le'e ca guque̱' ca guque̱' nédxute̱ ca guque̱' nédxute̱, ne be̱n Be' Lá'azxa le'e chee̱ gácale̱le, ne chee̱ guzúa chúchule dxen chee̱ Jesucristo, na' Dios gune̱' le'e xel-la' zri'i lazre', ne xel-la' dxebeza zri lazre'.</t>
  </si>
  <si>
    <t>Ca' naca na, Dios ba nuzúe̱' Le̱' nédxudaute̱ nédxudaute̱ gate quebe ne gunu' xe̱zr la xu nigá, san lu zra bze̱be caní ble'e lawe̱' da nazrí'i Le̱' le'e lu xel-la' zri'i lazre' chee̱le.</t>
  </si>
  <si>
    <t>Ne̱ chee̱ Cristo nigá dxéajle̱le chee̱le le'e chee̱ Dios, Bénnea' bsebane̱' Le̱' ládujla benne' gate, ne be̱nne̱' Le̱' xel-la' szren. Chee̱ le̱ na' dxéajle̱le chee̱ Dios, ne gunle dizra' chee̱le.</t>
  </si>
  <si>
    <t>Le'e ba bca'ana xichaj lázrdaule ca nácale da li, ne ba be̱n Be' Lá'azxa le'e, ba bca'ana cháwele le'e cáte̱ze naca na xel-la' dxebé chee̱ tule xrlátaje, le zri'i ljwézrele ljwézrele tule xetule nen dute̱ lázrdaule.</t>
  </si>
  <si>
    <t>Na'a, québedxa gúcale̱le le'e tu zri'ine zre sua na ca tu zri'ine be̱te. Naca na ca tu zri'ine da quebe gúteteca na. Gúcale̱le le'e caní ne̱ chee̱ xrtizra' Dios, xrtizra' nabán, ne da zeajlí canna.</t>
  </si>
  <si>
    <t>Ca' naca na, xúgute̱ bénneache zaj naca na ca xrguíe̱' xtila, na' xúgute̱ xel-la' ba lá'ana chee̱ bénneache zaj naca na ca bxinne dxu'a xrguíe̱' xtila. Dxelexegüe xrguíe̱' xtila, na' bxinne na.</t>
  </si>
  <si>
    <t>Na' dizra' chawe' chee̱ Xránadxu wazráqueze̱' chadía chacanna. Dizra' nigá naca na dizra' chawe' da bzenda' le'e lu dizra' chawe' chia'.</t>
  </si>
  <si>
    <t>¡Gaca ba Dios, Xra Xránadxu Jesucristo, lawe' da lu xel-la' zri'i lazre' chee̱' ba be̱nne̱' dxi'u xetú, chee̱ gúcale̱'e̱ dxi'u tu da nápale̱'e̱ xel-la' nabán, gate bebán Jesucristo ládujla benne' gate ca',</t>
  </si>
  <si>
    <t>ne chee̱ gácadxu da naca chee̱dxu da quebe gaca gútete̱ze na, ne quebe gaca guzru na, ne quebe gaca chuga na. Da nigá naca na chee̱le, na' naca na chee̱le xabáa chee̱le.</t>
  </si>
  <si>
    <t>Ca naca na, xel-la' waca chee̱ Dios dxuxúequeze̱' le'e chee̱le ne̱ chee̱ chéajle̱le chee̱le lale, chee̱ le cheajsé̱ lázrele lale gate zrin zra bze̱be na'.</t>
  </si>
  <si>
    <t>Chee̱ le̱ na' dxebéle, lácala le'e guzúa xácheze xel-la' dxebé chee̱le tu chí'idau' na'a gate dxaca lázrele da ca' da dxunle,</t>
  </si>
  <si>
    <t>chee̱ le'e gaca ca tu da dxunle chee̱ xel-la' dxeajlí lazre' chee̱ Dios, da naca na da zren da zácale̱'e̱dxa ca oro, da dxácate̱ dxunle na lu xi', san da caní dxunle dxunle dxunle na. Ca'an gaca na chee̱ le'e chee̱ gápale xel-la' dxeajlí lazre', ne chee̱ gápale xel-la' szren, ne chee̱ gápale xel-la' szren gate xelá' Jesucristo.</t>
  </si>
  <si>
    <t>Le'e nazrí'ile Le̱', lácala quebe ne lé'ele Le̱'. Dxéajle̱le chee̱ Le̱', lácala quebe dxelé'ele Le̱' na'a, na' dxebéle lu xel-la' dxebé chee̱' dute̱ xel-la' dxebé da quebe gaca nnadxu, ne dute̱ xel-la' dxebé.</t>
  </si>
  <si>
    <t>Le'e dxezi'le lawe' da dxaca chee̱le da dxéajle̱le chee̱ Jesús, da naca na xel-la nabán chee̱le.</t>
  </si>
  <si>
    <t>Chee̱ le̱ na' le cueaj xúgute̱ da cale̱la, ne xúgute̱ xel-la' we̱n lazre', ne xel-la' dxun láweze da xrlátaje, ne xel-la' xa lazre', ne xúgute̱ dizra' we̱n lazre'.</t>
  </si>
  <si>
    <t>Ca gudé na'le quebe nácale xe̱zr la xu chee̱ Dios, san na'a nácale xe̱zr la xu chee̱'. Quebe bexache lazre' le'e chee̱ Dios, san na'a ba bexache lazre' le'e.</t>
  </si>
  <si>
    <t>―Le'e, bi ljwézra'du ca', dxata' xueda' le'e, ca benne' zaj zre̱'e̱ ládujla le'e ca benne' zitu' ca', ne ca benne' zaj zre̱'e̱ neza nigá, quebe gunle ca naca da dxaca lazre' da naca na chee̱ bénneache, da quebe dxeledábague̱' lu xel-la' dxen chee̱ bénne'du xu'ule.</t>
  </si>
  <si>
    <t>Le guzúale xrlátaje du láwela benne' quebe zaj núnbe'e̱ Dios, chee̱ gate xelelé'ene̱' ca da xrlátaje da dxunle, na' gate xelelé'ene̱' ca naca da xrlátaje da dxunle, na' xelúe lá'ane̱' Dios lu zra xide̱', gate lé'ene̱' ca da xrlátaje da dxunle.</t>
  </si>
  <si>
    <t>Le guzú lau xúgute̱ benne' dxenná be'e̱ lawe' da nácale chee̱ Xránadxu. Le guzú lau bénnea' dxenná be'e̱ lawe' da naque̱' benne' blau,</t>
  </si>
  <si>
    <t>Cá'anqueze dxuchálajle̱ne̱' benne' xu'u lawe' ca', benne' dxelenná be'e̱ chee̱ Roma, benne' dxenná be'e̱ chee̱ guzría xi'e̱ benne' ca' dxelune̱' da cale̱la, ne xulucá'ana szrene̱' benne' dxelune̱' da xrlátaje.</t>
  </si>
  <si>
    <t>Da dxaca lazre' Dios naca na, chee̱ gunle da xrlátaje, chee̱ guxúe zrie̱' bénneache lawe' da quebe zaj nézene̱' da dxelún benne' ca', ne quebe zaj núnbe'e̱ ca da dxelún Dios.</t>
  </si>
  <si>
    <t>Le gun ca benne' zaj naque̱' benne' zrinnaj, san quebe gunle xel-la' dxenná bea chee̱ gucá'ana szrenle da cale̱la da dxunle. Le gun ca benne' zaj naque̱' ca benne' we̱n zrin chee̱ Dios.</t>
  </si>
  <si>
    <t>―Le gapa ba lá'ana xúgute̱ bénneache. Le zri'i benne' ca' dxeléajle̱'e̱ chee̱ Cristo. Le zrebe Dios. Le gapa ba lá'ana wenná bea.</t>
  </si>
  <si>
    <t>'Le'e, benne' we̱n zrin, le guzú lau xúgute̱ dizra' chee̱ xrane le'e, quegá tuze chee̱ benne' zaj naque̱' xrlátaje ne xrlátaje, san cá'anqueze chee̱ benne' ca' dxelune̱' chee̱ xuluzría xi'e̱.</t>
  </si>
  <si>
    <t>Da nigá naca na da chawe' che tu benne' dxaca lazre̱' si' lu xel-la zi', ne che gúcale̱'e̱ da dxelezaca zi'e̱ lawe' da dxun na ba xen xel-la' dxuxrén lazre' chee̱ Dios.</t>
  </si>
  <si>
    <t>Le gaca gácale ca bidu ca' zaj naché̱be', ne le güele xel-la' dxe'ele da naca xrtizra' Dios, da quebe nu guxúe xrlátaje ca nácale, chee̱ cheajsé̱ chee̱le le'e ca bidau' gúlajbe'.</t>
  </si>
  <si>
    <t>¿Bízraqueze da ba neza zéaje̱ na che dxezile xel-la zi' chee̱le che nabágale dul-la? Che dxezile xel-la zi' chee̱ xel-la zi' chee̱le gate dxunle da xrlátaje, da nigá naca na da ba neza lau Dios dxezaca ba lazre̱'.</t>
  </si>
  <si>
    <t>Da nigá na' Dios gunné̱' le'e chee̱ gaca caní, lawe' da cá'anqueze Cristo guzí guzaque̱' chee̱le, bca'ane̱' le'e tu da ble'e na le'e, chee̱ gúcale ca da be̱ne̱' Le̱'.</t>
  </si>
  <si>
    <t>Quebe bi dul-la be̱n Le̱', ne quebe bi blé'ene̱' da we̱n lazre'.</t>
  </si>
  <si>
    <t>Che nu benne' dxelenné̱' schanni' chee̱ Jesús, quebe bchálaje̱' ca naca chee̱'. Gate guzría xi' Le̱', quebe gudil-le̱' le̱' ba xen, san bdee̱' lu na' Dios, Bénnea' dxuchi'e̱ da xrlátaje.</t>
  </si>
  <si>
    <t>Le̱' bequé̱'e̱ dul-la chee̱dxu lu xaga béguaj chee̱ dul-la chee̱dxu ca' lu be̱l-la' dxen chee̱ Le̱' chee̱ gútedxu na' lácala nácadxu benne' dul-la, na' zúadxu chee̱ gunle da xrlátaje. Lu xízrawe̱' chee̱ Le̱' ba bexácate̱le le'e ne̱ chee̱ da guzxaca na le'e.</t>
  </si>
  <si>
    <t>Le'e nácácale ca zrila' zaj naníteba', san na'a ba belexezrínle le'e naga zua Benne' dxuxúequeze̱' le'e, ne benne' dxuxúequeze̱' xel-la nabán chee̱le.</t>
  </si>
  <si>
    <t>Che gunné̱le ba bexácale ca da xrlátaje Xránadxu,</t>
  </si>
  <si>
    <t>Na' le xídale naga zua Jesús. Naque̱' xiaj ban. Benne' ca' buluzúe̱' le̱' chalá'ala, san Dios ba gucá'a na, ne dxéajni'ine̱' na.</t>
  </si>
  <si>
    <t>Cá'anqueze le'e, gácale ca xiaj ban lazre'. Le cue'le ca tu xu'u chee̱ xel-la' nabán chee̱ xabáa da naca na chee̱ Dios. Nadxa gunle bxruze lá'azxa chee̱ gácale bxruze lá'azxa, chee̱ gunle be̱ xixre' da naca na chee̱ xabáa, da naca na da dxezaca ba lazre' Dios ne̱ chee̱ Jesucristo.</t>
  </si>
  <si>
    <t>Lu xiche chee̱ Dios dxenné̱' lu xiche chee̱ Dios dxenná na: ¡Le nna'xque! Neda' dxuzúa' lu xe̱zre Sión tu xiaj blau da nácatea' xíchaje̱, naca na tu xiaj blau, na' da zácale̱'e̱ na! Nu benne' chéajle̱'e̱ chee̱ Le̱' quebe gácale̱'e̱ lawe' da xelezaque̱'.</t>
  </si>
  <si>
    <t>Chee̱ le'e, benne' dxéajle̱le chee̱ Jesús, na' Dios naque̱' da gunní'a xrlátaje. Chee̱ le̱ na', benne' quebe dxeledábague̱' Dios, dxeléquene̱' xiaj na', da quebe buluchine benne' we̱n xu'u ca'. Xiaj nigá naca na xiaj blau chee̱ xu'u.</t>
  </si>
  <si>
    <t>ne xiaj caní gulé'ene̱' na tu xiaj da gulé'ene̱' benne' ca', ne tu xiaj da gulé'ene̱' benne' xelexegá'ana szren benne' ca', lawe' da quebe dxuluzúe̱' dizra' chee̱ Dios. Cá'anqueze naca chee̱ da naxúaj na chee̱ da nigá naxúaj na chee̱ benne' ca'.</t>
  </si>
  <si>
    <t>'Le'e nácale benne' xrtia Dios, na' nácale benne' bxruze chee̱', ne nácale tu xe̱zr la xu lá'azxa chee̱ Dios, ne nácale bénneache xrlátaje ca'. Dios nune̱' le'e chee̱ guzénle dizra' chawe' ca naca da zren ca' chee̱ Dios, Bénnea' gunné̱' le'e xedxúajle lu da chul-la, chee̱ chu'e̱ lu xel-la' waca zren chee̱'.</t>
  </si>
  <si>
    <t>Cá'anqueze le'e, nu'ula ca', le guzú lau benne' chee̱ benne' chee̱le, chee̱ cá'anqueze benne' ca' quebe dxeléajle̱'e̱ chee̱ xrtizra Dios, chee̱ xelezí' lu da chawe' chee̱ benne' biu ca' ne̱ chee̱ quebe bi xrtizra' Dios, chee̱ xelezí' lu xel-la' gute chee̱ nu'ula ca', ne quebe guchálajle dizra' chee̱'.</t>
  </si>
  <si>
    <t>Benne' dxaca lazre̱' zri'ine lazre̱' gunne xue xel-la' nabán, ne gaca lazre̱' xelelé'ene̱' zra chawe', dxal-la' guzrá zri'ine̱' dizra' chee̱' chee̱ da cale̱la, ne guzrá zri'ine̱' da we̱n lazre',</t>
  </si>
  <si>
    <t>Bsan da cale̱la, ne be̱n da xrlátaje. Bzua xel-la dxebeza zri lazre', ne guzúa chache̱' na.</t>
  </si>
  <si>
    <t>Caní naca na lawe' da Xránadxu Dios zaj zre̱'e̱ benne' xrlátaje ca', ne dxenne̱' ca da dxelenabe̱' Le̱', na' Xránadxu Dios dxedábague̱' benne' ca' dxelune̱' da cale̱la.</t>
  </si>
  <si>
    <t>¿Nuzra gaca nu gun da cale̱la le'e che le'e dxunle da xrlátaje?</t>
  </si>
  <si>
    <t>Lácala dxal-la' si'le du lazre' che dxaca chee̱le lawe' da dxunle da xrlátaje, gaca chee̱le tu da ba neza. Quebe zrébele, ne quebe zrébele.</t>
  </si>
  <si>
    <t>Bzua lázrdaule chee̱ Xránadxu Dios tuze lu xichaj lázrdaule. Le gaca ban lazre' guchálajle̱le xúgute̱ benne' dxuchálajle̱ne̱' le'e chee̱ xel-la' dxebeza zri lazre', ne le sua xel-la' dxezrebe.</t>
  </si>
  <si>
    <t>Le guzúa chawe' lu xichaj lázrdaule, chee̱ xelezúa chawe' benne' ca' dxelenné̱' schanni' chee̱le ca dxunle da cale̱la, benne' dxelenné̱' schanni' chee̱le ca naca da xrlátaje da dxunle, benne' dxeléajle̱'e̱ chee̱ Cristo.</t>
  </si>
  <si>
    <t>Che da dxaca lazre' Dios le'e, cháwedxa si'le lawe' da dxunle da xrlátaje, quézcala si'le da cale̱la gate dxunle da cale̱la.</t>
  </si>
  <si>
    <t>Cá'anqueze Cristo guzúale̱'e̱ du lazre' tu lasa chee̱ dul-la chee̱ bénneache, gate tu benne' xrlátaje gutie̱' lawe̱' chee̱ benne' ca' dxelune̱' da cale̱la, chee̱ cu'e̱ le̱' dxi'u naga zua Dios. Gutie̱' tu lu be̱la' dxen chee̱', san be̱n Le̱' ban bénnea' ne̱ chee̱ Be' Lá'azxa.</t>
  </si>
  <si>
    <t>Cá'anqueze Le̱' guxíaje̱' xeajchálajle̱ne̱' be' xriwe̱' ca' zaj xu'u bénneache zaj xu'e̱ lizre xia.</t>
  </si>
  <si>
    <t>ne lawe' da xelelé'ene̱' ca dxunle chawe' dxunle da xrlátaje.</t>
  </si>
  <si>
    <t>Dxácate̱ na' belune̱' ca naca xel-la' dxeledábague̱' chee̱ Dios lu zra gate zua Noé, gate Dios guzúe̱' lazre̱' chee̱' gate dxucá'ana chawe̱' lu da zren na' da dxedá lawe' nísadau' na', na' lu zra na' tu chí'idau', ca'an guca, gulaca xrunu' bénneache lu nisa na'.</t>
  </si>
  <si>
    <t>Da nigá naca na ca tu da dxuchúa nisa na' da dxusá lázredxu na'a, da dxusá lázredxu na'a, da dxusá lázredxu na'a, da dxusá lázredxu na'a, quegá chee̱ quízrujdxu da guzría xidxu na lu be̱la' dxen chee̱dxu. Dxuchúa na ca naca na da zéajle̱dxu lau Dios, gate bebán Jesucristo lu xel-la' gute chee̱ benne' gate.</t>
  </si>
  <si>
    <t>Bénnea' begüéne̱' xabáa, na' zue̱' chalá'a xabe̱la chee̱ Dios, na' gubáz chee̱ xabáa ca', ne benne' zaj nape̱' xel-la' dxenná bea, ne benne' zaj nape̱' xel-la' waca, xúgute̱ da zaj naca chee̱'.</t>
  </si>
  <si>
    <t>Quebe gaca cuínale da dxucá'ana cháwele le'e cá'aze, ca naca xicha xíchaje̱', ne da gunní'a oro, ne zra lane̱' da zácale̱'e̱.</t>
  </si>
  <si>
    <t>Dxal-la' chú'ule bénneache da naca na lu xichaj lázrdaudxu, bénnea' zúale̱ na xel-la' dxexruj lazre', ne xel-la' dxexruj lazre' da quebe seque' gútete̱ na. Da nigá naca na da ba neza zren lau Dios.</t>
  </si>
  <si>
    <t>Ca lu zra nédxudaute̱ cá'anqueze belune̱' caní nu'ula lá'azxa ca' zaj naque̱' benne' xrlátaje, nu'ula ca' gulezú lawe̱' dxuluxrén lazre̱' Dios, na' dxuluzúe̱' zri'ine̱' ca',</t>
  </si>
  <si>
    <t>Ca'an guca, be̱n Sara dxuzúa dizra' chee̱ Abraham, dxenné̱': "Xrana'," na' le'e nácale zri'ine xrna Abraham na', che dxunle da xrlátaje, ne quebe bi dxezrébele bi da guzrébele le'e.</t>
  </si>
  <si>
    <t>Cá'anqueze le'e, benne' biu, le sua chawe' nen nu'ula chee̱le ca dxunle xel-la' sina. Le gapa ba lá'ana nu'ula chee̱le ca tu zru'ula da quebe naca na chawe', na' le'e nácale tuze le'e xel-la' nabán li lazre', chee̱ quebe gaca nu chu'ule da dxuchálajle̱le Dios.</t>
  </si>
  <si>
    <t>'Xetú na'a, xúgute̱le le chupa lázrele, le xezrí lazre' le sa' ljwézrele, le zri'i ljwézrele le sa' ljwézrele ca biche ljwézrele, ne le xezrí lazre',</t>
  </si>
  <si>
    <t>Quebe tíl-lale le sa' ljwézrele tu da cale̱la chee̱ bénneache, ne quebe tíl-lale le sa' ljwézrele tu da cale̱la chee̱ bénneache. Le guzúa chawe' chee̱ Dios, lawe' da nézele Dios gunné̱' le'e chee̱ gápale da chawe' chee̱le.</t>
  </si>
  <si>
    <t>Ca gudé guzaca Cristo du lazre̱' ca be̱l-la' dxen chee̱dxu, na' le'e dxal-la' si'le ca nácale ca nácaqueze le'e, lawe' da benne' dxezaca zi'e̱ lu be̱l-la' dxen chee̱', québedxa dxune̱' dul-la.</t>
  </si>
  <si>
    <t>Tu tu benne' ca' ca naca da ba be̱n Dios le'e, le gun na ba xen guchínene̱' chee̱ le sa' ljwézrele, ca benne' chawe' dxucá'ana cháwele benne' ca' lu xel-la' zri'i lazre' da nun Dios du ca naca xel-la' zri'i lazre' chee̱'.</t>
  </si>
  <si>
    <t>Che nu benne' dxuchálaje̱', dxal-la' guchálaje̱' ca dxenná bea Dios. Che nu benne' dxune̱' zrin chee̱ benne' xudau', dxal-la' gune̱' na cáte̱ze naca xel-la' waca da dxunna Dios le̱'. Ca'an gaca, chee̱ xegá'ana szren Dios lu na' xúgute̱ bénneache ne̱ chee̱ Jesucristo, Bénnea' nape̱' xel-la' szren, ne xel-la' dxenná bea chadía chacanna. ¡Ca'an gaca na!</t>
  </si>
  <si>
    <t>Na' gunná Jesús: ―Le'e, bi ljwézra'dau' ca', quebe xebánele ca da dxaca chee̱ si' lu da zi' da dxaca chee̱ si' lu xel-la' dxebé da si' lu na'le, ca dxal-la' cheajxebánele tu da quebe ne le sa'le.</t>
  </si>
  <si>
    <t>Le be, le be, lawe' da dxe'le ca dxácale̱le ca da guzaca chee̱ Cristo, chee̱ súale lu xel-la' dxebé gate xelá'a Le̱' xel-la' dxebé.</t>
  </si>
  <si>
    <t>Che nu benne' dxelenné̱' schanni' chee̱le lawe' da nácale chee̱ Cristo, ba neza zrente̱ naca na chee̱le, lawe' da zúale̱ Be' Lá'azxa chee̱ xabáa, Bénnea' naque̱' xel-la' szren chee̱ Dios, zúale̱ne̱' le'e. Benne' judío ca' dxelenné̱' schanni' chee̱ Dios naca na schanni' chee̱ Dios, san dxelenné̱' naca na xel-la' szren chee̱ Le̱'.</t>
  </si>
  <si>
    <t>Che tu benne' ládujla le'e quebe dxal-la' si' cuía xi' le'e lawe' da nácale benne' we̱te benne', u ca gubán, u ca benne' dxune̱' da cale̱la, u lawe' da dxezé̱quezle lu da dxaca chee̱ benne' xula.</t>
  </si>
  <si>
    <t>Che nu benne' dxezaca zi'e̱ lawe' da naque̱' benne' chee̱ Cristo, quebe dxal-la' xexache lazre̱', san dxal-la' xelúe lá'ane̱' Xránadxu Dios lawe' da naque̱' chee̱'.</t>
  </si>
  <si>
    <t>Ba bzrin zra guzú lau Dios guzú lawe̱' dxuchi'e̱ chee̱ benne' zaj zre̱'e̱ lizre̱'. Che guzú lawe̱' guzú lawe̱' dxi'u nedxu, ¿ájazra xegá'ana chee̱ benne' ca' quebe dxelezré̱'e̱ dizra' chawe' chee̱ Dios?</t>
  </si>
  <si>
    <t>Che tu benne' xrlátaje sté̱bele̱'e̱ lawe̱', ¿ájazra gaca gaca chee̱ benne' we̱n da cale̱la na', ne benne' dul-la?</t>
  </si>
  <si>
    <t>Chee̱ le̱ na', benne' ca' dxeledée̱' xel-la' zi' ca dxaca lazre' Dios, dxelegú'e̱ xel-la' nabán chee̱' lau Dios, ne dxelune̱' da xrlátaje ca dxun Dios, na' le̱' dxulucá'ane̱' xel-la' nabán chee̱' lau Le̱' cáte̱ze naca li lazre' Le̱'.</t>
  </si>
  <si>
    <t>Dxunle chee̱ québedxa guzúale̱le ca da dxaca chee̱ bénneache ca naca xe̱zr la xu nigá, quegá gácale̱ne̱' ca da dxaca lazre' bénneache. Guzúale̱ne̱' ca da dxaca lazre' Dios.</t>
  </si>
  <si>
    <t>Bzrinte̱ zra ba guchálajle̱le ca da belún benne' quebe zaj núnbe'e̱ Dios, zéajle̱le da sban da sban da dxelún benne' quebe zaj núnbe'e̱ Dios. Be̱nle da sban da sban, ne dul-la da dxezá lázrele̱'e̱, ne dul-la da dxezá lázredxu, ne dul-la da dxuluxúe bénneache, ne xel-la wechaga dxulucá'ana szrene̱' bedáu' xiaj.</t>
  </si>
  <si>
    <t>Belexebánene̱' benne' caní lawe' da quebe dxácale le'e tuze benne' ca' dxelune̱' dul-la, ne dxelenné̱' schanni' chee̱le.</t>
  </si>
  <si>
    <t>Benne' caní xuludée̱' da dxal-la' xuluchi'e̱ lau Dios, Bénnea' ba zue̱' chee̱ guchi'e̱ da dxelún benne' ban ca', ne chee̱ benne' gate ca'.</t>
  </si>
  <si>
    <t>Chee̱ le̱ na' lawe' da la guchálajle̱ntu' benne' gate ca' dizra' chawe' chee̱ Jesús, benne' ca' gulezré̱'e̱ ládujla bénneache ca guca chee̱', chee̱ guchi'e̱ chee̱ benne' caní ca da belún bénneache ca be̱l-la' dxen chee̱ bénneacheze. Guchálajle̱ne̱' le̱' ca da ba be̱n Dios lu xichaj lázrdawe̱' ca da be̱n Be' Lá'azxa.</t>
  </si>
  <si>
    <t>Xúgute̱ da ca' ba zua cheajsé̱ chee̱ xúgute̱ da de̱. Chee̱ le̱ na', le sua ban lazre', ne le sua ban lazre' chee̱ guchálajle̱le Dios.</t>
  </si>
  <si>
    <t>Xúgute̱ da blaudxa, le zri'i ljwézrele tule xetule du lazre', lawe' da che nazrí'i ljwézrele dxucá'anale ca naca dul-la zan da zaj nabaga benne' dul-la.</t>
  </si>
  <si>
    <t>Le cheajsá lázrele tule xetule, ne quebe nne̱ chúchue lázrele.</t>
  </si>
  <si>
    <t>Benne' gula ca' zaj naque̱' benne' gula sina ládujla le'e. Neda' nácaqueza' benne' gula ca' tuze, ne nácaqueza' benne' ca' ca da gulezaca Cristo du lazre̱', na' cá'anqueze neda' gaca gácale̱na' le'e xel-la' szren na' da gulé'e Dios caní.</t>
  </si>
  <si>
    <t>Xránadxu Dios dxi'u xúgute̱ xel-la' zri'i lazre', Bénnea' gunné̱' le'e chee̱ gápale xel-la' szren chee̱' da zeajlí canna ne̱ chee̱' ne̱ chee̱ Jesucristo Jesús, ca gudé ca gudé si'le tu chí'idau'ze dxezaca zi'le, Le̱' gune̱' le'e cáte̱ze súale̱queze̱', ne gulé'ene̱' le'e cháwedau', ne gusé̱queze̱' le'e.</t>
  </si>
  <si>
    <t>¡Gaca ba xel-la' szren, ne xel-la' dxenná bea chadía chacanna! ¡Ca'an gaca na!</t>
  </si>
  <si>
    <t>Neda' guzúaje̱' da nigá ne̱ chee̱ le'e ne̱ chee̱ Silvano, biche ljwézredxu li lazre' dxéqueda' le'e. Dxuzúaja' le'e chee̱ gúcale̱dxu, ne dxulé'eda' le'e da li xel-la' zri'i lazre' chee̱ Dios dxunle le'e.</t>
  </si>
  <si>
    <t>Bénnea' dxeléajle̱'e̱ chee̱ Jesús, benne' zaj zre̱'e̱ xe̱zre Babilonia, benne' ba gucá'a Dios ládujla le'e, ne cá'anqueze le'e dxelezí' lu ne̱'e̱ le'e. Cá'anqueze le̱' Marcos, zri'ina', dxugápaqueze̱' le'e diuzre.</t>
  </si>
  <si>
    <t>Le si' ljwézrele le'e diuzre nen xel-la' zri'i le'e. Xúgute̱le le'e zúale xel-la' dxebeza zri lazre' gácale tuze le'e, benne' nácale chee̱ Cristo Jesús. ¡Ca'an gaca na!</t>
  </si>
  <si>
    <t>Na' gunná Jesús: ―Le gupá'a benne' zaj zre̱'e̱ ca naca zrila' chee̱ Dios, benne' zaj zre̱'e̱ ládujla le'e. Le guxúe zrila' chee̱' ca dxunle, quegá du lazre' dxunle le̱' lataj, san cáte̱ze dxaca lázrele, quegá chee̱ si'le, quegá chee̱ si'le, chee̱ si' lu da dxunle da quebe dxunle, san cáte̱ze dxaca lázrele le'e.</t>
  </si>
  <si>
    <t>Quebe dxelenná be'e cuine̱' xrane benne' ca' zaj naca chee̱ Dios, san dxelenná be'e na ca tu da dxelunna bea chee̱ benne' ca' zaj naque̱' chee̱ Dios.</t>
  </si>
  <si>
    <t>Na' gate xelá'queze Benne' Blau, benne' ca' dxuluxúe̱' benne' ca' dxuluxúe̱' zrila' ca', nadxa si'le le'e gápale xel-la' szren da quebe te chee̱ na.</t>
  </si>
  <si>
    <t>Cá'anqueze le'e, benne' cuide' cuide' ca', le guzú lau benne' gula ca' lu na'le le sa' ljwezre̱'. Cá'anqueze le gun xúgute̱le le'e sua lu xel-la' dxexruj lazre' ljwézrele. Caní gunná na lawe' da dxenná Dios dxedábague̱' benne' dxulucá'ana szren cuine̱', san dxunézruje̱' xel-la' dxexruj lazre' chee̱ benne' dxexruj lazre'.</t>
  </si>
  <si>
    <t>Chee̱ le̱ na', le sua le'e baxache' chalá'ala zran xabáa chee̱ Dios, chee̱ gucá'ana szrene̱' le'e gate zrin zra chee̱ na.</t>
  </si>
  <si>
    <t>Ca'an gunná Jesús: ―Le xuzruj xúgute̱ xel-la' gunne xue chee̱le lau Le̱' lawe' da dxe'e̱ gunne xue Le̱' chee̱le.</t>
  </si>
  <si>
    <t>Le sua ban lazre', ne le sua ban lazre'. Da xriwe̱', da xriwe̱', da xriwe̱' dxezrá'ale le'e, dxedé na ca tu xi'a dxebía dxebía, dxexilaj na nu se̱' gagu na le'e.</t>
  </si>
  <si>
    <t>Le guzú lau benne' caní, ne le guzú lawe̱' dxuzúa cuínale du lazre' lawe' da nézquezle ca dxelún bi bíchedxu ca', benne' zaj zre̱'e̱ ládujla le'e zaj zre̱'e̱ xe̱zr la xu nigá.</t>
  </si>
  <si>
    <t>Pablo, ne Silas, ne Timoteo dxugá'anale̱ne̱' le'e chee̱ biche ljwézredxu ca' zrale xe̱zre Tesalónica, benne' nácale chee̱ Dios, Xradxu, ne Xránadxu Jesucristo. Dios, Xrantu' ne Xránadxu Jesucristo dxal-la' gune̱' le'e xel-la' zri'i lazre', ne xel-la' dxebeza zri'i lazre'.</t>
  </si>
  <si>
    <t>ne dxebeze̱le zri'ine Dios zua xabáa, Zrí'inequeze̱', Bénnea' bsebane̱' Le̱' ládujla benne' gate, Jesús, Bénnea' bselé̱' dxi'u lu da ba xa' da za' da ba xa'.</t>
  </si>
  <si>
    <t>Chee̱ le̱ na' dxe̱ntu' Dios xúgute̱ lázredxu lawe' da nácale le'e xúgute̱le le'e, na' dxácate̱ dxuchálajle̱ntu' Dios ca naca chee̱le le'e.</t>
  </si>
  <si>
    <t>Dxácate̱ dxeajsá lázrentu' lau Dios, Xradxu, ca naca xel-la' dxunle da dxunle, dxunle xel-la' dxeajlí lazre', ne ca naca xel-la' dxunle da nazrí'ile lu xel-la' zri'i lazre', ne ca dxebeza lázrele dxebeza lázrele Xránadxu Jesucristo.</t>
  </si>
  <si>
    <t>Netu', biche ljwezra', nazrí'ile Dios le'e, nézentu' ba gucá'a Dios le'e,</t>
  </si>
  <si>
    <t>lawe' da bzrin dizra' chawe' chee̱ntu' lau le'e, quegá tuze dizra' chee̱ntu', san cá'anqueze nen xel-la' waca chee̱ na, ne nen xel-la' waca chee̱ Be' Lá'azxa, ne nen dute̱ xel-la' dxuxrén lazre' chee̱ na. Nézquezle le'e ca guca xúgute̱ xel-la' nabán chee̱ntu' ládujla le'e, ne lawe' da nazrí'ile̱'e̱le le'e.</t>
  </si>
  <si>
    <t>Nadxa le'e gudácale netu', ne ca gudácale chee̱ Xránadxu. Lácala guzile xel-la' dxebé chee̱le, na' lu xel-la' dxebé chee̱ Be' Lá'azxa guzile guzile dizra' chee̱ Dios,</t>
  </si>
  <si>
    <t>Ca'an guca, gudá'le le'e ca tu da ble'e xúgute̱ benne' ca' dxeléajle̱'e̱ chee̱ Jesús, benne' zaj zre̱'e̱ xe̱zre ca' zaj nababa Macedonia, ne xe̱zre ca' zaj nababa Acaya.</t>
  </si>
  <si>
    <t>lawe' da ládujla le'e belenne̱' ca naca dizra' chee̱ Xránadxu, na' quegá tuze lu xe̱zre ca' zaj nababa Macedonia, ne xe̱zre ca' zaj nababa Acaya, san cá'anqueze lu xúgute̱ lataj ba belenne̱' ca naca xel-la' dxeajlí lazre' chee̱ Dios, na' chee̱ le̱ na' quebe dxun na ba xen guchálajle̱ntu' ca naca da dxal-la' nne̱ntu',</t>
  </si>
  <si>
    <t>lawe' da benne' ca' dxuluchálaje̱' ca be̱nle le'e gate guzí' lu ne̱'e̱ netu' le'e, ne ca be̱nle le'e bzéajni'ile bedáu' xaga ca' chee̱le, ne guxíajle chee̱ Dios chee̱ gunle zrin chee̱ Dios ban, ne li lazre'.</t>
  </si>
  <si>
    <t>Bi biche ljwezra', le'e nézquezle bla'ntu' guntu' le'e, ne quebe guca chee̱ da quebe guzúale bata.</t>
  </si>
  <si>
    <t>Le'e nácale xelexeche̱be̱', ne cá'anqueze Dios nácale xelexeche̱be̱' ca be̱ntu' netu' nen le'e, benne' dxéajle̱le chee̱ Jesús, ca guca lá'azxa, ne xrlátaje, ne ca naca xrlátaje da quebe nu guzeque gagu zrú'untu'.</t>
  </si>
  <si>
    <t>Ba nézquezle ca bé̱ntu' netu' chee̱ le'e tu tu tule le'e, cáte̱ze dxun tu benne' xra xrna zrí'ine̱',</t>
  </si>
  <si>
    <t>ne bsé̱dentu' le'e chee̱ gácale ca dxal-la' gun Dios, Bénnea' dxe̱'e̱ le'e chee̱ gápale nna bea Le̱', ne chee̱ gápale xel-la' szren chee̱'.</t>
  </si>
  <si>
    <t>Chee̱ le̱ na' netu' dxe̱ntu' lázrentu' Dios: "Xcalenu'," lawe' da gate guzile le'e dizra' chee̱ Dios da bchálajle̱ntu' le'e, quebe guzile na ca dizra' chee̱ bénneache, san guzile na ca da li naca na, dizra' chee̱ Dios, na' dxun na xel-la' waca zren nen le'e, benne' ca' dxéajle̱le.</t>
  </si>
  <si>
    <t>lawe' da le'e, bi bicha', ba zéajle̱le ca da belún benne' ca' zaj zre̱'e̱ xe̱zre ca' zaj nababa Judea, benne' ca' dxeléajle̱'e̱ chee̱ Jesús, benne' ca' dxeleajlí lazre' Dios, benne' ca' dxeléajle̱'e̱ chee̱ Cristo, lawe' da ba gulezale le'e ca da gulezaca benne' ljwezre ljwézrele ca', ca gulezaca benne' judío ca' chee̱ judío ca'.</t>
  </si>
  <si>
    <t>Benne' caní belutie̱' Xránadxu Jesús, ne cá'anqueze belutie̱' benne' ca' buluchálaje̱' waláz chee̱ Dios, na' gudáu zi' xuzre̱' netu'. Quebe dxelexezaca ba lazre' Dios, ne dxelune̱' zréaje chee̱ xúgute̱ bénneache.</t>
  </si>
  <si>
    <t>Dxelaca lazre̱' quebe dxelu'e̱ netu' dizra' chawe' chee̱ guchálajle̱ntu' benne' quebe zaj naque̱' judío chee̱ xelelá benne' ca'. Dxulucá'ana cháwedau' dul-la zaj nabaga benne' ca' ca dxelune̱', lawe' da ba bzrin zra xuzre Dios benne' ca'.</t>
  </si>
  <si>
    <t>Biche ljwezra', lawe' da bsantu' netu' látedu' le'e xetú chí'idau', da quebe guca lázrentu', san lu lázrdaudxu bca'anale le'e, na' gúcale̱ntu' lázrentu' netu' chee̱ lé'entu', ne guca lázrentu' netu' dxaca lázrentu' le'e.</t>
  </si>
  <si>
    <t>Chee̱ le̱ na' guca lázrentu' gudágantu' naga zúantu', neda', Pablo, zane' lasa guca lázrentu', san da xriwe̱' be̱n na lataj quebe guca chee̱ntu'.</t>
  </si>
  <si>
    <t>Che cabí, ¿quebe nácale le'e xel-la' dxebé chee̱dxu, u chee̱dxu dxi'u, u chee̱ gápale xel-la' szren chee̱dxu gate zrin zra lau Xránadxu Jesucristo?</t>
  </si>
  <si>
    <t>Lawe' da nézele nédxute̱ gudentu' xel-la' zi', ne belúantu' xel-la' zi' lu xe̱zre Filipos, ca ba nézquezle le'e, san lu La Dios guzúantu' xel-la' dxuxrén lazre' chee̱ntu' chee̱ guchálajle̱ntu' le'e dizra' chawe' ca naca chee̱ Dios, ládujla bénneache gulaca lázrentu' le'e.</t>
  </si>
  <si>
    <t>Le'e nácale da ba lá'ana, ne da dxebéle̱'e̱ntu'.</t>
  </si>
  <si>
    <t>Che dxuchálajdxu dizra' chee̱dxu, quebe gudábantu' le'e lu da cale̱la, ne quegá da cale̱la da naca sban, ne quegá nen dizra' we̱n lazre',</t>
  </si>
  <si>
    <t>Le̱' dxuchálajntu' cáte̱ze ba be̱n Dios dxunne̱' chee̱ guntu' xel-la' dxenná bea chee̱ dizra' chawe' ca naca dizra' chawe' chee̱ Jesús. Quebe dxuchálajntu' ca dxelún bénneache xrlátaje. Dxuchálajntu' ca dxun Dios, Bénnea' dxuxuzéajni'ine̱' lázrdaudxu.</t>
  </si>
  <si>
    <t>Netu' quebe bchálajntu' dizra' sban, ca nézquezle le'e, ne quebe bi gúquentu' chee̱ gucá'ana cháwentu' chee̱ gácale̱ntu' le sa' ljwézrentu'. Dios nácale̱ne̱' na.</t>
  </si>
  <si>
    <t>ne quebe guca lázrentu' gucá'ana cháwedxu xel-la' ba lá'ana chee̱ bénneache, quegá le'e, ne quegá benne' xula. Lácala gúcale̱ntu' le'e ca benne' gubáz ca' chee̱ Cristo, waca guntu' xel-la' ba lá'ana chee̱le.</t>
  </si>
  <si>
    <t>Netu' guzúantu' cháwe'le̱'e̱ netu' ládujla le'e, ca dxun tu xrna' dxune̱' zrí'ine̱' ca', dxune̱' chawe' chee̱ zrí'ine̱' ca'.</t>
  </si>
  <si>
    <t>Chee̱ le̱ na' zúale̱ntu' le'e, ne guca lázrentu' guzúantu' gácale̱ntu' le'e, quegá tuze dizra' chawe' chee̱ Dios, san cá'anqueze guca lázrentu' gácale̱ntu' le'e, lawe' da nazrí'ile̱'e̱ netu' le'e.</t>
  </si>
  <si>
    <t>Biche ljwezra', dxeajsá lázrele le'e ca naca xel-la' zrin chee̱ntu', ne ca be̱ntu' zrin. Te zra ne chizrela be̱ntu' chee̱ quebe guca xua' zren nen le'e, gate na' bchálajle̱ntu' le'e dizra' chawe' ca naca chee̱ Dios.</t>
  </si>
  <si>
    <t>Chee̱ le̱ na', gate quebe guzéquentu' québedxa xegá'antu', gúquentu' xrlátaje xegá'anantu' tuza' lu xe̱zre Atenas.</t>
  </si>
  <si>
    <t>Be̱la' chizrela, te zra ne chizrela dxuluchálajle̱ntu' Dios chee̱ntu' chee̱ gaca lé'entu' le'e, ne chee̱ gúnnale̱ntu' ca da quebe dxexaca chee̱le ca dxéajle̱le chee̱ Jesús.</t>
  </si>
  <si>
    <t>Cá'anqueze Dios ná'queze Xrantu', ne Xránadxu Jesucristo, dxal-la' gune̱' neza chee̱ntu' xedajsúale̱ntu' le'e.</t>
  </si>
  <si>
    <t>Xránadxu gunne̱' le'e gácadxa zri lázrele, ne gunna lázrele le'e ljwézrele, ne chee̱ xúgute̱ bénneache, cáte̱ze dxi'u dxi'u dxi'u chee̱le.</t>
  </si>
  <si>
    <t>chee̱ Dios guzúa chache̱' lázrdaule le'e chee̱ gaca le'e benne' xelaque̱' lá'azxa, ne quebe nu gagu zria le'e gagu zria lau Dios, ne Xradxu, ca zrin zra xelá' Xránadxu Jesucristo nen xúgute̱ benne' ca' zaj naque̱' chee̱'.</t>
  </si>
  <si>
    <t>Netu' gusél-lantu' le'e Timoteo, bi biche chee̱dxu, ne we̱n zrin chee̱ Dios, ne naque̱' we̱n zrin chee̱ntu' lu dizra' chawe' ca naca chee̱ Cristo, chee̱ guzágale̱ne̱' le'e cháwedau', ne guzágale zrene̱' le'e ca naca xel-la' dxeajlí lazre' chee̱ Dios.</t>
  </si>
  <si>
    <t>chee̱ quebe nu benne' cuene̱' zrébele̱'e̱ lawe' da dxezácale̱'e̱ da dxedábaga le'e. Nézquezle le'e dxal-la' si' lu na'ntu' chee̱ gaca caní.</t>
  </si>
  <si>
    <t>Gate ne zúantu' nen le'e, ba guzrágantu' le'e nédxute̱ dxal-la' si' lu xel-la' zi', ne ca ba guca na, ne ba nézquezle ca.</t>
  </si>
  <si>
    <t>Chee̱ le̱ na', lawe' da quebe guzeque zréleda', na' gusel-la' Pablo gusel-le̱' gubáz chee̱ xabáa chee̱ xexúnbe'a ca naca xel-la' dxeajlí lazre' chee̱le, chee̱ quebe gun zréaje da xriwe̱' gun na le'e lu dul-la, chee̱ quebe gaca ban lazre' da gudentu'.</t>
  </si>
  <si>
    <t>Na'a, gate bezrín Timoteo naga zúale̱ne̱' le'e, na' bzenne̱' netu' dizra' chawe' ca dxunle xel-la' dxeajlí lazre' chee̱le, ne ca nazrí'ile lázrele le'e lázrele Jesús, ne ca tu dxebéle dute̱ lázrdaule chee̱le, ne dxaca lázrele lé'ele netu', ca dxunle netu' le'e.</t>
  </si>
  <si>
    <t>Chee̱ le̱ na', biche ljwézrentu', netu' guzúale̱ntu' xel-la' dxebé lawe' da nácale le'e ca naca xúgute̱ da dxelezaca lázrentu', ne ca naca da guzúantu' lu da dxéajle̱le chee̱ Jesús.</t>
  </si>
  <si>
    <t>Chee̱ le'e, ba naca bane zúantu' che le'e zrale se̱ típale lu da naca chee̱ Xránadxu.</t>
  </si>
  <si>
    <t>Chee̱ le̱ na', ¿bizr chee̱ na' séquentu' nnia' xcalenu' Dios chee̱le ca naca xel-la' dxebé chee̱le ca dxebeza lázrentu' le'e lawe' da dxebeza lázrentu' le'e lau Dios?</t>
  </si>
  <si>
    <t>'Chee̱ le̱ na', biche ljwézrentu', ne dxata' xuentu' le'e lu La Xránadxu Jesús, dxenaba' le'e gácadxa dxunle tu dxunle ca be̱ntu' netu' ca dxal-la' gácale, ne cá'anqueze dxal-la' gunle da xrlátaje lau Dios.</t>
  </si>
  <si>
    <t>Da li dxunle le'e dxunle caní chee̱ xúgute̱ biche ljwézrele zaj zre̱'e̱ lu xe̱zre ca' zaj nababa Macedonia. Biche ljwezra', dxata' xuentu' le'e gúcale zrí'ile lu xel-la' dxunle.</t>
  </si>
  <si>
    <t>Le cue' gunne xue gácale zrize, ne quebe bi gunle da nácale cheé̱quezle, ne quebe gusanle ca da ba gunná bé'entu' le'e.</t>
  </si>
  <si>
    <t>chee̱ suale chawe' lau benne' ca' quebe dxeléajle̱'e̱ chee̱ Jesús, na' quebe bi gunle da guchínnele le'e.</t>
  </si>
  <si>
    <t>Biche ljwezra', quebe dxaca lázrentu' le'e quebe nézele ca naca chee̱ benne' ca' ba gulatie̱', chee̱ quebe súale ste̱be ca dxelún benne' ca', benne' ca' quebe dxelebeza zri lazre̱'.</t>
  </si>
  <si>
    <t>Che dxéajle̱dxu gutie̱' Jesús, ne bebane̱', cá'anqueze dxéajle̱dxu Dios gusebane̱' benne' ca' zaj zre̱'e̱ lu xel-la' dxeléajle̱'e̱ chee̱ Jesús tu zren nen Le̱'.</t>
  </si>
  <si>
    <t>Chee̱ le̱ na' dxapa' le'e da nigá ca tu dizra' chee̱ Xránadxu: Netu', benne' nabán, ne xezácadxu ca zrindxu ca zrindxu zra xelá' Xránadxu, quebe séquedxu nédxudxu ca benne' ca' ba gulé̱'e̱.</t>
  </si>
  <si>
    <t>Nadxa Xránadxu lé̱queze̱' xelexétaje̱' xabáa nen du schaga zren, ne nen dizra' chee̱ gubáz chee̱ xabáa gubáz chee̱ gubáz chee̱ xabáa, ne nen dízra'a chee̱ bchigala chee̱ Dios, na' benne' gate ca' zaj naque̱' chee̱ Cristo xelexebane̱' nedxu.</t>
  </si>
  <si>
    <t>Ca gudé na' netu', benne' nabánentu', xezácadxu, xegüéne̱' netu' tu zren nen benne' ca' lu beuj bza, chee̱ chjácale̱ne̱' Xránadxu lu beuj. Ca'an gaca, tu súale̱ntu' Xránadxu tu zren.</t>
  </si>
  <si>
    <t>Chee̱ le̱ na', le guselé̱ ljwézrele nen dizra' caní.</t>
  </si>
  <si>
    <t>Le'e ba nézquezle ca da bdxixruj be'entu' le'e ne̱ chee̱ Xránadxu Jesús.</t>
  </si>
  <si>
    <t>Da dxaca lazre' Dios naca na chee̱le, ne chee̱ gaca lá'ane̱' le'e lá'azxa. Dxal-la' gusanle da sban da sban</t>
  </si>
  <si>
    <t>Tu tu benne' ládujla le'e nézene̱' gácale̱ne̱' chawe' chee̱ gácale̱ne̱' xrlátaje lu xel-la' gute chee̱ Dios, ne chee̱ gápale̱'e̱ le'e ba lá'ana.</t>
  </si>
  <si>
    <t>Quebe gúcale lu da dxezá lázrele ca dxelún benne' quebe zaj núnbe'e̱ Dios.</t>
  </si>
  <si>
    <t>Quebe nu benne' dxal-la' gune̱' da cale̱la u gune̱' da cale̱la le sa' ljwezre̱' lawe' da naca Xránadxu Dios guzría xi'e̱ benne' ca' ca naca da ca' dxelune̱', ca ba gucha' le'e nédxute̱ ba bzéajni'idxu le'e, ne bzéajni'idxu le'e dute̱ da caní.</t>
  </si>
  <si>
    <t>Dios quebe gunné̱' dxi'u chee̱ gacu' da sban da cale̱la. Gunné̱' chee̱ gacu' benne' xrlátaje lau Le̱'.</t>
  </si>
  <si>
    <t>Chee̱ le̱ na', benne' dxuzúe̱' chalá'ala, quebe dxuzúe̱' chalá'ala bénneache. Dxuzúe̱' chalá'ala Dios, Bénnea' bnézruje̱' chee̱dxu Be' Lá'azxa chee̱'.</t>
  </si>
  <si>
    <t>Quebe dxun na ba xen guzúaja' chee̱ le'e ca dxal-la' zri'i ljwézrele le'e ca dxeléajle̱ ljwézrele biche ljwézrele, lawe' da nácale le'e da ba be̱n Dios le'e dxal-la' zri'i le sa' ljwézrele tule xetule.</t>
  </si>
  <si>
    <t>'Le'e, bi bicha', quebe dxun na ba xen guzúaja' chee̱le ca zrin zra, u gate zrin zra na'.</t>
  </si>
  <si>
    <t>Chee̱ Le̱' gutie̱' chee̱dxu chee̱ gaca ban dxi'u tu zren nen Le̱', che dxelé'edxu u che dxásedxu.</t>
  </si>
  <si>
    <t>Chee̱ le̱ na', le guchálajle̱ ljwézrele, ne le guxúe zrene̱' tule xetule, ca dxúnquezle dxunle.</t>
  </si>
  <si>
    <t>―Le'e, biche ljwezra', dxata' xueda' le'e, le gapa ba lá'ana benne' ca' dxelune̱' zrin chee̱le, ne benne' dxuluxúe̱' le'e lu da naca chee̱ Xránadxu, ne dxulusé̱dene̱' le'e.</t>
  </si>
  <si>
    <t>Bzua lázrele benne' caní du lá'ana, ne le zri'i lazre' lawe' da dxelune̱' zrin da caní. Le sua lu xel-la dxebeza zri lázre' tule xetule.</t>
  </si>
  <si>
    <t>Biche ljwezra', dxata' xueda' le'e, le xebéaj benne' dxelún chupa lazre'. Le guselé̱ benne' dxeledábague̱' dxeledábague̱'. Le guzúa zri lázrele benne' ca' dxelexázrjene̱' ca dxelexázrjene̱', ne le sua xel-la' zren lazre' nen xúgute̱ bénneache.</t>
  </si>
  <si>
    <t>Quebe nu guxúe xanne' cuínale chee̱ cu'u bénneache da cale̱la chee̱ tu benne' xula. Bzua tu da xrlátaje, tu dxal-la' gunle da chawe' ládujla le'e, ne chee̱ xúgute̱ bénneache.</t>
  </si>
  <si>
    <t>Le sua ban lazre'.</t>
  </si>
  <si>
    <t>Bchálajle̱le Dios québedxa guníte.</t>
  </si>
  <si>
    <t>Le xe̱ le̱': "Xcalenu' Dios lu xúgute̱ da de̱." Caní naca da dxaca lazre' Dios chee̱le le'e, benne' ca' zaj naque̱' chee̱ Cristo Jesús.</t>
  </si>
  <si>
    <t>Na' gunná Jesús: ―Quebe gutúpale Be' Lá'azxa chee̱ Dios.</t>
  </si>
  <si>
    <t>Dxeque be'ele le'e ba nézquezle ca zrin zra xelá' Xránadxu Dios ca za' gubán chizrela.</t>
  </si>
  <si>
    <t>Na' gunná Jesús: ―Quebe guzúe lázrele da dxelenná benne' ca' buluchálaje̱' waláz chee̱ Dios.</t>
  </si>
  <si>
    <t>Le guxúe xanne' xúgute̱ da de̱. Le guzúa zrale da naca xrlátaje.</t>
  </si>
  <si>
    <t>Quebe gundxu xúgute̱ da cale̱la.</t>
  </si>
  <si>
    <t>Nadxa Dios ná'queze dxebeza zri lazre' dxebeza zri lazre̱' séquene̱' le'e cáte̱ze naca da nácale, ne gapa chi'e̱ xúgute̱ bénne'du xu'ule, ne bénne'du xu'ule, ne be̱l-la' dxen chee̱le. Dios gapa' le'e gácale ca tu da quebe nu gagu zria le'e gate xelá' Xránadxu Jesucristo.</t>
  </si>
  <si>
    <t>Dios, Bénnea' dxenné̱' le'e naque̱' li lazre', na' gune̱' ca da naca na.</t>
  </si>
  <si>
    <t>Biche ljwezra', le naba lau Dios chee̱ntu'.</t>
  </si>
  <si>
    <t>Xel-la' diuzre xúgute̱ biche ljwézredxu ca' nen dute̱ lázrdaule lá'azxa.</t>
  </si>
  <si>
    <t>Ne̱ chee̱ Xránadxu, dxata' xueda' le'e, le gulé'e lau xúgute̱ biche ljwézredxu caní lau xúgute̱ biche ljwézredxu ca'.</t>
  </si>
  <si>
    <t>Be̱n chúchue̱' xel-la' zri'i lazre' chee̱ Xránadxu Jesucristo súale̱ne̱' le'e. Ca' naca na. Xiaj xiche nedxu na' bzuaj na chee̱ benne' Tesalónica ca', benne' zaj zre̱'e̱ Atenas.</t>
  </si>
  <si>
    <t>Gate na' xelenná bénneache: "Xel-la dxebeza zri lazre', ne quebe bi de̱ xel-la dxebeza zri lazre'," nadxa ca'an gáta'le̱'e̱ benne' caní, ca dxaca chee̱ tu nu'ula zue̱' zi'i, na' québequeze xelezéquene̱' xuluxuzrúnnuje̱'.</t>
  </si>
  <si>
    <t>Biche ljwezra', quebe zúale lu da chul-la chee̱ na', chee̱ québedxa xelá'le zra na' ca tu gubán.</t>
  </si>
  <si>
    <t>Xúgute̱le le'e nácale chee̱ xel-la' naxaní', ne chee̱ te zra. Quebe nácale chee̱ chizrela, ne chee̱ da chul-la.</t>
  </si>
  <si>
    <t>Chee̱ le̱ na' quebe dxal-la' dxásadxu ca dxelún benne' xezícala. Dxal-la' guzúantu' xrlátaje, ne sua ban lazre'.</t>
  </si>
  <si>
    <t>Benne' dxelásie̱' na' dxelásie̱' chizrela, na' benne' dxelezuzre̱' dxelezuzre̱' chizrela.</t>
  </si>
  <si>
    <t>Netu', benne' nácale chee̱ zra, dxal-la' guzúantu' xrlátaje. Nácadxu dxácate̱ dxeajlí lázrentu' le̱' ca tu xel-la' dxeajlí lazre', ne xel-la' zri'i lazre', ne cáte̱ze naca tu xel-la' dxebé chee̱ guselé̱' dxi'u.</t>
  </si>
  <si>
    <t>Dios quebe bzue̱' netu' chee̱ cu'e̱ dxi'u lawe' da guzúe̱' dxi'u, san chee̱ gapa chi'u xel-la' weselá ne̱ chee̱ Xránadxu Jesucristo,</t>
  </si>
  <si>
    <t>Pablo, benne' guque̱' gubáz chee̱ Jesucristo, ca gunná be'e Dios, weselá chee̱dxu, ne Xránadxu Jesucristo, le̱' naque̱' da dxebeza lázrentu'.</t>
  </si>
  <si>
    <t>ne benne' dxelune̱' dul-la, ne benne' dxelune̱' zru'ula benne' biu xula, ne benne' dxelequé̱'e̱ benne' biu ca', ne benne' dxulucá'ana benne' biu ca', ne benne' dxuluchálajle̱ne̱' we̱n lazre', ne benne' dxuluchálaje̱' da we̱n lazre', ne chee̱ xúgute̱ da ca' dxeledábague̱' ca naca da li dxusé̱dene̱'.</t>
  </si>
  <si>
    <t>Da nigá dxenná na ca naca dizra' chawe' chee̱ Dios ba neza, da naca na xel-la' szren chee̱ Dios ba lá'ana, dizra' nigá da guzí' lu ne̱'e̱ chia'.</t>
  </si>
  <si>
    <t>'Dxapa' xcalenu' Cristo Jesús, Xránadxu, Bénnea' be̱ne̱' neda' xel-la' dxue lazre' lawe' da guque̱' le̱' li lazre' neda' chee̱ guna' zrin chee̱'.</t>
  </si>
  <si>
    <t>Neda', néda'queza' néda'queza' bchálajle̱na' schanni' chee̱ Dios, ne gudáu zi' xuzra', ne guzría xi'a le̱' chee̱'. Dios bexache lazre̱' neda' lawe' da quebe guque be'eda' ca naca da quebe guque be'eda' chee̱ Dios, ne quebe guxéajle̱'e̱ chee̱'.</t>
  </si>
  <si>
    <t>Xránadxu bnézruja' neda' chawe' chee̱' du lazre̱', ne be̱nna' neda' xel-la' dxeajlí lazre', ne xel-la' zri'i lazre' da dxeléajle̱'e̱ chee̱ Cristo Jesús.</t>
  </si>
  <si>
    <t>Da li naca dizra' nigá, ne dxal-la' xeléajle̱ xúgute̱ benne' xelé̱'e̱ naca na: Jesucristo Jesús ble̱'e̱ lu xe̱zr la xu nigá chee̱ guselé̱' benne' dul-la, benne' ca' zaj naca' neda' benne' blau.</t>
  </si>
  <si>
    <t>Chee̱ le̱ na' bexache lazre̱' neda' chee̱ ble'e lau Jesucristo neda', benne' nedxu blau, ca naca xel-la' xrlátaje chee̱', na' gunna' caní ca tu da gaca chee̱ benne' xeleajlé̱'e̱ chee̱' Le̱' chee̱ xelapa bénneache xel-la' nabán da zeajlí canna.</t>
  </si>
  <si>
    <t>Chee̱ le̱ na' gaca chee̱ wenná bea na' chadía chacanna, na' quebe seque' gútete̱ bénnea', ne quebe dxelé'ele le'e, na' Dios tu licha', ne tuze Dios núnbe'e̱ xel-la sina, chee̱ le̱' gaca ba lá'ana, ne gaca ba lá'ana chadía chacanna. ¡Ca'an gaca na!</t>
  </si>
  <si>
    <t>Dxuna' da nigá chiu', zrí'ina' Timoteo, da nigá dxunna' lue', chee̱ cáte̱ze naca da buluchálaje̱' waláz chee̱ Dios ca naca chiu' nédxute̱, chee̱ lu xel-la' dxenná bea nigá gunu' tu da xrlátaje lu wedil-la,</t>
  </si>
  <si>
    <t>Benne' caní dxuluzuzre̱' xel-la' dxeajlí lazre', ne xel-la' dxun xrlátaje lu xichaj lázrdawe̱'. Bal-le̱' bulusán lazre̱' da caní, na' chee̱ le̱ na' gulezúe̱' lu da dxedá lawe' nísadau', na' gulate nísadau' ca da guxeajlí lazre' Dios.</t>
  </si>
  <si>
    <t>Lue' dxuzúaju' xiche Timoteo, zri'ina' da li lu da naca chee̱ Jesús, benne' dxeajlí lazre' neda' lu xel-la' dxeajlí lazre' chee̱ Dios. Dios, Xradxu, ne Cristo Jesús, Xránadxu, gácale̱ne̱' lue' xel-la' zri'i lazre', ne xel-la' dxebeza zri'i lazre'.</t>
  </si>
  <si>
    <t>Ládujla benne' caní zaj naque̱' Himeneo, ne Alejandro. Bzua' benne' caní lu na' da xriwe̱' chee̱ Satanás, chee̱ gulé'ene̱' quebe xuluchálajle̱ne̱' schanni' chee̱ Dios.</t>
  </si>
  <si>
    <t>Gate za'a chéaje̱' ga nababa Macedonia, be̱nna' lue' lu xe̱zre Efeso nigá chee̱ gaca chéaju' na'a chee̱ gusé̱denu' benne' ca' dxulusé̱dene̱' da quebe zaj naca xrtizra' Dios,</t>
  </si>
  <si>
    <t>ne quebe xuluzúe̱' xánnie̱' dizra' chawe' ca naca da zaj naca chee̱ bénneache, ne ca naca xel-la' zri'ine zre sua benne' ca'. Da caní dxuluzúe̱' dxulutil-le̱' dizra' chee̱ bénneache, san quegá gun na ca da dxun Dios tuze, da dxunna na lu da naca chee̱le, dxeajlí lazre' lue'. Caní dxapa' lue' na'a.</t>
  </si>
  <si>
    <t>Da nadxixruj bea na' dxun na chee̱ gunézrujdxu dizra' chawe' lu xichaj lázrdaudxu, ne lu xichaj lázrdaudxu xrlátaje, ne lu xel-la dxeajlí lazre' da quebe naca na da we̱n lazre',</t>
  </si>
  <si>
    <t>Bal-le̱' belune̱' xrlátaje ca naca da nigá, ne belune̱' dizra' cá'aze da quebe bi zaj zaca.</t>
  </si>
  <si>
    <t>Benne' caní dxelaca lazre̱' xelaque̱' benne' dxuluxuzájle̱'e̱ da nadxixruj bea Dios, san quebe dxeléajni'ine̱' bi da dxelenné̱', ne bi da dxuluchálaje̱' du lazre̱'.</t>
  </si>
  <si>
    <t>Nézquezdxu da nadxixruj bea na naca na xrlátaje che nu benne' dxuchínene̱' na cáte̱ze naca na.</t>
  </si>
  <si>
    <t>ne dxeque be'entu' da nigá, quebe da nadxixruj bea na belúa na chee̱ tu benne' xrlátaje. Belúa na chee̱ benne' ca' dxelune̱' da cale̱la, ne chee̱ benne' dxeledábague̱' Dios, ne chee̱ benne' dul-la, ne chee̱ benne' ca' dxelune̱' da cale̱la, ne chee̱ benne' ca' dxelune̱' da cale̱la, ne chee̱ benne' ca' dxelune̱' da cale̱la, ne chee̱ benne' dxelútie̱' zrí'ine̱' ca', ne chee̱ benne' dxelútie̱' benne' we̱te.</t>
  </si>
  <si>
    <t>Chee̱ le̱ na', blaudxa dxapa' le'e, le naba lau Dios ca da dxal-la' xelenaba lau Le̱', ne le naba lau Dios, ne le naba lau Le̱' chee̱ xúgute̱ bénneache, ne le xe̱'e̱ Le̱' lu xel-la' dxelezí' lu ne̱'e̱ chee̱ xúgute̱ bénneache, ne le guchálajle̱ne̱' Dios: "Xcalenu'."</t>
  </si>
  <si>
    <t>san chee̱ xelune̱' da xrlátaje ca da dxal-la' xelune̱' nu'ula ca' dxeléajle̱'e̱ chee̱ Dios.</t>
  </si>
  <si>
    <t>Nu'ula dxal-la' guse̱de zrize chee̱' gate dxusé̱dene̱' da naca chee̱ Dios, na' xúgute̱ da dxun na ba xen xuluzé̱ nague̱'.</t>
  </si>
  <si>
    <t>Neda' quebe dxuzéajni'ida' tu nu'ula chee̱ gusé̱dene̱' benne' biu, ne quebe dxal-la' si' lu ne̱'e̱ benne' biu. Dxal-la' guzúe̱' zrize.</t>
  </si>
  <si>
    <t>Ca' naca na, lawe' da guzúale̱ Adán guzúale̱'e̱, na' gudé na' be̱ne̱' Eva.</t>
  </si>
  <si>
    <t>ne quegá Adán guché̱ na le̱' lu dul-la. Nu'ula na', lawe' da gudée̱' le̱' lu dul-la, na' gudée̱' da zrinnaj.</t>
  </si>
  <si>
    <t>Na' xelelá' nu'ula ca' lawe' da zua zri'ine zrí'ine̱' che suale̱' lu xel-la dxeajlí lazre', ne lu xel-la zri'i lazre', ne lu xel-la xrlátaje, ne dute̱ xel-la dxun xrlátaje.</t>
  </si>
  <si>
    <t>ne chee̱ benne' wenná bea ca', ne chee̱ xúgute̱ benne' dxelenná be'e̱ lawe' ca' chee̱ gaca xelune̱' chee̱ntu' xel-la' dxebeza zri, ne xel-la' dxebeza zri lazre', na' gundxu xel-la' waca xúgute̱ da xrlátaje, ne da xrlátaje.</t>
  </si>
  <si>
    <t>Da nigá naca na da xrlátaje, ne dxezaca ba lazre' Dios, weselá dxi'u.</t>
  </si>
  <si>
    <t>Xránadxu dxaca lazre̱' xelelá xúgute̱ bénneache, ne xelezí'e̱ da li.</t>
  </si>
  <si>
    <t>Dios tuze zua tuze Dios, ne tuze benne' dxuchálajle̱ne̱' bénneache ládujla Dios ne bénneache, bénnea' naque̱' Jesucristo, bénnea' naque̱' bénneache,</t>
  </si>
  <si>
    <t>Bénnea' Bénnea' be̱nne̱' cuine̱' ca tu da dxucá'ana chawe' chee̱ xúgute̱ bénneache. Da nigá guca na gate zrin zra chee̱ xelénqueze bénneache ca naca xel-la' dxenná bea chee̱ Dios.</t>
  </si>
  <si>
    <t>Chee̱ le̱ na' gudíxruj Dios neda' benne' dxuchálajle̱na' bénneache, ne gubáz chee̱ Cristo. Dxennéa' da li lawe' da nácaqueza' Cristo, quegá dxenné̱' da we̱n lazre'. Neda' guzúa' benne' quebe zaj naque̱' judío chee̱ xeléajle̱ benne' ca' chee̱ xrtizra' Dios, ne chee̱ xrtizra' da li.</t>
  </si>
  <si>
    <t>Chee̱ le̱ na' dxaca lazra' xúgute̱ benne' ca' dxuluchálajle̱ne̱' Dios gátete̱ze na', dxelenné̱' xaga chawe' lu na' benne' ca', ne quebe xelezrá'ale̱'e̱, ne quebe dxulutil-le̱' dizra'.</t>
  </si>
  <si>
    <t>Cá'anqueze dxal-la' nu'ula ca' xulusane̱' da xrlátaje, nen xel-la dxuxrén lazre', ne nen xel-la dxuxrén lazre', quegá nen xicha xíchaje̱', ne dumí oro, ne da zácale̱'e̱, ne zra lane̱' da zácale̱'e̱.</t>
  </si>
  <si>
    <t>Da li naca dizra' nigá. Che nu benne' dxaca lazre̱' gaque̱' benne' xíchaje̱ chee̱ xu'u lu ne̱'e̱ ljwezre judío, dxaca lazre̱' gune̱' tu da xrlátaje.</t>
  </si>
  <si>
    <t>Cá'anqueze benne' caní dxal-la' xuluxunézruje̱' xrlátaje lau Dios, na' che quebe nu seque' bi xrlátaje xelezéquene̱' xelune̱' zrin lu zrin na'. Nadxa dxal-la' xuluzúe̱' le̱' lu zrin na'.</t>
  </si>
  <si>
    <t>Cá'anqueze nu'ula ca' dxal-la' xuluzúe̱' benne' xrlátaje xrlátaje. Quebe xuluchálajle̱ne̱' nu'ula ca'. Xuluxuzájle̱'e̱ da xrlátaje, ne xeléajle̱'e̱ chee̱ xúgute̱ da dxunle.</t>
  </si>
  <si>
    <t>Benne' dxjaque̱' wedil-la dxal-la' xelaque̱' benne' zru'ule̱' tuze, ne xelune̱' cháwedau' zrí'ine̱' ca', ne benne' zaj zra' benne' zaj zre̱'e̱ lizre̱'.</t>
  </si>
  <si>
    <t>Benne' ca' dxelune̱' cháwele̱'e̱ zrin dxuxúe̱' lu xudau', benne' caní xelezí'e̱ lazre̱' tu da cháwele̱'e̱, ne xel-la' dxuluxrén lazre' chee̱ da dxeajlí lazre̱' chee̱ Jesucristo.</t>
  </si>
  <si>
    <t>Dxuzúaja' da nigá chiu', lawe' da dxebeza lazra' xedajxá'ana' lue' cháwedau'.</t>
  </si>
  <si>
    <t>chee̱ che guzreda' za' neda', chee̱ nézenu' ájala gunu' ca dxal-la' gunu' lu lizre Dios, benne' zaj naque̱' tuze nen benne' zaj zre̱'e̱ lu xu'u chee̱ Dios ban, benne' ca' dxeléajle̱'e̱ chee̱ Dios ban, benne' ca' zaj naque̱' xíchaje̱ chee̱ da li, ne tu zren chee̱ da li na'.</t>
  </si>
  <si>
    <t>Da zan da dxunna bea na ca naca chee̱ xel-la' szren chee̱ Dios naca na da zrente̱. Tuze ble'e Dios lawe̱' gate ble'e lawe̱' benne' ca tu benne', na' Be' Lá'azxa blé'ene̱' Le̱' xrlátaje lau Dios. Blé'e gubáz chee̱ xabáa ca' Le̱'. Bchálajle̱ne̱' bénneache ca naca dizra' chawe' chee̱ Dios. Ca naca bénneache zaj zre̱'e̱ lu xe̱zr la xu guxéajle̱'e̱ chee̱'. Dios begüéne̱' Le̱' xabáa lu xel-la' szren chee̱'.</t>
  </si>
  <si>
    <t>Benne' dxucá'ana xíchaje̱ chee̱ xudau' dxal-la' gaque̱' benne' quebe nu gagu zria le̱' chee̱', benne' zru'ule̱' tuze zru'ule̱', benne' dxune̱' chawe', ne benne' dxezí' lu ne̱'e̱ da zácale̱'e̱, ne benne' dxezí' lu ne̱'e̱ lizre benne' zaj zre̱'e̱, ne benne' dxusé̱dene̱' bénneache.</t>
  </si>
  <si>
    <t>Quebe gaque̱' benne' dxe'ene̱' xrise uva wal-la, ne quebe gaque̱' benne' dxuchálajle̱ne̱' bénneache, ne quebe gaque̱' benne' dxezá lazre' dumí da quebe gaca li lazre'. Gaque̱' benne' dxexruj lazre', ne benne' dxeque zren lazre', ne quebe gácale̱'e̱ da gunní'a.</t>
  </si>
  <si>
    <t>Benne' nigá dxune̱' chawe' benne' zaj zre̱'e̱ lizre̱', ne dxal-la' zrí'ine̱' zrí'ine̱' ca', benne' xuluzúe̱' dizra' chee̱', ne xuluzúe̱' xúgute̱ da li.</t>
  </si>
  <si>
    <t>Che tu benne' quebe dxéajni'ine̱' gácale̱ne̱' benne' zaj zre̱'e̱ lizre̱', ¿ájazra gaca gácale̱ne̱' benne' ca' dxeléajle̱'e̱ chee̱ Dios?</t>
  </si>
  <si>
    <t>Quebe gaca tu benne' dxéajle̱'e̱ chee̱ si' lu da dxéajle̱'e̱, chee̱ quebe gácale̱'e̱ xadía, na' cuía xi'e̱ ca da gudé na da xriwe̱'.</t>
  </si>
  <si>
    <t>Cá'anqueze dxun na ba xen nu benne' dxelenné̱' xrlátaje ca dxelenné̱' chawe' chee̱ benne' quebe zaj núnbe'e̱ dizra' chawe', ne quebe chu'e̱ lu da xriwe̱' na'.</t>
  </si>
  <si>
    <t>Cá'anqueze benne' dxulucá'ana szren ca' dxal-la' xelaque̱' benne' xrlátaje. Quebe xelún chupa lazre̱', quebe xelezí' lu ne̱'e̱ da zácale̱'e̱, ne quebe xelezí' lu ne̱'e̱ dumí da quebe dxal-la' si' lu na' benne' ca'.</t>
  </si>
  <si>
    <t>Le̱' xeledxúaj xrlátaje lu xichaj lázrdawe̱' da naca chee̱ xel-la' dxeajlí lazre' chee̱ Dios.</t>
  </si>
  <si>
    <t>Na' gunná Be' Lá'azxa, dxenné̱' cáte̱ze dxennáqueze na, gunné̱' ca lu zra bze̱be waláz chee̱ Dios, bal-le̱' xulusán lazre̱' ca naca xel-la' dxenná bea da xelezí xe̱'e̱ be' xriwe̱', ne ca naca da dxulusé̱dene̱' be' xriwe̱' ca'.</t>
  </si>
  <si>
    <t>Chee̱ le̱ na' dxudxúajntu' zrin, ne dxácate̱ dxudentu' lawe' da dxebeza lázrentu' Dios ban, Bénnea' naque̱' weselá chee̱ xúgute̱ bénneache, ne cá'anqueze chee̱ benne' ca' dxeléajle̱'e̱ chee̱ Jesús.</t>
  </si>
  <si>
    <t>Caní dxusé̱dene̱' benne' ca', ne bsé̱dene̱' ca naca da caní.</t>
  </si>
  <si>
    <t>Quebe nu benne' guzúe̱' chalá'ala ca dxácate̱ nacu' benne' cuide', san gucu' ca tu da gaca, ne lu dizra' da dxennáu', ne lu xel-la' zri'i lazre', ne lu xel-la' zri'i lazre', ne lu xel-la' dxeajlí lazre', ne lu da xrlátaje chee̱ benne' ca' dxeléajle̱'e̱ chee̱ Jesús.</t>
  </si>
  <si>
    <t>Dxácate̱ xelá'a lue', be̱n zrin lu xiche lá'azxa da dxenná bea na lu xiche chee̱ Dios, ne bsé̱dene̱' benne' ca', ne bsé̱dene̱' benne' ca' ca naca da nigá.</t>
  </si>
  <si>
    <t>Quebe guzagu' chalá'ala da naca chee̱ xel-la' dxunna bea da napu', da ble'e Dios lue', gate benne' bchálaje̱' waláz chee̱ Dios, ne belenne̱' benne' xíchaje̱ ca' lawe' lau Dios.</t>
  </si>
  <si>
    <t>Bxue lazre' ca naca da nigá, ne guzúe lázrele̱' lu da nigá, chee̱ xelelé'e xúgute̱ bénneache ca dxun na ba xen dxunu' da dxunle.</t>
  </si>
  <si>
    <t>Cá'anqueze guxúe xanne' cuinu', ne guxúe xanne' ca naca da dxusé̱dene̱'. Bzúa xanne' ca naca da nigá, lawe' da che dxunu' da nigá, na' guselá' cuinu', ne xelá' benne' ca' dxelenne̱' chiu'.</t>
  </si>
  <si>
    <t>Benne' caní xelenné̱' we̱n lazre' xrlátaje. Xel-la' dxuluchálaje̱' da we̱n lazre'. Xel-la' dxeledábague̱' da quebe zaj naca na chawe' lu xichaj lázrdawe̱'.</t>
  </si>
  <si>
    <t>Benne' caní xelenné̱' quebe xelune̱' xel-la wechaga na', ne quebe dxal-la' xelawe̱' da quebe dxelawe̱'. Dios be̱ne̱' da caní chee̱ xelezí' láwela benne' ca' dxeléajle̱'e̱ chee̱ Jesús, ne zaj núnbe'e̱ da li, na' xelenné̱' Dios: "Xcalenu'."</t>
  </si>
  <si>
    <t>Xúgute̱ da be̱n Dios naca na chawe', na' quebe bi de̱ da dxal-la' guzúale chalá'ala che dxal-la' guzúale na nen dizra' chawe',</t>
  </si>
  <si>
    <t>lawe' da dxun na ba xen xelaque̱' xrlátaje ne̱ chee̱ xrtizra' Dios, ne ne ne̱ chee̱ da guchálajle̱le Dios chee̱ xelaque̱' xrlátaje na'.</t>
  </si>
  <si>
    <t>Che lue' guzéajni'inu' biche ljwézredxu caní, na' gacu' tu benne' chawe' we̱n zrin chee̱ Jesucristo, ne gacu' chawe' ca dxennáu' lu dizra' chee̱ Dios, ne ca naca da xrlátaje da ba bsé̱denu' ca da ba gudxéajle̱'u.</t>
  </si>
  <si>
    <t>Bsan dizra' ca naca dizra' chawe' da dxelenné̱', da zaj naca na xel-la' waca chee̱ bénneache, ne da zaj naca na iza, na' be̱n zrin chee̱ gunu' xel-la' dxue lá'ana szren Dios.</t>
  </si>
  <si>
    <t>Da zrinnaj chee̱ be̱l-la' dxen chee̱le zácadxa naca na ba neza, san xel-la' dxune̱' chee̱ xel-la' waca chee̱le zácadxa na ba neza, lawe' da nape̱' da guche̱be lazre' zrué'eda' bénneache xel-la' nabán li lazre', ne chee̱ xel-la' nabán da za za za'.</t>
  </si>
  <si>
    <t>Da nigá naca na da li, ne dxal-la' xúgute̱ benne' xeléajle̱'e̱ na.</t>
  </si>
  <si>
    <t>Quebe gudil-la xúgute̱ benne' dxune̱' zren. Bchálajle̱ne̱' le̱' ca tu benne' xrau'. Bchálajle̱ benne' ca' dxune̱' zrí'ine̱' ca tu bi bichu'.</t>
  </si>
  <si>
    <t>La gázqueze nu'ula nigá nape̱' xel-la' dxun zrin chee̱' ca naca da xrlátaje chee̱', che nu benne' ba bxue̱' zrí'ine̱' chee̱', che nu benne' guzí' lu ne̱'e̱ lizre̱', che nu benne' ba gudibe̱' ni'a benne' ca' dxeléajle̱'e̱ chee̱ Dios, ne che nu benne' ba gúcale̱'e̱ benne' dxelezaca zi', ne quebe nu benne' guzúale̱'e̱ chee̱ xúgute̱ da xrlátaje.</t>
  </si>
  <si>
    <t>Benne' biu ca' ba gulate benne' biu chee̱', benne' quebe zaj naque̱' biu chee̱', quebe gulú'u lu ne̱'e̱ lu xu'u na' lawe' da gate dxelezrá'le̱'e̱ le̱' lu da cale̱la, na' xelexegá'ane̱' chee̱ Cristo, dxelaca lazre̱' xuluchaga ne̱'e̱ nen nu'ula chee̱ xuluchaga na'abe'.</t>
  </si>
  <si>
    <t>na' zaj nabía xi'e̱ le̱' lawe' da quebe belude̱' ca da gulezú lawe̱' dxeléajle̱'e̱ chee̱' nedxu dxeléajle̱'e̱ chee̱ Dios.</t>
  </si>
  <si>
    <t>Cá'anqueze dxelexúnbe'e̱ xel-la wezría zrize, dxeledée̱' tu tu xu'u lizre̱', ne quegá tuze xel-la wezría zrize, san cá'anqueze dxelenné̱' dizra' we̱n lazre', ne dxelenné̱' ca da quebe dxal-la' xelenné̱'.</t>
  </si>
  <si>
    <t>Chee̱ le̱ na' dxaca lazra' che nu'ula cuide' ca' québedxa zaj zue̱' cuide' ca' chee̱ xuluchaga na'abe', chee̱ xelaj zrí'ine̱' bi chee̱be', ne xuluxúe̱' benne' zaj zre̱'e̱ lizre̱', chee̱ quebe xuluzrúnnujte̱ benne' dxedábague̱' chee̱ schanni' chee̱'.</t>
  </si>
  <si>
    <t>Ca' naca na, lawe' da bache bal-la benne' ca' ba gulaca lazre̱' xelebéaje̱' da xriwe̱' ca'.</t>
  </si>
  <si>
    <t>Che tu benne' biu chee̱ tu benne' dxéajle̱'e̱ chee̱ Jesús zua benne' biu chee̱', benne' ba gulate benne' chee̱', dxal-la' gune̱' chee̱ nu'ula ca' ba gulate benne' chee̱', na' quebe gaca xua bi bíchedxu ca' lawe' da zaj naca benne' chee̱' ca' ba gulate benne' chee̱'.</t>
  </si>
  <si>
    <t>Benne' gula ca' dxuluxúe̱' benne' gula ca' dxuluzúe̱' xrlátaje lu xudau', dxal-la' xelapa bénneache ba lá'ana, cá'anqueze benne' ca' dxelune̱' zrin dxuluchálaje̱' dizra' chawe' chee̱ Dios, ne dxulusé̱dene̱' bénneache.</t>
  </si>
  <si>
    <t>Lu xiche chee̱ Dios dxenná na lu xiche chee̱ Dios, dxenné̱': "Quebe gunu' chiu' be̱zre dxebía be̱zre dxugúa be̱ xixre'," ne dxenné̱': "Benne' we̱n zrin waca si'e̱ lazruj chee̱be'."</t>
  </si>
  <si>
    <t>Quebe chéajle̱'u bi nna bea chee̱ tu benne' gula, che quebe xelezúa chupa u chunna benne' xelexeche̱be̱' chee̱ benne' gula.</t>
  </si>
  <si>
    <t>Le guzúa benne' gula ca' ca xrna'u ca xrna'u. Le guzúa nu'ula cuide' ca' nu'ula cuide' ca nu'ula xrna'u ca', nen xúgute̱ da xrlátaje.</t>
  </si>
  <si>
    <t>Benne' ca' dxelune̱' dul-la, bzéajni'ine̱' le̱' lau xúgute̱ bénneache, chee̱ xelezrebe benne' xula.</t>
  </si>
  <si>
    <t>Neda' dxapa' lue' lau Dios, ne lau Xránadxu Jesucristo, ne lau gubáz chee̱ xabáa chee̱ xabáa ca' ba gucá'a cuine̱', dxal-la' gunu' da caní, ne quebe bi gun cuinu' chee̱ netú benne', ne quebe bi gunu' chee̱ bi xel-la' dxezá lazre' chee̱ nu benne'.</t>
  </si>
  <si>
    <t>Quebe nu zri'i ne̱'e̱ lawe' nu benne', ne quebe gacu' tuze lu dul-la chee̱ benne' xula. Bzua cuinu' xrlátaje lau Dios.</t>
  </si>
  <si>
    <t>Quebe xí'ajquezu' nisa. Guchi'e̱ tu xrise uva wal-la chee̱ be̱l-la' dxen chiu' lawe' da dxezácabe' lizru', ne chee̱ québedxa dxé'le̱'e̱quezu' xel-la' we̱'.</t>
  </si>
  <si>
    <t>Bal-la benne' ca' dul-la zaj naca na ble'e lawe̱' da dxelúnbe'e na, ne quebe ne xelebía xi'e̱ chee̱' lau Dios. Xebal-le̱' zaj naca na da cale̱la da belúnbe'e̱ ca gudé na.</t>
  </si>
  <si>
    <t>Cá'anqueze zaj zra' bal-la benne' dxelune̱' da xrlátaje dxelé'equezne̱' na, na' che quebe dxelune̱' na, quebe gaca gaca gache na.</t>
  </si>
  <si>
    <t>Bzua xel-la' ba lá'ana chee̱ nu'ula ca' ba gulate benne' chee̱', benne' zaj naque̱' ba zaj nate benne' chee̱'.</t>
  </si>
  <si>
    <t>Che tu nu'ula ba gute benne' chie̱', zua zrí'ine̱' bi chee̱', u zri'ine̱' ca', benne' caní dxal-la' xelusé̱dene̱' nedxu xulucá'ana chawe̱' benne' zaj zre̱'e̱ lizre̱', na' chee̱ xelexexunézruje̱' xra xrnáquezebe' da ba xen gunne̱'. Da nigá naca na da xrlátaje, ne dxezaca ba lazre' Dios.</t>
  </si>
  <si>
    <t>Nu'ula na' da li naque̱' benne' chee̱', ne quebe nu'ula ne gútele̱'e̱, dxal-la' guzúale̱ne̱' Dios, ne dxune̱' zrin chee̱', ne dxuchálajle̱ne̱' Dios te zra chizrela.</t>
  </si>
  <si>
    <t>Nu'ula na' dxune̱' xel-la' dxebé chee̱ xel-la' dxebé chee̱' lácala naca bane̱' lu xel-la' nabán chee̱ bénnea', ba nátequeze bénnea'.</t>
  </si>
  <si>
    <t>Gunná be'e benne' ca' da caní chee̱ quebe nu gagu zria le̱' zria.</t>
  </si>
  <si>
    <t>Che tu benne' quebe dxechine̱' chee̱ benne' zaj zre̱'e̱ ljwezre̱', ne blaudxa benne' zaj zre̱'e̱ lizre̱', benne' nigá quebe dxéajle̱'e̱ chee̱ Jesús, ne nácadxe̱' szrendxa ca tu benne' quebe dxéajle̱'e̱ chee̱ Dios.</t>
  </si>
  <si>
    <t>Lu xiche nu'ula quebe dxezúale̱ nu'ula ba gute benne' chee̱', quebe xu'e̱ ba zeaj chinu' iza, ne dxal-la' gaque̱' zru'ule̱' tuze benne' chee̱'.</t>
  </si>
  <si>
    <t>Xúgute̱ benne' ca' zaj naque̱' lu na' benne' zaj nada'u lu na' benne' zaj nada'u lu na' benne' we̱n zrin ca' dxal-la' xulucá'ana szrene̱' xrane̱' ca', chee̱ quebe nu chilá' schanni' chee̱ Dios, ne chee̱ quebe nu chilá' cá'aze ca naca da dxusé̱dene̱'.</t>
  </si>
  <si>
    <t>lawe' da dxeledán lazre' dumí naca na ca tu xi' da cale̱la chee̱ xúgute̱ da cale̱la. Ca dxeledán lazre' da caní bal-le̱', na' belune̱' chee̱ da nigá, na' gulaque̱' chalá'ala ca naca chee̱ Jesús, na' buluzúe̱' lu xel-la' zi' lu da ba xa'.</t>
  </si>
  <si>
    <t>Lue', benne' dxun Dios, guzrúnnuj chee̱ da caní, na' guxíaj ca naca da xrlátaje, ne ca naca xel-la' waca chee̱ Dios, ne ca naca xel-la' dxeajlí lazre', ne xel-la' zri'i lazre', ne xel-la' zren lazre', ne xel-la' dxexruj lazre'.</t>
  </si>
  <si>
    <t>Xu'u lu wedil-la chawe' chee̱ xel-la' dxeajlí lazre' chee̱ Dios. Gusel-la xel-la' nabán da zeajlí canna, lawe' da na' bzua Dios lue' chee̱ na, na' be̱nu' da chawe' lau benne' zante̱ gulé'e na da naca na chawe'.</t>
  </si>
  <si>
    <t>Na'a, lau Dios, Bénnea' dxunne̱' xel-la' nabán chee̱ xúgute̱ da de̱, ne lau Cristo Jesús, Bénnea' be̱ne̱' ca naca da xrlátaje lau Poncio Pilato, gunné̱' da li:</t>
  </si>
  <si>
    <t>Dxal-la' gunu' ca naca da bdxixruj be'e Dios, na' quebe nu gagu zria lue' chee̱' cadxa xelá' Xránadxu Jesucristo.</t>
  </si>
  <si>
    <t>Gate zrin zra chee̱ na', na' gulé'ene̱' Benne' nigáqueze naque̱' Wenná Bea, ne tu licha', naque̱' Wenná Bea chee̱ benne' wenná bea, ne Xrane benne' xrane ca'.</t>
  </si>
  <si>
    <t>Tuze Le̱' na' quebe seque' gútete̱' gátete̱queze̱'. Zue̱' lu xi' da quebe nu benne' gaca gagu bénneache Le̱'. Netú benne' quebe ne lé'ene̱' Le̱', ne quebe gaca xelelé'ene̱' Le̱'. ¡Gaca chee̱ Le̱' xel-la' szren, ne xel-la' waca zeajlí canna! ¡Ca'an gaca na!</t>
  </si>
  <si>
    <t>Na' gunná bé'ene̱' benne' gunní'a ca' lu xe̱zr la xu nigá quebe xelebé'e̱ xrlátaje, ne quebe xelegú'e̱ xel-la gunní'a chee̱ da quebe xelápale̱'e̱ na. Xelegú'e̱ xel-la gunní'a chee̱ Dios, Bénnea' dxunézruje̱' dxi'u xúgute̱ da chawe' chee̱ gáguntu' na.</t>
  </si>
  <si>
    <t>Benne' ca' dxal-la' xelune̱' da xrlátaje, ne xelune̱' xrlátaje lu da xrlátaje, ne xelune̱' xel-la' dxelexázrjene̱', ne xelune̱' xel-la' dxelexázrjene̱' chee̱ benne' ca'.</t>
  </si>
  <si>
    <t>Ca'an gaca, benne' caní xuluxunne̱' chee̱ xelezí' lu da chawe' chee̱ da za za za', na' caní xelezí' lu ne̱'e̱ xel-la' nabán da zeajlí canna.</t>
  </si>
  <si>
    <t>Benne' xrane benne' zaj nape̱' xrane̱' ca' dxeléajle̱'e̱ chee̱' quebe dxal-la' xuzúe̱' le̱' chalá'ala lawe' da zaj naque̱' biche ljwézreze. Dxal-la' xelune̱' zrin chee̱' ca naca xel-la' wagu chee̱' lawe' da zaj naque̱' xrtia ljwezre benne' caní, ne le̱' nazrí'ile̱'e̱, ne dxal-la' xelá'queze̱' da de̱ chee̱le. Da caní dxusé̱dene̱' benne' ca', ne be̱n chúchue̱' dizra' nigá.</t>
  </si>
  <si>
    <t>Lue', Timoteo, guxúe xanne' da bdxixruj be'e Dios lue'. Bselá' dizra' chawe' da quebe zaj naca na, ne da quebe bi zaj naca na, ne da dxuluchálajle̱'e̱ dizra' chawe', ne da dxuluchálajle̱ ljwezre̱' ca naca da zaj naca na xel-la' sina, da caní dxeléquene̱' naca na xel-la' sina chee̱ benne' ca'.</t>
  </si>
  <si>
    <t>Bal-la benne' dxeléajle̱'e̱ dizra' nigá dxeléajle̱'e̱ ca naca dizra' chawe', na' belú'e̱ chalá'ala ca dxeleajlí lazre̱' chee̱ xeléajle̱'e̱ chee̱ Jesús. Gaca chawe' lue' dute̱ xel-la' zri'i lazre'. Ca' naca na.</t>
  </si>
  <si>
    <t>Che nu benne' dxusé̱dene̱' da xula, ne quebe dxune̱' ca naca dizra' chawe' chee̱ Xránadxu Jesucristo, ne ca naca da dxusé̱dene̱' ca naca chee̱ xel-la' szren chee̱ Dios,</t>
  </si>
  <si>
    <t>Benne' nigá dxe'e̱ láweze, ne quebe dxéajni'ine̱'. Dxe'e̱ dxagu dizra', ne dxutil-lale̱'e̱ dizra'. Da caní dxun na chee̱ xel-la' zri'i lazre', ne chee̱ xel-la' dxezá lazre', ne chee̱ xel-la' wetupa dizra' bizruj, ne chee̱ xelenné̱' schanni' chee̱ bénneache,</t>
  </si>
  <si>
    <t>Lawe' da zaj naca dizra' dxuluchálaje̱' da cale̱la chee̱ benne' ca'. Zaj naque̱' we̱n da cale̱la lu xichaj lázrdawe̱', benne' quebe dxelezí' lu ne̱'e̱ da li, ne dxelaca lazre̱' xelune̱' ca naca da li. Dxeledxúaj benne' caní chee̱ si' lu da ba lá'ana da dxulucá'ana szrene̱' Dios chee̱ si' lu xel-la gunní'a.</t>
  </si>
  <si>
    <t>Xel-la' waca zren chee̱ Dios gate na' dxun na ba xen gácale ca da nápale̱'e̱.</t>
  </si>
  <si>
    <t>Netu' quebe bi ne gúadxu lu xe̱zr la xu nigá, na' québedxa bi seque' québedxa bi xecá'adxu.</t>
  </si>
  <si>
    <t>Che zua nápantu' da gáguntu', ne naga gágudxu, dxal-la' xezrágantu' na.</t>
  </si>
  <si>
    <t>Benne' ca' dxelaca lazre̱' xelegaque̱' xache' dxelexexú'e̱ lu da xriwe̱', na' dxelexú'u na lu da xriwe̱', ne lu xel-la' dxezá lazre' da quebe bi zaca, ne da dxun na xel-la' gute. Da caní dxuluzría xi na bénneache, ne dxuluzría xi na le̱'.</t>
  </si>
  <si>
    <t>Neda', Pablo, dxenaba' le'e, dxenaba' le'e ne̱ chee̱ xel-la' zren lazre' chee̱ Cristo, ne ne̱ chee̱ xel-la' dxexruj lazre' chee̱'. Neda' naca' benne' dxexruj lazre' gate zua' le'e, na' gate quebe zua' le'e, na' dxuxrén lazre' gate zua' le'e.</t>
  </si>
  <si>
    <t>Da li dxennale le'e naca xiche ca' da dxenná Pablo, naca na da dxundxu, ne naca na xel-la' dxenná bea zren, san gate zue̱' le̱' cúzrela, na' dxenné̱' na chalá'ala, ne dizra' da dxuchálaje̱' quebe dxal-la' nne̱'.</t>
  </si>
  <si>
    <t>Dxal-la' xeléquebe'e benne' caní: Ca nácantu' lu xiche na' da bchálajntu' nen dizra' da bchálajle̱ntu' le̱', ne quebe zúantu' na', cá'anqueze gaca li ca nácantu' gate zrinle nen le'e.</t>
  </si>
  <si>
    <t>Chee̱ le̱ na' quebe dxun na ba xen gutil-la' nédxudxu, ne quebe dxun na ba xen gutil-la' ca dxelún bal-la benne' ca' dxulucá'ana szren cuine̱'. Benne' caní quebe zaj naca ban lazre' lawe' da dxululé'e cuine̱' ca dxelún cuine̱', ne dxululé'e cuine̱' ca dxelún cuine̱'.</t>
  </si>
  <si>
    <t>Netu' quebe guzúantu' xrlátaje ca da quebe séquentu', san lácala guntu' ca da ba nun Dios netu', ne gunná bé'ene̱' netu' cá'anqueze gaca chéajle̱ntu' le'e.</t>
  </si>
  <si>
    <t>Chee̱ le̱ na', quebe dxuchínentu' ca da quebe nácantu' séquentu' naga zúantu' le'e, lawe' da ba bzrintu' nédxute̱ nen le'e dizra' chawe' ca naca chee̱ Cristo.</t>
  </si>
  <si>
    <t>Quebe cuentu' gulenné̱ntu' da quebe naca chee̱ntu' ca da belún xetú benne', san dxebeza lázrentu' gácadxu xel-la' dxenná bea chee̱le, gate gápale le'e chee̱ Jesús, na' cáte̱ze dxunle dxi'u gaca chéajle̱ntu' le'e, cáte̱ze dxunle.</t>
  </si>
  <si>
    <t>chee̱ guntu' lban chee̱ dizra' chawe' chia' lu xe̱zr la xu chee̱ xe̱zr la xu ca' da zua cheajsé̱ chee̱le, chee̱ quebe chú'untu' xe̱zr la xu chee̱ benne' xula, chee̱ quebe gaca gulábantu' chee̱dxu ca naca da ba nuzúaqueze̱'.</t>
  </si>
  <si>
    <t>Che nu benne' dxucá'ana szrene̱', cá'anqueze dxucá'ana szrene̱' lawe' da dxun Xránadxu Dios tuze.</t>
  </si>
  <si>
    <t>Chee̱ le̱ na', bénnea' dxucá'ana szren cuine̱' quebe naca bénnea' dxucá'ana szren cuine̱'. Benne' naca bénnea' dxucá'ana szren Xránadxu Dios le̱'.</t>
  </si>
  <si>
    <t>Chee̱ le̱ na' dxata' xueda' le'e quebe gun chuga' lazre' neda' gate sua' neda' naga zua' le'e ca dxun chuga' lazre' lawe' da dxéqueda' wazrá'a lazre' bal-la benne' dxeléajle̱'e̱ dxi'u ca dxun benne' ca' zaj naca dxi'u lu da naca chee̱ bénneache.</t>
  </si>
  <si>
    <t>Lácala dxedále̱ntu' lu da naca chee̱ bénneache, quebe dxuchíbedxu lu wedil-la ca dxenná be'e bénneache.</t>
  </si>
  <si>
    <t>Quebe dxjaca wedil-la ca' da dxjaca wedil-la naca na chee̱ bénneache. Dios dxune̱' na dute̱ xel-la waca chee̱ntu', chee̱ guzría xi' da zaj nazraga benne' dxjaque̱' wedil-la.</t>
  </si>
  <si>
    <t>ne dxugú'untu' chalá'ala dizra' dxutil-la, ne xúgute̱ da dxulucá'ana szren cuine̱' chee̱ québedxa xelúnbe'e̱ Dios. Dxugú'u xúgute̱ ca naca da dxelexún bénneache chee̱ xulusá lazre̱' Cristo.</t>
  </si>
  <si>
    <t>na' gaca gune̱' chee̱ guzría xi'e̱ xúgute̱ benne' dxeledábague̱' Le̱' gate lé'ele gácale xrlátaje dxunle chee̱le.</t>
  </si>
  <si>
    <t>¿Dxennale le'e xúgute̱ da ca naca na ca da dxelé'eze? Che nu benne' dxéajni'ine̱' naca le̱' chee̱ Cristo, dxal-la' nézele cá'anqueze dxi'u nácaqueze le̱' chee̱ Cristo, ca nácaqueze le̱' chee̱ Cristo, cá'anqueze dxi'u zúantu' chee̱ Cristo.</t>
  </si>
  <si>
    <t>Lácala dxuxrén lazra' gunne xue chee̱ tu da zrendxa ca xel-la dxenná bea da bnézruj Xránadxu chee̱ntu' chee̱ gúcale netu' tuze, ne quegá chee̱ guzría xi'e̱ le'e, quebe xexácaqueza' lawe' da naca xel-la dxenná bea nigá.</t>
  </si>
  <si>
    <t>ne chee̱ quebe guéquele lale ca dxaca lazra' zrebu' le'e zrébedxa ne̱ chee̱ xrtizra' neda'.</t>
  </si>
  <si>
    <t>¡Dxaca lazre' Dios le'e gun zren lazre' tu chí'idau' ca naca xel-la' sina chia'! Ca' naca, le gun zren lazre' chia'.</t>
  </si>
  <si>
    <t>Ca dxennéa' ca naca da li chee̱ Cristo zúale̱na' neda', quebe nu seque' xeché̱'e̱ da nigá chee̱ quebe nu seque' gune̱' da nigá lu xe̱zre ca' zaj nababa Acaya.</t>
  </si>
  <si>
    <t>¿Bizr chee̱ na'? ¿Naca na lawe' da quebe nazrí'ida' le'e? Dios nézene̱'.</t>
  </si>
  <si>
    <t>Chee̱ le̱ na' gúnnaqueza' ca da dxuna', québedxa gundxe̱' xel-la' dxun na ba xen xelún benne' ca' dxelaca lazre̱' xelune̱' zrin chee̱' chee̱ xelelé'ene̱' zaj naque̱' ca dxi'u dxi'u, benne' ca' dxelenné̱' zaj naque̱' ca dxi'u.</t>
  </si>
  <si>
    <t>Benne' caní zaj naque̱' benne' we̱n lazre' xelune̱' chee̱ Cristo. Benne' caní zaj naque̱' we̱n zrin, ne dxelún cuine̱' da we̱n lazre'. Xelún cuine̱' ca benne' gulesel-la gubáz ca' chee̱ Cristo.</t>
  </si>
  <si>
    <t>Quebe dxexebánene̱' lawe' da Satanás, da xriwe̱' da xriwe̱', dxucá'ana cuine̱' ca tu gubáz chee̱ xabáa da dxusení na lu xichaj lázrdawe̱'.</t>
  </si>
  <si>
    <t>Chee̱ le̱ na', quebe naca chee̱ xrlátaje che benne' dxelune̱' zrin chee̱ xe̱zr la xu na' dxelune̱' ca benne' dxelune̱' da xrlátaje da xrlátaje. Xel-la' gute chee̱ benne' caní tée̱' ca da xelune̱'.</t>
  </si>
  <si>
    <t>Da xula dxapa' le'e: Quebe nu guchálajle̱ nu benne' quebe dxéajni'ine̱' chia'. Che ca'an gune̱', le gucá'ana chawe' neda' ca tu benne' quebe dxéajni'ine̱', chee̱ cá'anqueze gunle neda' ba lá'ana tu chí'idau' chee̱ gaca ba lá'ana.</t>
  </si>
  <si>
    <t>Da dxennéa' nigá, quegá dxuchálaja' ca da dxun Xránadxu. Dxennéa' ca tu benne' xala, da dxucá'ana szren lazre̱'.</t>
  </si>
  <si>
    <t>Ca benne' zante̱ dxulucá'ana szren cuine̱' ca dxelún bénneacheze, cá'anqueze neda' waca gucá'ana szrena' neda'.</t>
  </si>
  <si>
    <t>Le'e dxuzúale dute̱ lázrdaule dxunle chee̱ benne' xala ca', lawe' da nácale benne' sina.</t>
  </si>
  <si>
    <t>lawe' da dxezréle̱'e̱ le'e ca dxezréle̱'e̱ Dios le'e. Neda' ba bdee̱' le'e chee̱ gácale tuze benne' chee̱ gácale̱ne̱' le'e, chee̱ guzúa' le'e ca tu nu'ula xrlátaje cáte̱ze naca nu'ula cuíde'dau' chee̱ Cristo.</t>
  </si>
  <si>
    <t>Le'e dxebeza zri lázrele che nu benne' gune̱' le'e ca benne' we̱n zrin chee̱le, ne che nu benne' dxezi'e̱ le'e, ne che nu benne' dxucá'ana szren cuine̱', ne che nu benne' dxá'aque̱' zi' lawe' lau.</t>
  </si>
  <si>
    <t>Da nigá dxennéa' le'e dxexázrjenu' le'e lawe' da nácantu' benne' quebe nácantu' chawe'. Che tu benne' xula dxune̱' zren lazre̱', cá'anqueze neda' dxuna' cá'anqueze dxun lazre'. Dxapa' ca tu benne' xala.</t>
  </si>
  <si>
    <t>Le̱' zaj naque̱' benne' hebreo. Neda' cá'anqueze naca'. ¿Naque̱' benne' Israel? Neda' cá'anqueze naca'. ¿Naque̱' xrtia Abraham? Neda' cá'anqueze naca'.</t>
  </si>
  <si>
    <t>¿Naca na benne' ca' dxelune̱' zrin chee̱ Cristo? Dxapa' caní ca tu benne' quebe dxéajni'ida' benne' ca'. Neda' be̱na' zrin zrendxa ca le̱'. Neda' be̱na' zrin zrendxa ca le̱'. Neda' guledábague̱' le̱' du lazre'. Neda' gulegú'e̱ neda' lizre xia, ne zane' lasa gutie̱' neda'.</t>
  </si>
  <si>
    <t>Da gazxu' lasa benne' judío ca' buluzálaje̱' neda' chua lasa da gudxupe' tapa lasa.</t>
  </si>
  <si>
    <t>Da chunna lasa belúele̱'e̱ neda' zria nen xaga ca', ne tu lasa belúele̱'e̱ neda' xiaj. Da chunna lasa be̱n na zi' da dxedá lawe' nísadau' da dxedá lawe' nísadau' na'. Gudé guzúa' tu xe̱la, ne gudxupe' tu zra guzúa' lu nísadau' zren.</t>
  </si>
  <si>
    <t>Zane' lásate̱ guzá' lu xe̱zr la xu nigá guzá' lu xel-la' gute chee̱', ne guzá' lu xel-la' gute chee̱ gubán, ne guzá' lu xel-la' gute chee̱ benne' walázr chee̱', ne guzá' lu xel-la' gute chee̱ benne' zitu' ca', ne guzá' lu xel-la' gute benne' quebe zaj naque̱' judío, ne guzá' lu xel-la' gute lu xe̱zre, ne guzá' lu xel-la' gute le̱'e̱ xixre' lawe' lataj, ne guzá' lu xel-la' gute lu nísadau', ne guzá' lu xel-la' gute chee̱ benne' we̱n lazre' ca' gulenné̱' zaj naque̱' biche ljwézredxu ca'.</t>
  </si>
  <si>
    <t>Ne̱ chee̱ xel-la' wagu zrinnaj, ne ca naca xel-la' zrinnaj, zane' lasa quebe guxá'a zra nedxu, ne gubina', ne gubina', ne gubasa zane' lasa, ne be̱la' zítu'la, ne nagülá'queza' zra lanu'.</t>
  </si>
  <si>
    <t>Xetú da zua, da tu zra tu zra dxezácate̱ naca na da dxezrá'a neda' da dxun ca naca chee̱ xúgute̱ benne' ca' dxeléajle̱'e̱ chee̱ Jesús.</t>
  </si>
  <si>
    <t>Che nu benne' quebe chawe' zue̱', na' neda' quebe zue̱'. Che nu benne' dxaca lazre̱' chu'u, na' quebe dxezrá'a neda' ba xa'.</t>
  </si>
  <si>
    <t>Na'a dxezrebe̱' lawe' da waca gunle ca be̱la' be̱la' guzí xe̱'e̱ Eva nen xel-la wezría lazre' chee̱'. Cá'anqueze gunle caní. Ca'an gaca, waca guzúale chalá'ala xichaj lázrdaule chee̱le, ne quebe gácale ca tu da xrlátaje lu da naca chee̱ Cristo.</t>
  </si>
  <si>
    <t>Che dxal-la' guna' xel-la' szren chia', waca guchálajle̱na' ca naca da dxéajle̱'e̱ chee̱ benne' ca' zaj naca dxexruj lazre' chia'.</t>
  </si>
  <si>
    <t>Xradxu Dios, ne Xra Xránadxu Jesucristo, Le̱', Bénnea' dxal-la' si'e̱ chadía chacanna, nézquezne̱' quebe dxenné̱' we̱n lazre'.</t>
  </si>
  <si>
    <t>Lu xe̱zre Damasco na' benne' xu'u lu ne̱'e̱ xe̱zr la xu na' xu'u lu ne̱'e̱ wenná bea Aretas, benne' dxenná be'e̱ lu wedil-la, guxúe̱' benne' zaj zre̱'e̱ xe̱zre na' chee̱ che̱'e̱ neda'.</t>
  </si>
  <si>
    <t>na' buluxulétaje̱' neda' dxu'a dxa xu'u lizre xia, ne bulusézxuje̱' neda' tu lu xcuite lba zren. Buluxuzrúnnuja' lu na' benne' ca'.</t>
  </si>
  <si>
    <t>Che tu benne' za' xeajchálajle̱ne̱' le'e xetú Jesús quebe naca chee̱ da bchálajle̱ntu' le'e, u che dxezí' lu ne̱'e̱ le'e xetú be' xriwe̱' da quebe naca na ca guzile, u che dxezí' lu ne̱'e̱ dizra' chawe' ca naca na, u che dxezí' lu ne̱'e̱ dizra' chawe' ca da ba guzile, dxezí' lázrele xanne' na.</t>
  </si>
  <si>
    <t>Dxéqueda' quebe dxéqueda' nácadxa' blau ca benne' gubáz ca' chee̱ Cristo, benne' ca' zaj nácadxe̱' blau.</t>
  </si>
  <si>
    <t>Lácala nácadxa' benne' quebe nácadxa zren dizra' chia' lu dizra' chawe', quebe nácadxa' benne' ca' ne̱ chee̱ xel-la' sina chia', san lu xúgute̱ da ba belelé'entu' le'e ca da dxennáquezentu'.</t>
  </si>
  <si>
    <t>¿Dxágule̱'e̱ da cale̱la lawe' da bdxixruj be'eda' cuina' chee̱ gaca le'e szrenle le'e lawe' da bchálajle̱na' le'e dizra' chawe' ca naca chee̱ Dios, ne quebe bi bnezruj na le'e?</t>
  </si>
  <si>
    <t>Dxácate̱ dxuna' zrin chee̱le le'e, be̱nna' da dxulucá'anale̱na' benne' ca' xelezí' lu ne̱'e̱ da dxelezí' benne' ca' dxelezrague̱' le'e, lawe' da be̱na' lazruj chee̱ benne' ca'.</t>
  </si>
  <si>
    <t>Gate guzúa' nen le'e, ne guzú lawa' benne' ca' quebe nu be̱na' zrin chee̱' lawe' da belelá' biche ljwézredxu ca', benne' ca' gusá'aque̱' ga nababa Macedonia, xúgute̱ da be̱na' neda' da guchínene̱' le'e, ne gúcale̱queza' quebe bi be̱na' zrin chee̱le.</t>
  </si>
  <si>
    <t>Che cabí dxal-la' gunne xue chia' da quebe naca na chawe'. Ba bchálaja' ca naca da ble'e Xránadxu neda', ne ca da ble'eda' neda' lu da ble'e Dios neda', ne ca da ble'e Dios neda' le̱' lu na'a zra.</t>
  </si>
  <si>
    <t>Chee̱ le̱ na' dxebéle̱'a lu xel-la' dxexázrjene̱', ne lu xel-la' dxelezaca zi', ne lu xel-la' zi', ne lu xel-la' zi' lu na' neda' lawe' da nazrí'ine̱' Cristo. Gate na' naca dxexázrjene̱', na' na' na' na' na' naca szren.</t>
  </si>
  <si>
    <t>Ba be̱na' ca tu benne' xala gúcale̱na' neda' ca tu benne' xala. Le'e be̱nle gunle da nigá, lawe' da nácale le'e gun na ba xen gucá'anale neda' cá'aze. Lácala quebe bi zaca, lácala quebe bi zaca' ca benne' gubáz ca' nácadxe̱' blau ca'.</t>
  </si>
  <si>
    <t>Da li ca naca xel-la' waca da dxunna bea na, neda' be̱na' na tu xel-la' dxenná bea ládujla le'e dute̱ xel-la' dxebé, ne da gulunna bea na, ne da xel-la' waca ca' chee̱ xabáa, ne da dxelunna bea na.</t>
  </si>
  <si>
    <t>Da nigá naca na da bzé̱bedxa da bzé̱bedxa le'e ca benne' ca' dxeléajle̱'e̱ chee̱ Jesús, san tuze da be̱na' quebe naca na ste̱be chee̱le le'e. Le gunite lau chia' da nigá da quebe naca na chawe' chee̱le.</t>
  </si>
  <si>
    <t>Na'a ba zúaqueza' ba zua chawe' chéajle̱na' le'e da guxunne' lasa, na' quebe guna' bi gunna' chee̱le le'e, lawe' da quebe dxexenaba' da gaca chee̱le le'e. Dxexenaba' le'e. Quegá benne' dxuluchínene̱' bi chee̱' ca' chee̱ xra xrnáquezebe', san benne' xra xrna dxun xrna chee̱ bi chee̱be'.</t>
  </si>
  <si>
    <t>Chee̱ le̱ na' dute̱ xel-la' dxebé guzúa' da nácaqueza' chee̱ gácale le'e, ne si' lu na'le chee̱ gácale tuze le'e. Lácala nazrí'idxeda' le'e, québedxa nazrí'idxeda' le'e.</t>
  </si>
  <si>
    <t>Dxal-la' xapa' le'e caní: Quebe bi be̱na' le'e gúqueda' tu xua' lawe'. Ca benne' sina guxá'ana cáte̱ze naca' bénneache, be̱na' da we̱n lazre' chee̱ si xe̱'a le'e.</t>
  </si>
  <si>
    <t>¿Guzí guché̱ba' le'e chee̱ si' lu na'le tu benne' ca' ne̱ chee̱ benne' ca' gusel-la neda' le'e?</t>
  </si>
  <si>
    <t>Neda' guta' xueda' Tito, ne gusel-la' le̱' tu bi biche ljwézredxu ljwezra' nigá. ¿Waca gudé Tito gudapa lazre̱' le'e chee̱ gucá'ana chawe' le'e? Tuze dizra' dxunle, ne tuze dizra' dxunle.</t>
  </si>
  <si>
    <t>¿Dxéquele le'e québedxa dxexeché̱bentu' netu' chee̱ séquentu' nen le'e? Caní dxuchálajle̱ntu' lau Dios ne̱ chee̱ Cristo, benne' nácaqueze Le̱'. Lue', benne' nazrí'ile̱'e̱ntu', xúgute̱ da dxuntu' chee̱ guzúale le'e chawe'.</t>
  </si>
  <si>
    <t>Nezda' núnbe'a tu benne' chee̱ Cristo, ba zeaj chinu' iza, begüéne̱' lu be̱l-la' dxen chee̱' xabáa chunna iza. Quebe nezda' che be̱l-la' dxen chee̱ bénnea', quebe nezda' che be̱l-la' dxen chee̱ bénnea', Dios nézene̱'.</t>
  </si>
  <si>
    <t>lawe' da dxezrebe' gate xida' neda', quebe xedajxraca' le'e cáte̱ze naca da dxaca lazra', na' le'e xezrá'queza' neda' ca quebe dxaca lázrele, chee̱ gaca chupa ljwezre', ne xezí'le xa lazre', ne zria xichaj lázrdaule, ne xel-la dxezrá'ale, ne xel-la dxun zréaje, ne xel-la dxun szren cuina, ne xel-la dxun zréaje.</t>
  </si>
  <si>
    <t>Che quebe dxezréleda' gate xelá'a Dios neda' chalá'ala dute̱ xel-la' dxexruj lazre' ládujla le'e, na' cuezra' lawe' da benne' zante̱ belune̱' dul-la nédxute̱, ne quebe belexebí'i lazre̱' ca naca da sban da be̱ne̱', ne dul-la da dxucá'ana sban, ne dul-la da belún le̱', ne dul-la da belune̱'.</t>
  </si>
  <si>
    <t>Neda' núnbe'a benne' nigá. Quebe nezda' che be̱l-la' dxen chee̱', che lu be̱l-la' dxen chee̱', quebe nezda'. Dios nézene̱'.</t>
  </si>
  <si>
    <t>Bzrin Jesús begüéne̱' lu lataj chawe' chee̱ xabáa naga begüéne̱', na' benne̱' da quebe gaca nnadxu da quebe gaca nu benne' nne̱'.</t>
  </si>
  <si>
    <t>Chee̱ le̱ na' guchálajle̱na' xrlátaje chee̱ benne' nigá. Quebe guchálajle̱na' chee̱ da naca cheé̱zqueza'. Gaca guchálajle̱na' chee̱ da dxexázrjene̱' ca naca xel-la' dxexruj lazre' chia'.</t>
  </si>
  <si>
    <t>Chee̱ le̱ na', che dxaca lazra' guzría chawa' neda', quebe gaca zri'a ca benne' nazrí'ine̱', lawe' da guchálajle̱na' da li. Dxucá'ana chawa' da nigá chee̱ quebe nu benne' cuine̱' ca naca chia' ca da dxenná' le'e neda', ne ca naca da dxennéa' chia'.</t>
  </si>
  <si>
    <t>Chee̱ quebe gunézruja' ca naca xel-la' szren chee̱ da ble'e Dios neda', na' lawe' da nu gunná be'e Dios neda' tu da dxebía xi'e̱ lu be̱la' dxen chia'. Da nigá naca na tu da dxuxrinnaj na be̱la' dxen chee̱ da xriwe̱', da naca na tu da dxuxriwe̱' chia', chee̱ guzría xi' na neda' chee̱ quebe gunézruja' ca naca xel-la' szren.</t>
  </si>
  <si>
    <t>Chee̱ da nigá na' guta' xueda' Xránadxu chunna lasa guta' xueda' Le̱' gusane̱' na lu na'a neda'.</t>
  </si>
  <si>
    <t>na' guzre̱' neda': "Benne' xel-la' zri'i lazre' chia' naca na chiu'. Xel-la' waca chia' dxúnqueza' xel-la' waca chia' gate na' dxexázrjenu' xel-la' dxexruj lazre'." Chee̱ le̱ na' chéajle̱'e̱dxeda' gulé'eda' ca naca chee̱ xel-la' dxexázrja', chee̱ sua xel-la' waca chee̱ Cristo neda'.</t>
  </si>
  <si>
    <t>Da nigá naca na da guxunne' lasa xexá'a neda' xedajdilja' le'e. "Gate zaj zra' chupa u chunna benne' xelexeche̱be̱' ca naca da guzría xi' tu benne'."</t>
  </si>
  <si>
    <t>Chee̱ le̱ na' dxuzúaja' da nigá gate quebe zua' nen le'e, chee̱ quebe guna' chee̱ nezda' xuzre̱' le'e gate zua' neda', ne guna' xel-la' dxenná bea da be̱n Xránadxu neda', xel-la' dxenná bea chee̱ le'e, ne quegá chee̱ guzría xi'a na le'e.</t>
  </si>
  <si>
    <t>Chee̱ le̱ na', biche ljwezra', le be xrlátaje. Le gaca ban lazre'. Le guxúe zren lázrele. Le chu'u tuze lu xichaj lázrdaule. Le sua lu xel-la dxebeza zri lazre'. Na' Dios, Bénnea' nazrí'i lazre̱' bénneache, ne dxebeza zri lazre' súale̱ne̱' le'e.</t>
  </si>
  <si>
    <t>Le si' ljwézrele diuzre nen dizra' lá'ana lá'azxa tule xetule.</t>
  </si>
  <si>
    <t>Xúgute̱ benne' ca' dxeléajle̱'e̱ chee̱ Dios dxelezí' lu ne̱'e̱ le'e.</t>
  </si>
  <si>
    <t>Neda' ba gucha' le'e nédxute̱ ca guca na, ne ba gucha' le'e caníqueze, ne ná'ate̱la quebe zua' nen le'e, ca'an dxennéa' chee̱ benne' ca' belune̱' dul-la nédxudaute̱, ne chee̱ xúgute̱ benne' ca' xezica, waca xapa' le'e québequeze gunite lawa' chee̱ benne' ca' che xelá'a xetú.</t>
  </si>
  <si>
    <t>Le'e dxaca lázrele gunle da gulé'e na da gulé'e na waca Cristo dxuchálaje̱' ne̱ chia' neda'. Cristo quebe dxexázrjene̱' du lazre' nen le'e, san dxune̱' dute̱ xel-la waca zren chee̱le.</t>
  </si>
  <si>
    <t>Lácala gudé̱'e̱ Le̱' xaga béguaj lawe' da gudxé'ene̱' du lazre', na' na'a zue̱' na'a ne̱ chee̱ xel-la' waca chee̱ Dios nen xel-la' waca chee̱'. Cá'anqueze netu', le̱' nácadxu dxexázrentu' da sla' chee̱ Le̱' lácala nácale ca tu xel-la' waca chee̱ Dios nen le'e.</t>
  </si>
  <si>
    <t>Le guxúe xanne' cuínale che da li dxéajle̱le lu da naca chee̱ Jesús. Le guxúe xanne' ca da dxunle. ¿Quebe nézele le'e cuínale che Jesucristo zúale̱ne̱' le'e, che quebe gusanle da cale̱la?</t>
  </si>
  <si>
    <t>Dxéajni'ida' nézele le'e quebe gaca guzúantu' benne' quebe naca xrlátaje chee̱ntu'.</t>
  </si>
  <si>
    <t>Be̱neda' xueda' Dios quebe bi da cale̱la gunle le'e. Quebe dxuna' na chee̱ gulé'e lau bénneache ca nácantu' benne' dxucá'ana chawe' netu'. Dxuna' na chee̱ gaca gunle le'e da naca xrlátaje, lácala dxéquentu' quebe nácantu' benne' dxucá'ana chawe' netu' ca benne' quebe nácantu' ca dxun Dios.</t>
  </si>
  <si>
    <t>Quebe bi séquentu' guntu' chee̱ guzría xidxu da li. Tuze guntu' chee̱ guzría xidxu da li.</t>
  </si>
  <si>
    <t>Chee̱ le̱ na' dxebéantu' gate dxexázrentu' netu' dxexázrentu', na' le'e dxexázrjenu' xel-la waca zren, ne dxaca lázrentu' gácadxu xrlátaje cáte̱ze nácale.</t>
  </si>
  <si>
    <t>Pablo, benne' guque̱' gubáz chee̱ Jesucristo ca da dxaca lazre' Dios, ne le̱' Timoteo, biche ljwézredxu. Dxugapa' le'e caní chee̱ bi bíchedxu ca' chee̱ Dios zaj zre̱'e̱ xe̱zre Corinto, ne chee̱ xúgute̱ benne' ca' dxeléajle̱'e̱ chee̱ Dios zaj zre̱'e̱ du ca naca xe̱zre ca' zaj nababa Acaya.</t>
  </si>
  <si>
    <t>Dios bselé̱' dxi'u, ne dxuselá dxi'u. Dxuxrén lázrentu' Le̱', ne guseláqueze̱' dxi'u lu xel-la' gute da zren na'.</t>
  </si>
  <si>
    <t>Cá'anqueze le'e séquele gácale tuze le'e, ne dxuchálajle̱le Dios chee̱ntu' chee̱ gaca chawe' chee̱ntu', chee̱ gaca tu da chawe' da gunna Dios netu', na' waláz chee̱ benne' zante̱ xelenné̱' Dios: "Xcalenu'."</t>
  </si>
  <si>
    <t>Da nigá naca na ba lá'ana dxebeza zri lázrentu', dxexeche̱be lázrentu' netu' lu xe̱zr la xu nigá ca be̱ntu' lu xel-la' dxunle, ne lu xel-la' dxuxrén lazre', da dxun Dios netu', quegá ne̱ chee̱ xel-la' sina chee̱ bénneache, san lu xel-la' zri'i lazre' chee̱ Dios gudábantu' nen le'e, ne cá'anqueze lu xel-la' zri'i lazre' chee̱ Dios.</t>
  </si>
  <si>
    <t>Dxi'u quebe dxuchálajle̱ntu' chee̱le da québedxa naca da dxelé'ele, ne dxezí' lázrele xánquezle na. Dxebéle̱'a xánquezle na ca te zra bze̱be,</t>
  </si>
  <si>
    <t>Ca ba guzéajni'ile ca ba guzéajni'ile le'e cáte̱ze núnbeale netu' chee̱ gápale le'e ba lá'ana, ca nácale le'e gápale netu' ba lá'ana ca nácale le'e lu zra gate zrin zra Xránadxu Jesús.</t>
  </si>
  <si>
    <t>Da nigá guca lazra' néda'queza' guzá'a nedxu xedajdilja' le'e chee̱ gápale da xula.</t>
  </si>
  <si>
    <t>ne chee̱ chéajle̱le le'e naga nababa Macedonia, na' xezá'aqueza' naga zúale le'e gate za'a naga nababa Macedonia, chee̱ gácale le'e naga nababa Judea.</t>
  </si>
  <si>
    <t>Che gunná be'eda' caní, ¿gucha' da quebe guzúa zri lazra'? ¿Dxuna' da dxulaba', ¿dxuna' ca dxun naca chee̱ bénneache, chee̱ gaca caní: "Awe'," ne "Cabí," ca dxennéa' nédxute̱.</t>
  </si>
  <si>
    <t>Ca naca li lazre' Dios, dizra' da guchálajle̱ntu' le'e quebe naca na "Awe'," ne "Quebe naca na" ca'.</t>
  </si>
  <si>
    <t>Caní naca na lawe' da Zri'ine Dios, Jesucristo, Bénnea' bchálajle̱ntu' netu' chee̱le le'e, ne neda', ne Silas, ne Timoteo, quebe naca na "Awe'," ne "Quebe naca na" Awe'. Dios naca na "Awe'."</t>
  </si>
  <si>
    <t>¡Gaca chawe' chee̱le, ne xel-la dxebeza zri lazre' chee̱ Dios, Xradxu, ne Xránadxu Jesucristo!</t>
  </si>
  <si>
    <t>Ca naca da guche̱be lazre' Dios dxi'u, xúgute̱ na ca naca na da guche̱be lazre' Dios, na' ca'an dxun Le̱' naca na "Awe'," gate na' dxun na ne̱ chee̱dxu dxi'u chee̱ gulé'e lá'ana Dios.</t>
  </si>
  <si>
    <t>'Dios ná'queze dxune̱' netu' du lazre' tu zren nen le'e, zúale̱ne̱' Cristo, na' Dios ná'queze guqué̱'e̱ netu' xel-la' dxenná bea chee̱'.</t>
  </si>
  <si>
    <t>Cá'anqueze be̱ne̱' chee̱ gúcale̱ne̱' dxi'u, ne ba bnézruje̱' Be' Lá'azxa chee̱' lu xichaj lázrdaudxu ca da gúcale̱ne̱' dxi'u.</t>
  </si>
  <si>
    <t>Dios dxexeche̱ba' lawe' da zúale̱na' le'e, dxenné̱' québedxa bla'a Corinto lawe' da quebe be̱na' zren lazre' chee̱le le'e.</t>
  </si>
  <si>
    <t>Quebe dxun na ba xen nácantu' xrane chee̱le ca dxéajle̱le chee̱le ca dxéajle̱le chee̱ Jesús. Nácantu' tuze nen le'e chee̱ gaca gápale xel-la' dxebé chee̱le, lawe' da dxéajle̱le ba lá'ana dxéajle̱le chee̱ Jesús.</t>
  </si>
  <si>
    <t>¡Gaca ba Dios, Xra Xránadxu Jesucristo! Le̱' naque̱' Xra dxexezrí lazre̱' bénneache, ne naque̱' Dios dxi'u dxue lázredxu ca naca xel-la' dxue lázredxu,</t>
  </si>
  <si>
    <t>Le̱' dxexezícale̱ne̱' dxi'u ca naca da dxelezaca zi'e̱, chee̱ gaca guselé̱ntu' benne' ca' zaj zre̱'e̱ lu da dxelezaca zi'i, ne̱ chee̱ xel-la' dxue zren na' da dxezícale̱dxu Dios dxi'u.</t>
  </si>
  <si>
    <t>Tu dxácate̱ dxezaca zi' ca da guzíchaj Cristo dxi'u, cá'anqueze dxezí' lázrele̱'e̱dxu ne̱ chee̱ Cristo.</t>
  </si>
  <si>
    <t>Che dxebeza zri lázrentu', naca na chee̱ gácale tuze dizra' chawe' chee̱le, ne chee̱ lale le'e. Da nigá dxun na ba xen gácale ca da dxácaqueze netu'. Che dxebeza zri lázrentu', naca na chee̱ gácale tuze dizra' chawe' chee̱le, ne chee̱ lale.</t>
  </si>
  <si>
    <t>Dxi'u zúale̱ntu' chee̱le, ne zúale̱ntu' chee̱le, lawe' da nézquezentu' cá'anqueze dxezi'ile netu' chee̱ xel-la' zi' ca' chee̱le, cá'anqueze dxezi' lázrentu' netu' chee̱le.</t>
  </si>
  <si>
    <t>Biche ljwezra', dxaca lázrentu' le'e ca naca da gudentu' lu xe̱zr la xu Asia. Xúgute̱ da gudentu' gúcale̱dxu, ne gúcale̱'e̱dxu da quebe bi gúquedxu, na' québedxa guleza lázredxu gácadxu xel-la' nabán.</t>
  </si>
  <si>
    <t>Dxéquentu' ba guzúantu' ca tu benne' ba gulechugue̱' chee̱' gate. Da nigá guca na chee̱ quebe guzúantu' xel-la' dxuxrén lázrentu', san guzúantu' xel-la' dxuxrén lázrentu' Dios, Bénnea' dxebane̱' benne' gate ca'.</t>
  </si>
  <si>
    <t>Chee̱ le̱ na' ba nédxute̱ ba néda'queza' chee̱ quebe xida' xedajnné̱'e̱ le'e dute̱ xel-la' dxewí'ine lazre'.</t>
  </si>
  <si>
    <t>Che tu benne' dxunite laule le'e chee̱', le gunite laule le̱' chee̱', na' neda' cá'anqueze gunite laule le̱'. Che neda' ba bnite lawe' da ba bnite lawe' da ba bnite lawe' da nácale chee̱ benne' ca' da bnite lawe' da nácale lu na' Cristo.</t>
  </si>
  <si>
    <t>chee̱ quebe gaca da xriwe̱' gucá'ana chawe' chee̱dxu, lawe' da quebe nézentu' ca zaj nézentu' ca naca xel-la wezría da dxun na chee̱'.</t>
  </si>
  <si>
    <t>Gate bzrinte̱' lu xe̱zre Troas chee̱ guzenda' benne' ca' dizra' chawe' ca naca chee̱ Cristo, na' lawe' da gate zúale̱ Xránadxu neda' tu dxaca zren,</t>
  </si>
  <si>
    <t>Neda' quebe guzúa zri lazra' lawe' da quebe bezrelda' bi bícha'dau' le̱' Tito. Gudé na' bgape̱' bi bíchedxu ca' dizra', na' guxíajqueza' naga nababa Macedonia.</t>
  </si>
  <si>
    <t>¡Gaca xcalenu' Dios! Dios dxune̱' dxi'u tu tu zren dxun dxi'u ca tuze xel-la' dxebé chee̱dxu lu lataj chee̱ Cristo, na' dxunézruje̱' gátete̱ze dxi'u ca da dxun Dios, ca dxenná bea xel-la' núnbea chee̱ Cristo.</t>
  </si>
  <si>
    <t>Ca'an naca na, ca tu dxelá zixre ca' da dxun Dios lawe' da nácaqueze Cristo lau Dios, dxácate̱ naca na ca tu dxelá zixre chee̱ benne' ca' dxelelé̱'e̱, ne cá'anqueze chee̱ benne' ca' dxelelé̱'e̱.</t>
  </si>
  <si>
    <t>Benne' caní zaj naque̱' ca tu da dxexezxe na dxelebía xi' na le̱' lu xel-la' gute, na' benne' xula zaj naque̱' ca tu da dxezxe na da dxunna na xel-la' nabán li lazre', da dxun na xel-la' nabán li lazre'. ¿Nuzra naca chee̱ gaca caní?</t>
  </si>
  <si>
    <t>Quebe nácantu' ca benne' zante̱, benne' dxuluchínedxu dizra' chawe' chee̱ Dios. Netu' dxuchálajntu' lau Dios, dxuchálajntu' ne̱ chee̱ Cristo, lácala nácantu' da li, ca benne' nasel-la Dios netu'.</t>
  </si>
  <si>
    <t>Che neda' dxuzúa' le'e xel-la' dxewí'ine lazre', ¿nuzra xezrelne̱' neda' xel-la' dxebé? Tuze benne' ca' dxuzúa' neda' xel-la' dxewí'ine lazre' le'e.</t>
  </si>
  <si>
    <t>Neda' bzúaje̱' da nigá chee̱ quebe xexácale̱'a xel-la' dxewí'ine lazre' gate xelá'a benne' ca' dxal-la' xel-la' dxelebé chia' ne̱ chee̱ benne' ca'. Dxue lázrezqueza' le'e xúgute̱le lawe' da dxebeza lázrele le'e xel-la' dxebé chia', ca dxebéle le'e xel-la' dxebé chia' neda'.</t>
  </si>
  <si>
    <t>Da bzua' le'e naca na ste̱be, ne gudxézrele̱'e̱da', ne gudxezre xá'aqueza' lawe' da guzúa' xichaj lázrdawa' le'e. Quebe guca na chee̱ xácale ste̱be. Guzúa na chee̱ nézele le'e cátite̱ nazrí'ida' le'e.</t>
  </si>
  <si>
    <t>Che nu benne' ba bte̱' le̱' xel-la' dxewí'ine lazre', quegá chee̱ tu chupa ca' be̱ne̱' neda' xel-la' dxewí'ine lazre', chee̱ quebe guzúale̱'e̱ xúgute̱le le'e zrinnaj.</t>
  </si>
  <si>
    <t>Bzri'i bénnea' ca da belún benne' zan ca', ca belún benne' ca' le̱'.</t>
  </si>
  <si>
    <t>Chee̱ le̱ na' le'e dxal-la' gunite laule le̱' chee̱ benne' nigá, ne le guxúe zrene̱', chee̱ quebe gácale̱'e̱ ste̱be lu xel-la' dxewí'ine lazre'.</t>
  </si>
  <si>
    <t>Chee̱ le̱ na' dxata' xueda' le'e, le gucá'ana cháwelezrele le̱' nazrí'ile le̱'.</t>
  </si>
  <si>
    <t>Chee̱ le̱ na' guzúaja' le'e chee̱ nezda' che da lízrda'a lé'eda' le'e dxuzúa dizra' chee̱le xúgute̱ da dxuna'.</t>
  </si>
  <si>
    <t>¿Naga cuézentu' xecha lasa guzúantu' xrlátaje cuínentu' cheé̱zquezdxu? ¿Dxun na ba xen gáguntu' ca benne' xebal-le̱' dxun na ba xen guzúantu' xiche chee̱ntu' da dxue lá'anaqueze̱' le'e, u che le'e dxululé'e na lá'ana cuínentu' le'e?</t>
  </si>
  <si>
    <t>Lawe' da da bzrin da naca na xel-la' szren chee̱ Dios, da nigá quebe naca na xel-la' szren chee̱ na ca naca xel-la' szren na' da nácadxa na szren.</t>
  </si>
  <si>
    <t>Che da dxal-la' te chee̱ na' guca chee̱ na guca chee̱ na, da zren naca na dute̱ xel-la' szren, da zrente̱ naca na da quebe te chee̱ na.</t>
  </si>
  <si>
    <t>Chee̱ le̱ na', lawe' da dxebeza lázrentu' caní, na' dxuchálajle̱ntu' dute̱ xel-la' dxuxrén lazre',</t>
  </si>
  <si>
    <t>ne quebe dxúnqueze̱' ca be̱n Moisés, bénnea' bchele̱' tu ladxe' lawe̱' lau Dios chee̱ quebe xelelé'e benne' Israel ca' ca zrin zra xelate zra da guzría na lawe' da guzría xi' lau Dios.</t>
  </si>
  <si>
    <t>Na'a, lu zra na'a zra, gate dxuluxulusé̱dene̱' da nadxixruj bea na da nadxixruj bea na da gulaque̱' lu xel-la' wezría gula, quebe dxexexaca ladxe' da naxúaj na lu xichaj lázrdawe̱' da naxúaj na lu xiche chee̱ Cristo.</t>
  </si>
  <si>
    <t>Na'a, ca lu zra na'a zra gate dxululé'ene̱' da bdxixruj be'e Moisés, da nigá naca na tu ladxe' cuzru xichaj lázrdawe̱'.</t>
  </si>
  <si>
    <t>Gate xelexexaque̱' chee̱ Xránadxu, na' bedxúaj ladxe' da naxúaj na lu xichaj lázrdawe̱'.</t>
  </si>
  <si>
    <t>Xránadxu na' naque̱' Be' Lá'azxa, na' naga zua Be' Lá'azxa chee̱ Xránadxu, na' zua xel-la' dxenná bea.</t>
  </si>
  <si>
    <t>Chee̱ le̱ na' xúgute̱dxu dxi'u, ne ca dxenná'queze dxácate̱ dxelé'edxu xel-la' szren chee̱ Xránadxu, na' dxucá'anale̱ntu' ca naca xel-la' szren chee̱ Xránadxu Dios, na' caní dxucá'anale̱dxu ca nácaquezdxu na tu xel-la' szren ca naca xel-la' szren chee̱ Xránadxu, Bénnea' zúale̱ Be' Lá'azxa.</t>
  </si>
  <si>
    <t>Le'e nácale tu xiche chee̱ntu' da naxúaj na lu xichaj lázrdaudxu, da naxúaj na lu xichaj lázrdaudxu, na' xúgute̱ bénneache dxelenné̱' na, ne xelezí'queze na.</t>
  </si>
  <si>
    <t>Ne dxelé'ele le'e naca na tu xiche chee̱ Cristo, da nácantu' benne' dxuluchínentu' netu'. Quebe naxúaj na nen xiche, san naxúaj na ne̱ chee̱ Be' Lá'azxa chee̱ Dios ban. Quebe naxúaj na lu xiaj xiaj. Naxúaj na lu xiche ca' chee̱ bénneache, da zua na lu xichaj lázrdaudxu.</t>
  </si>
  <si>
    <t>Da nigá naca xel-la' dxuxrén lazre' netu' lau Dios ne̱ chee̱ Cristo.</t>
  </si>
  <si>
    <t>Quebe dxeque be'entu' gácadxu ca da dxéquedxu cheé̱quezentu'. Xel-la' waca gácadxu gácadxu da gaca gácadxu zaca chee̱ Dios.</t>
  </si>
  <si>
    <t>Chee̱ le̱ na' ba be̱ne̱' netu' dxuchálajntu' ca benne' dxuluchálajle̱ne̱' xel-la wezría cube da dxucá'ana chawe na tu xel-la wezría cube. Quebe dxuchálajntu' na ne̱ chee̱ da naxúaj na lu xiche da naxúaj na lu xiche chee̱ Dios. Be' Lá'azxa na' dxune̱' na xel-la' gute. Da naxúaj na ne̱ chee̱ Be' Lá'azxa dxunézrujle bénneache xel-la' nabán li lazre'.</t>
  </si>
  <si>
    <t>Che da dxunna bea na da dxal-la' gute Moisés, da naxúaj na lu xiaj, da dxululé'e na le̱' chee̱ xel-la' gute, na' da naca na xel-la' szren chee̱ Dios, na' chee̱ le̱ na' benne' Israel ca' quebe gulezéquene̱' xelelé'ene̱' lau Moisés lawe' da xel-la' szren na' da dxulé'e na lau Moisés, da na' waláz chee̱ na guzría xi na.</t>
  </si>
  <si>
    <t>¿Quebe nácadxa szrendxa xel-la' waca zrin chee̱ Be' Lá'azxa chee̱dxu?</t>
  </si>
  <si>
    <t>Che ca naca xel-la' wagu zrin da bdxixruj be'e Dios chee̱ benne' ca' buluzría xi'e̱, da zrendxa naca xel-la' szren chee̱ da dxunu' chee̱ benne' ca' xelune̱' xrlátaje lau Dios.</t>
  </si>
  <si>
    <t>Chee̱ le̱ na', lawe' da dxezí' lu na'ntu' xel-la' zri'i lazre' Dios dxunne̱' zrin nigá, quebe dxal-la' gun chupa lázredxu,</t>
  </si>
  <si>
    <t>Dxácate̱ na' zéajte̱ntu' lu be̱l-la' dxen chee̱ Jesús lu be̱l-la' dxen chee̱dxu, chee̱ cá'anqueze gaca ble'e lu be̱l-la' dxen chee̱dxu gaca ban xel-la' nabán chee̱ Jesús.</t>
  </si>
  <si>
    <t>Dxi'u zúadxu dxezrágantu' lu na' Jesús dxi'u lu na' bénneache chee̱ gutie̱' dxi'u, chee̱ cá'anqueze gaca ble'e lu be̱l-la' dxen chee̱dxu da gútedxu, chee̱ gaca bea na xel-la' nabán chee̱ Jesús.</t>
  </si>
  <si>
    <t>Ca'an naca na, lu na'ntu' dxundxu dxun na xel-la' gute, na' lu na'le le'e dxun na da dxun na xel-la' nabán li lazre'.</t>
  </si>
  <si>
    <t>Cá'anqueze netu' dxéajle̱ntu' chee̱ Dios ca dxenná da naxúaj na lu xiche chee̱ Dios, dxenná na: "Guxeajlí lazra', na' chee̱ le̱ na' gunnéa'." Cá'anqueze netu' dxéajle̱ntu' chee̱ Dios, na' chee̱ le̱ na' dxennábantu'.</t>
  </si>
  <si>
    <t>Nézquezdxu Bénnea' bsebane̱' Xránadxu Jesús, cá'anqueze gusebane̱' netu' ne̱ chee̱ Jesús, ne gucá'ana chawe̱' netu' tu zren nen le'e.</t>
  </si>
  <si>
    <t>Xúgute̱ da caní dxuna' lawe' da nazrí'ile le'e, chee̱ cá'anqueze le'e gácadxa chawe' da nácale chee̱le, na' ca gaca chee̱ benne' zante̱, xelenné̱' Dios: "Xcalenu'." Naca na chee̱ xel-la' szren chee̱ Dios.</t>
  </si>
  <si>
    <t>Chee̱ le̱ na' quebe gundxu gunne xue. Lácala dxácate̱ naca be̱la' dxen chee̱dxu, lu xichaj lázrdaudxu dxun na cube tu zra tu zra tu zra tu zra.</t>
  </si>
  <si>
    <t>Dxi'u da dxelezaca zi' chee̱dxu da dxezácabedxu naca na chee̱dxu da gácadxu xel-la' szren da quebe gaca tábaga na, na' gápaqueze na chee̱dxu xel-la' szren chee̱dxu.</t>
  </si>
  <si>
    <t>Quebe dxenná'antu' ca naca da dxelé'edxu. Dxenná'antu' ca naca da quebe dxelé'edxu. Da dxelé'edxu zaj naca na chee̱ tu chi'i, san da quebe dxelé'edxu zaj naca na chadía chacanna.</t>
  </si>
  <si>
    <t>Dxi'u bcá'anantu' xúgute̱ da quebe dxululé'e na naga zaj nalá, ne ca naca da quebe dxun na cháwedau'. Quebe dxuchínentu' na cáte̱ze naca xel-la' dxebé, ne quebe dxuchínedxu dizra' chee̱ Dios cáte̱ze dxál-la'ntu'. Dxun na ba xen blé'entu' da li naca na chee̱ dizra' chee̱ Dios chee̱ xelezí' lu xichaj lázrdaudxu ca naca xel-la' dxenná bea chee̱ xúgute̱ bénneache lau Dios.</t>
  </si>
  <si>
    <t>Che ca naca dizra' chawe' da dxuchálajle̱ntu' le'e naca na da nagache, naca na chee̱ benne' ca' dxelebía xi' lu xichaj lázrdaudxu, benne' ca' dxelebía xi'e̱ na.</t>
  </si>
  <si>
    <t>Benne' ca' quebe dxeléajle̱'e̱ chee̱ da caní, benne' ca' naca chee̱ dios chee̱ xe̱zr la xu nigá be̱ne̱' la chul-la la chul-la chee̱ benne' ca', chee̱ quebe xelelé'ene̱' xel-la' naxaní' chee̱ dizra' chawe' ca naca chee̱ xel-la' szren chee̱ Cristo, Bénnea' naque̱' ca nácaqueze Dios.</t>
  </si>
  <si>
    <t>Quebe dxuchálajntu' chee̱ cuínentu'. Netu' dxuchálajntu' chee̱ Jesucristo, naque̱' Xránadxu, na' netu' nácadxu' benne' ca' dxácale̱ntu' le'e ca tu benne' zrin chee̱ xelune̱' zrin chee̱ Jesús.</t>
  </si>
  <si>
    <t>Dios na' gunné̱' dxal-la' gusení xi' da dxusení na lu da chul-la chee̱ dul-la, na' chee̱ le̱ na' dxusení' na lu xichaj lázrdaudxu, chee̱ gusení na naga núnbe'adxu xel-la' szren chee̱ Dios da dxezrá'ale̱ Jesucristo.</t>
  </si>
  <si>
    <t>Xel-la' gunní'a nigá zúadxu xel-la' gunní'a nigá lu xé'ena zren da naca na lu xu'u nisa, chee̱ gulé'e na ca naca xel-la' waca zren ca' chee̱ Dios, quegá chee̱dxu dxi'u.</t>
  </si>
  <si>
    <t>Xúgute̱ da dxezrágantu' dxezrágantu', san quebe dxezrébele̱'e̱. Dxezácaqueze sidxu, san quebe zúantu' lu xel-la' dxebeza zri lazre'.</t>
  </si>
  <si>
    <t>Benne' dxelútie̱' dxi'u, san quebe buluzría xi'e̱ dxi'u. Benne' dxelútie̱' dxi'u, san quebe guzría xi'e̱.</t>
  </si>
  <si>
    <t>Nézquezdxu che xexíaj zrantu' lu xudau' nigá, xe̱zr la xu nigá, da naca tu xudau' naga zúadxu, na' Dios gune̱' netu' tu xu'u xabáa da quebe nun bénneache, tu xu'u da quebe nun bénneache.</t>
  </si>
  <si>
    <t>Dxácate̱ dxun na ba xen xúgute̱dxu xelelé'edxu lau xu'u lawe' chee̱ Cristo, naga guchi'e̱ chee̱dxu da dxal-la' sidxu, chee̱ si' tu tu tu benne' ca' ca naca da be̱n le̱'e̱ gate nácadxu lu be̱l-la' dxen chee̱', che da xrlátaje, che da cale̱la da be̱n le̱'.</t>
  </si>
  <si>
    <t>Netu' nézentu' ca dxal-la' zrébele̱'e̱ Xránadxu, na' dxun na ba xen guchálajle̱ntu' bénneache chee̱ xelelé'ene̱' le'e ca da nácaquezdxu lau Dios. Neda' dxéqueda' nézele le'e ca nácaquezdxu lu xichaj lázrdaule chee̱le.</t>
  </si>
  <si>
    <t>Quebe ne dxun na ba xen gucá'ana cháwedxu dxi'u lawe' da nácale le'e. Dxunézrujdxu le'e tu da gaca gunle da gaca chee̱le le'e chee̱ gaca gunle da dxal-la' nne̱le chee̱ benne' ca' dxulucá'ana szren benne' ca' le sa' ljwezre̱', quegá lu xichaj lázrdawe̱', san lu xichaj lázrdawe̱'.</t>
  </si>
  <si>
    <t>Che nácantu' benne' xrlátaje, naca na chee̱ Dios, na' che nácantu' xrlátaje, naca na chee̱le le'e.</t>
  </si>
  <si>
    <t>lawe' da dxezrí'idxu xel-la' zri'i lazre' da nazrí'i Cristo dxundxu, lawe' da dxéquentu' che tu benne' gate ne̱ chee̱ xúgute̱ bénneache, cá'anqueze dxeléquedxu xúgute̱ bénneache.</t>
  </si>
  <si>
    <t>Ca'an guca, gutie̱' chee̱ xúgute̱ bénneache chee̱ xelaque̱' ban lazre', chee̱ québedxa xelaque̱' ban lazre' cuine̱'. Xelaque̱' ban lazre' chee̱ Bénnea' gutie̱' ne bebane̱' waláz chee̱ xúgute̱ benne' ca'.</t>
  </si>
  <si>
    <t>Chee̱ le̱ na'a, québedxa nu benne' núnbe'udxu ca dxenná be'e bénneache lu xichaj lázrdaudxu. Lácala núnbe'adxu Cristo ca dxenná be'e bénneache, québedxa núnbe'adxu ca gaca chee̱'.</t>
  </si>
  <si>
    <t>Chee̱ le̱ na', che nu benne' zúale̱ne̱' Cristo, naque̱' tu benne' ca nácaqueze bénneache xetú cube. Ca naca da gula ba guca na, na' ca naca xúgute̱ da ba be̱n na cube.</t>
  </si>
  <si>
    <t>Xúgute̱ da caní dxun Dios, Bénnea' bzue̱' dxi'u nen Le̱' ne̱ chee̱' ne̱ chee̱ Xránadxu Jesucristo, ne bnézruje̱' netu' xel-la' dxenná bea chee̱ bénneache xelune̱' xelá' le̱' nen Le̱'.</t>
  </si>
  <si>
    <t>Ca' naca na, Dios guzúe̱' lu na' Cristo dxucá'ana chawe̱' nen bénneache zaj zre̱'e̱ xe̱zr la xu nigá, ne quebe bi dxucá'ana chawe̱' benne' ca' dul-la da belune̱', na' bzue̱' lu ne̱'e̱ dxi'u dxuchálajle̱ne̱' netu' dizra' chee̱ Dios, xezí' lu na' benne' ca'.</t>
  </si>
  <si>
    <t>Chee̱ le̱ na' dxagu lázredxu, dxaca lázrentu' gácale̱ntu' zra lane̱' da naca chee̱ xabáa da zua dxi'u.</t>
  </si>
  <si>
    <t>Chee̱ le̱ na' nácadxu benne' gubáz ca' chee̱ Cristo, ca dxenná be'e Dios dxuchálajle̱ne̱' le'e du lazre' ne̱ chee̱ntu'. Lu La Cristo dxenabéantu' le'e: Le xexaca chawe' nen Dios.</t>
  </si>
  <si>
    <t>Bénnea' quebe núnbe'e̱ dul-la, Dios blé'ene̱' Le̱' dul-la chee̱dxu chee̱ gaca dul-la chee̱dxu, chee̱ gácadxu dxi'u xrlátaje chee̱ Dios ne̱ chee̱dxu Le̱'.</t>
  </si>
  <si>
    <t>Che nácadxu caní, quebe gaca gáguntu' lázrdau benne' zaj zre̱'e̱ dxi'u.</t>
  </si>
  <si>
    <t>―Netu', benne' zúantu' xu'u lu xu'u nigá, dxebezrentu' ne dxewí'ine lázrele̱'e̱ne̱' lawe' da quebe dxaca lázrentu' cuézentu' ladxe' dxexázrentu'. Dxaca lázrentu' gácue̱' ladxe' cuzru', chee̱ guzrentu' ca naca da dxal-la' gútentu' lu na' bénne'du xu'u na' da dxunna na xel-la' nabán.</t>
  </si>
  <si>
    <t>'Dios na' be̱ne̱' dxi'u chee̱ gaca caní, na' bnézruje̱' chee̱dxu Be' Lá'azxa chee̱' ca naca da dxunna bea na.</t>
  </si>
  <si>
    <t>Chee̱ le̱ na' zúantu' dute̱ xel-la' dxebé, lawe' da nézentu' zua xu'u lu be̱l-la' dxen chee̱ntu' nigá, ne quebe zúantu' naga zúantu' ne̱ chee̱ Xránadxu Dios.</t>
  </si>
  <si>
    <t>(Dxundxu na' lawe' da dxundxu ne̱ chee̱ xel-la' dxeajlí lazre' chee̱ Dios, quegá ne̱ chee̱ da dxelé'edxu ca da dxelé'edxu.</t>
  </si>
  <si>
    <t>Da dxuxrén lázrentu', ne dxaca lázrentu' xebánentu' nigá naga zúantu' lu be̱l-la' dxen nigá, chee̱ súale̱ntu' Xránadxu tu zren.</t>
  </si>
  <si>
    <t>Chee̱ le̱ na', lácala zrintu' nigá u che quebe zrintu', dxue lázrentu' cáte̱ze guntu' chee̱ xegá'ana cháwentu' Le̱' ba lá'ana.</t>
  </si>
  <si>
    <t>Chee̱ le̱ na', netu' dxácale̱ntu' ljwezre Dios, na' dxata' xuentu' le'e quebe gunite lataj guzile xel-la' zri'i lazre' chee̱ Dios chee̱le.</t>
  </si>
  <si>
    <t>Belexewí'inele̱'e̱, san dxelebéle̱'e̱. Belexegá'ane̱' ca benne' xache' ca', san dxunézrujdxu benne' zante̱, ne dxunézrujdxu benne' zante̱. Belexegá'ane̱' ca benne' quebe bi de̱ chee̱', san dxezi'e̱ xúgute̱ da de̱.</t>
  </si>
  <si>
    <t>Chee̱ le̱ na', le'e, benne' Corinto, ba bchálajle̱ntu' le'e dute̱ dizra' chee̱le, ne ba bchálajle̱ntu' xúgute̱ da nápale̱'e̱ netu'.</t>
  </si>
  <si>
    <t>Quebe nácale le'e naga zúantu', san lu lázrdaule nácale le'e naga zúantu'.</t>
  </si>
  <si>
    <t>Chee̱ le̱ na', ca dxuchálajle̱na' netu' ca zrí'ina'dau' chia', cá'anqueze le'e, le gusán lázrele lau Dios.</t>
  </si>
  <si>
    <t>Na' gunná Jesús: ―Quebe gúale tu xua' le'e tuze nen benne' ca' quebe dxeléajle̱'e̱ chee̱ Jesús, lawe' da quebe gaca tuze da xrlátaje nen da cale̱la. ¿Ájazra gaca gaca gácale tuze xel-la' naxaní' nen da chul-la?</t>
  </si>
  <si>
    <t>¿Ájazra gaca gácale̱ Cristo nen da xriwe̱' da xriwe̱'? ¿Ájazra gaca gaca gaca tu benne' dxéajle̱'e̱ chee̱ Dios nen benne' quebe dxéajle̱'e̱ chee̱'?</t>
  </si>
  <si>
    <t>¿Ájazra gaca gaca gaca chale'aj xudau' chee̱ Dios nen bedáu' xiaj ca'? Netu' nácaquezle le'e xudau' chee̱ Dios ban, ca gunná Dios, gunné̱': "Wazúa' súale̱na' benne' ca', ne guzúa' ládujla benne' ca'. Neda' gaca' Dios chee̱', na' benne' ca' xelezráqueza' bénneache chia'."</t>
  </si>
  <si>
    <t>Chee̱ le̱ na', Xránadxu dxenné̱': "Le xedxúaj ládujla benne' ca', ne le xedxúaj nigá. Le gusán cuínale da quebe naca sban, na' neda' wazi'a le'e."</t>
  </si>
  <si>
    <t>Na' neda' gaca' Xra' le'e, na' le'e gácale bi biu chia' ca', ne bi nu'ula chia', dxenná Xránadxu xúgute̱.</t>
  </si>
  <si>
    <t>Dios dxe̱'e̱ le̱' lawe' da dxenné̱': "Lu zra chawe' da ba guca lazra' Dios guchálajle̱na' lue', na' lu zra guselé̱' lue'." Na'a naca na zra chawe' da ba guca lazra'. Na'a naca na zra guselé̱' le'e.</t>
  </si>
  <si>
    <t>Quebe gunézrujdxu ca naca da guntu' nu benne' chee̱ quebe nu si xe̱'e̱ xel-la' dxenná bea chee̱ntu' chee̱ quebe nu chilá' bi xelún bénneache ca naca xel-la' dxenná bea chee̱dxu,</t>
  </si>
  <si>
    <t>Dxun na ba xen gundxu dxi'u ca benne' dxune̱' zrin chee̱ Dios. Dxudxixruj lazre' dxi'u lu xúgute̱ da dxaca, ne lu xel-la zi', ne lu xel-la zi' zrente̱, ne lu da dxelezaca zi' cuía xidxu.</t>
  </si>
  <si>
    <t>Belúale̱'e̱ neda' xel-la zi', ne guxu'a lizre xia, ne gudá'le̱'e̱ xel-la' dxeledábague̱' benne' xu'u lawe'. Gudá'le̱'e̱ guna', ne gudá'le̱'e̱ xel-la' dxjaca wedil-la, ne gubasa.</t>
  </si>
  <si>
    <t>Xel-la' nabán li lazre', ne xel-la' sina, ne xel-la' dxebé, ne xel-la' dxunle chawe'. Xel-la' dxunle Be' Lá'azxa, ne xel-la' zri'i lazre' da quebe naca na da we̱n lazre'.</t>
  </si>
  <si>
    <t>ne dxuchálajle̱ntu' da li, ne ca dxuchínedxu xel-la waca chee̱ Dios, dxuchínedxu xel-la dxjaca chee̱ da xrlátaje chalá'a xabe̱la chee̱le, ne chalá'a xéglala chee̱le,</t>
  </si>
  <si>
    <t>ne dxelún le̱' ba lá'ana, ne dxelún le̱' ba lá'ana, ne dxelenné̱' schanni' chee̱ntu', ne dxelenné̱le̱' chee̱ntu' da chawe'. Dxál-la' dxál-la' dxál-la'ntu', san dxennáqueze̱' da li.</t>
  </si>
  <si>
    <t>ne ca benne' quebe núnbeadxu, san núnbeadxu ca benne' núnbeadxu. Nácadxu ca benne' dxal-la' gute, san nácadxu banbe'. Nácadxu ca benne' dxelútie̱' dxi'u, san quebe nácadxu ca benne' gutie̱' dxi'u. Nácadxu ca benne' dxelútie̱' dxi'u.</t>
  </si>
  <si>
    <t>Chee̱ le̱ na', bi ljwézra'du ca', lawe' da ba zúale̱dxu da caní guche̱be lazre' Dios chee̱dxu, dxal-la' cuí'idxu xúgute̱ da dxucá'ana sban bénneache, ne da dxucá'ana sban bénneache lau Dios. Dxal-la' guzúadxu cáte̱ze dxun na ba lá'ana dxi'u lu xel-la' dxelezrebe chee̱ Dios.</t>
  </si>
  <si>
    <t>Be' xache' lázrele gate na' dxewí'inele lázrele Dios dxezí' lázrele le'e gun na ba xen xelexebí'i lazre' chee̱ lale, lawe' da quebe dxal-la' xelexebí'i lazre̱', san xel-la' dxezre' lazre' da dxaca lu xe̱zr la xu nigá dxezí' lázrele na xel-la' gute.</t>
  </si>
  <si>
    <t>lawe' da ba bewi'ine lázrele ca da dxaca lazre' Dios chee̱le. Dios be̱ne̱' le'e xel-la' dxebé chee̱le, ne be̱ne̱' da naca chee̱le da guchi'a chee̱le, ne be̱ne̱' zi'i, ne be̱ne̱' xel-la' dxezrébele, ne chee̱ si' lu xel-la' dxebé, ne chee̱ guzí' lu da dxezá lázrele, ne chee̱ guzí' lu da naca chee̱le. Ca naca xúgute̱ da ba be̱nle le'e naca xrlátaje.</t>
  </si>
  <si>
    <t>Chee̱ le̱ na', lácala bzuaja' le'e da nigá, quegá be̱na' na ne̱ chee̱ benne' na' be̱ne̱' chee̱', ne quegá ne̱ chee̱ benne' na' be̱ne̱' chee̱', san chee̱ le'e nézele lau Dios lataj nézele ba lá'ana zúale̱ntu' chee̱le le'e.</t>
  </si>
  <si>
    <t>Chee̱ le̱ na' gudxé'entu' netu' lu xel-la' zren nigá lawe' da gudxé'entu' le'e. Cá'anqueze gudxé'edxu gudxebéle̱'e̱ netu' lawe' da gulebéle̱'e̱ dute̱le le'e lu xel-la' dxebé chee̱ Tito.</t>
  </si>
  <si>
    <t>Che ba bchálajle̱na' le̱' ca naca chee̱le le'e lau Pablo, quebe xexáneda' lawe' da ba gucha' le'e xúgute̱ da li, cá'anqueze cá'anqueze be̱n na da guche̱be lázredxu da bchálajle̱ntu' le'e lau Tito naca na da li.</t>
  </si>
  <si>
    <t>Le̱' nazrí'ine̱' le'e zren lazre̱' gate dxeajsá lázrele̱'e̱ ca be̱nle le'e xúgute̱le le'e dxuzúale dizra' chee̱ Dios, ne ca gudé guzí' lu xel-la' dxezrebe, ne dxezrízrele.</t>
  </si>
  <si>
    <t>Dxebeda' dxebéle̱'a lawe' da dxuxrén lazra' le'e xúgute̱ da dxuna'.</t>
  </si>
  <si>
    <t>Le gucá'ana chawe' netu'. Netú benne' quebe gudábantu' da cale̱la, ne quebe nu guzí xe̱ntu', ne quebe nu guzí xe̱ntu' da cale̱la.</t>
  </si>
  <si>
    <t>Quebe dxennéa' da nigá chee̱ guzría xi'a le'e, lawe' da ba gucha' nédxula ca nácale le'e, dxezrí'ite̱zentu' le'e lu lázrdaudxu dxi'u chee̱ gátedxu tu zren, ne chee̱ gaca banle netu' nen le'e.</t>
  </si>
  <si>
    <t>Chee̱ le̱ na' dxuxrén lázrele̱'e̱da' le'e. Dxucá'ana chawe' chee̱le le'e. Dxezí' lázrele̱'e̱da', ne lu xel-la' dxebé chia' lácala dxezaca zi' cuía' le'e.</t>
  </si>
  <si>
    <t>Gate bzrintu' naga nababa Macedonia, quebe guzrentu' xezí' lázredxu. Tuze guzúantu' ste̱be lu xúgute̱ da dxedábagadxu. Cúzredxu gudentu' dizra', ne lu lázrdaudxu dxezrébedxu.</t>
  </si>
  <si>
    <t>Dios, Bénnea' dxexúe̱' xel-la' dxelezrén lazre' benne' ca' zaj zre̱'e̱ dxelexruj lazre', gudxé'ene̱' netu' xel-la' dxelezrén lazre' gate ble'e Tito naga zua' netu'.</t>
  </si>
  <si>
    <t>ne quegá tuze ne̱ chee̱ lawe' da bla' le̱', san cá'anqueze ne̱ chee̱ xel-la' zren lazre' da be̱ne̱' le'e lawe' da guzénentu' le'e ca dxezá lázrele gunle le'e chee̱ neda', ne ca gudxézrele, ne ca naca xel-la' dxebé chee̱le chia' neda', chee̱ cá'anqueze gúcale̱'e̱ neda' xel-la' dxebé.</t>
  </si>
  <si>
    <t>Lácala be̱na' xel-la' dxewí'ine lazra' le'e ne̱ chee̱ xiche chia' na', quebe dxexache lazra' ca be̱na'. Da li be̱na' lazra' ca be̱na', lawe' da dxelé'eda' be̱na' le'e xel-la' dxewí'ine lazre' ne̱ chee̱ xiche chee̱ na', lácala naca tu chí'idau'ze,</t>
  </si>
  <si>
    <t>Na'a dxebéle̱'e̱da'. Quebe dxebéle̱'a lawe' da bewi'ine lázrele le'e. Dxebéle lawe' da bewi'ine lázrele, na' bexíaje lázrele, lawe' da bewi'ine lázrele ca da dxun Dios chee̱ quebe bi gúquele da gúquentu' ne̱ chee̱ntu'.</t>
  </si>
  <si>
    <t>Biche ljwezra', dxaca lázrentu' le'e da ba be̱n Dios da chawe' chee̱ benne' ca' dxeléajle̱'e̱ chee̱ Cristo zaj zre̱'e̱ lu xe̱zre ca' zaj nababa Macedonia.</t>
  </si>
  <si>
    <t>Chee̱ le̱ na' dxapa' xrlátaje chia', lawe' da naca na chawe' chee̱le le'e, ba zeajche'te̱ gúcale iza bzé̱bete̱le, quegá tuze gunle zrin chee̱ na, san cá'anqueze guca lázrele gunle na.</t>
  </si>
  <si>
    <t>Chee̱ le̱ na'a, le guchí' lu da na'a, chee̱ cá'anqueze gunle ca da ba nune̱' nédxute̱, cá'anqueze gunle ca da nápale ca da nápale.</t>
  </si>
  <si>
    <t>Che nu benne' dxaca lazre̱' gunézruje̱' lazre̱', Dios waca si'e̱ chee̱ tu benne' ca naca da nape̱', quegá chee̱ si'e̱ chee̱ da quebe nape̱'.</t>
  </si>
  <si>
    <t>Quebe dxennéa' da nigá chee̱ benne' xula xelezí' lu ne̱'e̱ da nápale, na' le'e xelezí' lu na'le da quebe chawe' nápale.</t>
  </si>
  <si>
    <t>chee̱ cá'anqueze na'a, gate nápale da nápale le'e chee̱ gátete̱ze na'a, na' gate nápale da nápale benne' ca' quebe chawe' zaj zue̱', na' cá'anqueze gate nápale da nápale da nápale le'e lawe' da zaj nápale da nápale da nápale le'e, na' gaca cá'anqueze gaca ca da nápale.</t>
  </si>
  <si>
    <t>Ca da naxúaj na lu xiche chee̱ Dios lu xiche chee̱ Dios, dxenné̱': "Benne' gulezí'e̱ da zren, quebe bi gudxé'e̱, na' benne' gulezí'e̱ late', quebe bi gúquene̱'."</t>
  </si>
  <si>
    <t>Xcalenu' Dios lawe' da bzue̱' lu xichaj lázrdawe̱' Tito ca dxezá lázrequeze̱' gunne xue chee̱le ca dxunle le'e, ca dxezá lázrdawe̱' dxezá lázrequeze̱' le'e.</t>
  </si>
  <si>
    <t>Lawe' da guque̱' lazre̱' guzí' lu ne̱'e̱ dizra' chee̱ Pablo, ne lawe' da da ba guca lazre̱' chee̱' chéajle̱'e̱ naga zúale le'e, ba guca lazre̱' ájala gune̱' chee̱le.</t>
  </si>
  <si>
    <t>Netu' dxesél-lantu' le̱' tu bi biche ljwézrentu', benne' dxelepe̱' ba lá'ana lawe' da dxuchálaje̱' dizra' chawe' ca naca dizra' chawe' chee̱ Jesús, da dxelenné̱ xúgute̱ benne' ca' dxeléajle̱'e̱ chee̱ Jesús.</t>
  </si>
  <si>
    <t>Da nigáze naca na, ca'an guca, benne' ca' dxeléajle̱'e̱ chee̱ Jesús guqué̱'e̱ le̱' gaque̱' tu zren nen netu' chee̱ gune̱' zrin da nigá da dxun na ba xen gune̱' netu', chee̱ gulé'e lau Xránadxu Dios nácaqueze̱', ne chee̱ gulé'ene̱' cháwele̱'e̱le dxebéele gácale̱le chee̱le.</t>
  </si>
  <si>
    <t>Na' lácala gulezrá'le̱'e̱le̱'e̱le, san lu xel-la' dxebé chee̱', ne lu xel-la' xache' chee̱' da gátete̱ze be̱ne̱' chee̱', san lu xel-la' dxelebé chee̱' bnézrujle̱'e̱ da gácale̱'e̱.</t>
  </si>
  <si>
    <t>ne chee̱ quebe nu se̱' guchálajle̱queze̱' chee̱ntu' ca naca da zren ca' da dxunu',</t>
  </si>
  <si>
    <t>Xúgute̱ lázrdawa' guntu' da xrlátaje, quegá tuze lau Xránadxu Dios, san cá'anqueze lau bénneache ca'.</t>
  </si>
  <si>
    <t>Netu' gusél-lantu' le̱' bi bícha'ntu' netu' nigá, bénnea' da zante̱ ba béne'entu' da zante̱ da zánete̱ da ca' dxune̱' zrin dxune̱', na' na'a dxune̱' zrin dxune̱' zrin chee̱' zren lawe' da dxuxrén lazra' le'e.</t>
  </si>
  <si>
    <t>Che tu benne' bi dxuché̱be' le'e ca naca chee̱ Tite, naque̱' tu benne' zéajle̱ne̱' neda', ne naque̱' we̱n zrin chia' chee̱le chee̱le. Cá'anqueze dxuché̱be' le'e bi bícha'dau' ca'. Benne' caní zaj naque̱' benne' gulesel-la benne' ca' chee̱ Cristo, na' zaj naque̱' tu da ba neza chee̱ Cristo.</t>
  </si>
  <si>
    <t>Chee̱ le̱ na', le gulé'e benne' caní ne lau xúgute̱ benne' ca' ca naca xel-la' zri'i lazre' chee̱le, na' le gulé'equezle ca da li dxebéantu' ca dxunle chee̱le, ne ca naca da li da dxuntu' chee̱le.</t>
  </si>
  <si>
    <t>Ne̱ chee̱ le̱ na' belune̱' ca da gulaca lazre̱', belune̱' ca da gulezéquene̱'. Dxulé'eda' belune̱' da québedxa gulezéquene̱'.</t>
  </si>
  <si>
    <t>Gulata' xuene̱' netu' chee̱ si' lu ne̱'e̱ chee̱ gaca lázrele si' lu na'ntu' chee̱ gácale̱ntu' da gácale̱ntu' chee̱ benne' lá'azxa ca' chee̱ Dios.</t>
  </si>
  <si>
    <t>Quebe belune̱' da caní cáte̱ze ca da guleza lázrentu'. Nedxu belú'e̱ xel-la' dxeledábague̱' chee̱ Xránadxu, na' cá'anqueze belú'e̱ xel-la' dxeledábague̱' chee̱ntu' cá'anqueze gunná be'e Dios lawe' da dxaca lazre' Le̱'.</t>
  </si>
  <si>
    <t>Chee̱ le̱ na' guta' xuentu' xúgute̱dxu Tito, lawe' da guzú lawe̱' dxune̱' nigá cá'anqueze dxal-la' gune̱' zrin nigá ládujla le'e cá'anqueze guzúale̱ne̱' le'e lu xel-la' zri'i lazre' nigá.</t>
  </si>
  <si>
    <t>Chee̱ le̱ na', ca dxunle dxácale xúgute̱ da nápale lu xichaj lázrdaule, ca dxunle xel-la' dxeajlí lazre', ne ca dxennale dizra' chee̱le, ne ca naca xúgute̱ da dxezá lázrele, ne ca naca xel-la' zri'i lazre' chee̱ntu', dxal-la' gúnnale tu da zrente̱ dxunle lu xel-la' zri'i lazre' nigá.</t>
  </si>
  <si>
    <t>Quebe dxuchálaja' caní ca dxenná be'eda' le'e. Dxuna' caní chee̱ québedxa dxuluxunne xue xel-la' dxuluxrén lazre' chee̱ benne' xula, ne chee̱ xudau' le'e ca naca li lazre' chee̱le le'e.</t>
  </si>
  <si>
    <t>Le'e ba nézquezle ca naca xel-la' zri'i lazre' chee̱ Xránadxu Jesucristo. Lawe' da nazrí'ine̱' le'e, guque̱' benne' gunní'a, san guque̱' xache' chee̱ gácale le'e xel-la' gunní'a nen xel-la' xache' chee̱'.</t>
  </si>
  <si>
    <t>Ca naca chee̱ da dxal-la' gunézrujdxu chee̱ benne' ca' dxeléajle̱'e̱ chee̱ Dios, benne' zaj zre̱'e̱ lá'azxa chee̱ Dios, quebe dxal-la' guzúa' le'e tu da dxal-la' guzúaju' le'e.</t>
  </si>
  <si>
    <t>Che Dios, Bénnea' dxunézruje̱' bínnedu ca' dxaza chee̱ benne' dxaze̱', gunezrujqueze̱' da gágube benne' xelawe̱'. Chee̱ le̱ na' gúnnale̱'e̱ ca naca bínnedu caní, ne gúnnale̱'e̱ da gunezruj xrlátaje chee̱le.</t>
  </si>
  <si>
    <t>Ca'an gaca, Dios gunne̱' le'e da gunní'a, na' le'e séquele gunle dute̱ xel-la' gunní'a chee̱le, na' caní gaca bea na xel-la' dxue lá'ane̱' Dios lawe' da dxuntu' le'e chee̱dxu dxunle da chawe'.</t>
  </si>
  <si>
    <t>Ca naca da dxunle lu xel-la' dxuxrin chee̱ xudau' nigá, quegá tuze gucá'ana chawe' da dxelechínene̱' benne' ca' zaj naque̱' chee̱ Dios, san cá'anqueze welelé̱'e̱queze̱' Dios: "Xcalenu'."</t>
  </si>
  <si>
    <t>Ca dxelelé'ene̱' ca naca da nigá da dxunle, na' xelúe lá'ane̱' Dios lawe' da dxuzúale dizra' chawe' chee̱le ca naca dizra' chawe' chee̱ Cristo, ne lawe' da dxácale̱le chawe' da dxácale̱le chee̱ benne' ca', ne chee̱ xúgute̱ bénneache.</t>
  </si>
  <si>
    <t>ne waláz chee̱ benne' caní xelenabe̱' Dios gaca chawe' chee̱le le'e, lawe' da zaj nazrí'ine̱' le'e lázrele̱'e̱ne̱' le'e lawe' da dxun Dios da chawe' chee̱le.</t>
  </si>
  <si>
    <t>Xcalenu' Dios lawe' da dxunna Dios da quebe séquedxu dxunézrujdxu.</t>
  </si>
  <si>
    <t>Nezda' nezda' dxe'ele gácale̱le ba lá'ana le'e chee̱ gunne xue, na' dxulé'eda' chee̱le ca naca da nigá lau benne' ca' zaj zre̱'e̱ xe̱zre ca' zaj nababa Macedonia. Dxelé'eda' le'e bache guca iza bache zaj zre̱'e̱ naga nababa Acaya na', na' ca naca dizra' chee̱le, ne chee̱ le̱ na' benne' zante̱ ba bzéajni'i lazre' chee̱le.</t>
  </si>
  <si>
    <t>Na'a gusel-la' bi bíchedxu caní chee̱ quebe gaca chéajle̱dxu da guxápantu' chee̱le ca naca da be̱ntu' le'e chee̱ da nigá, na' chee̱ gaca gácale ba nabágale ca ba gunnéa' le'e nédxute̱.</t>
  </si>
  <si>
    <t>Che cabí, che xelelá' bal-la benne' ga na' neda', benne' zá'aca xe̱zre ca' zaj nababa Macedonia, ne che xelelé'ene̱' quebe bi gunle le'e lu xel-la dxenná bea nigá, na' caní gácale̱ netu', ne netu' wé̱ntu' netu' lawe' da guca lázrentu' gúcale̱ntu' le'e lawe' da zéajle̱ntu' le'e lu xel-la dxebé chee̱ntu'.</t>
  </si>
  <si>
    <t>Chee̱ le̱ na' gúqueda' dxun na ba xen guzenda' biche ljwézredxu caní xelelá' xelelé̱'e̱ naga zúale le'e nédxudxa, ne xelezí' lu ne̱'e̱ da ba guche̱be lazre' le'e, chee̱ gaca caní tu da ba neza da guche̱be lazre' le'e, quegá tu da quebe gúquedxu.</t>
  </si>
  <si>
    <t>Neda' dxapa' le'e, benne' dxaze̱' cháchaze, cá'anqueze québedxa gape̱' cá'aze, na' benne' dxaze̱' zrente̱, cá'anqueze québedxa gape̱' cá'aze.</t>
  </si>
  <si>
    <t>Tu tu benne' dxal-la' gunézruje̱' ca da ba guca lazre̱' lu xichaj lázrdawe̱', quebe dxal-la' gunézrujdxe̱' dute̱ xel-la' dxebé, u quebe dxal-la' gunézrujdxe̱' lawe' da nazrí'i Dios benne' dxunézruje̱' du lazre̱'.</t>
  </si>
  <si>
    <t>Xránadxu séquene̱' gunézruje̱' chee̱le xúgute̱ da chawe' chee̱le, chee̱ súale̱le tu tuze da nápale lu da dxaca chee̱le, ne si' lu na'le chee̱ gune̱' xúgute̱ da xrlátaje.</t>
  </si>
  <si>
    <t>Ca naxúaj na lu xiche chee̱ Dios naga naxúaj na lu xiche chee̱ Dios, dxenná na: Bnézrujle̱'e̱ da dxache' benne' xache' ca'. Xrlátaje chee̱' guzúa tu chi'i chadía chacanna.</t>
  </si>
  <si>
    <t>―Neda', benne' gula sina, dxuchálajle̱na' lue' nu'ula nigá, Dios ba gucá'a Le̱', ne chee̱ zrí'ine̱' ca', benne' ca' nazrí'ida' neda' da li. Quegá tuze neda', san cá'anqueze dxeléajni'i xúgute̱ benne' ca' ba zaj núnbe'e̱ da li.</t>
  </si>
  <si>
    <t>Che nútete̱ze benne' ze̱'e̱ naga zue̱', ne quebe dxusé̱dene̱' ca naca da dxusé̱dene̱', quebe chéajle̱le le̱' lizre̱', ne quebe xe̱le le̱' diuzre.</t>
  </si>
  <si>
    <t>lawe' da benne' dxenné̱': "Xel-la' dxebeza zri lazre' le̱'," naque̱' tuze benne' dxune̱' ca da cale̱la da dxelune̱'.</t>
  </si>
  <si>
    <t>Lácala de̱ da dxal-la' xapa' le'e da zante̱, quebe dxaca lazra' guna' na nen xiaj ne xiaj, lawe' da dxaca lazra' xedajchálajle̱na' le'e tu tue̱' lau', chee̱ súale̱ntu' xel-la' dxebé chee̱dxu.</t>
  </si>
  <si>
    <t>Na' benne' ca' zaj naque̱' chee̱ bi zan chiu', benne' nasel-la Dios, dxulugape̱' lue' diuzre. Ca' naca na.</t>
  </si>
  <si>
    <t>lawe' da dxune̱' ca naca da li da zúale̱queze̱' lu xichaj lázrdaudxu, ne súale̱tecaze̱queze̱' dxi'u.</t>
  </si>
  <si>
    <t>¡Dios, Xradxu, ne Xránadxu Jesucristo, Zri'ine Xradxu, gaca gune̱' le'e xel-la' zri'i lazre', ne xel-la' dxebeza zri lazre', ne lu da li, ne lu xel-la' zri'i lazre' chee̱le!</t>
  </si>
  <si>
    <t>Chee̱ le̱ na' gubéle̱'e̱da' lawe' da dxezréleda' bal-la bi chiu' ca', benne' dxelune̱' lu da li, ca gunná be'e Xradxu Dios netu' ca da gunná bé'ene̱' netu'.</t>
  </si>
  <si>
    <t>Na'a, nu'uladau', quebe dxenaba' lue' ca tu da nadxixruj bea cube da dxennéa' lue', san da naca na da ba guzúale̱ntu' nédxudaute̱: Dxal-la' zri'idxu ljwézrentu'.</t>
  </si>
  <si>
    <t>Da dxunna nazrí'i ljwézrele dxal-la' gundxu na ca dxi'u dxundxu ca da dxixruj be'e Dios dxi'u. Da nigá naca na da dxixruj be'e Dios le'e dxal-la' gundxu na ca ba belenne̱' nédxudaute̱.</t>
  </si>
  <si>
    <t>Lu xe̱zr la xu nigá zaj zra' benne' zante̱ benne' dxelezí xe̱'e̱ benne' ca'. Benne' caní quebe dxelexeche̱be̱' zaj naca Jesucristo gate ble'e̱ lu bénneache. Benne' caní naque̱' benne' we̱n lazre', ne benne' dxedábague̱' chee̱ Cristo.</t>
  </si>
  <si>
    <t>Le guxúe xanne' cuínale chee̱ quebe gunitie̱' da naca chee̱ da ba be̱ntu' chee̱le, lawe' da si' lu na'le tu da si' lu xel-la' dxun na.</t>
  </si>
  <si>
    <t>Benne' tu benne' quebe dxuzúe̱' dizra' ca', ne quebe dxune̱' ca naca da dxusé̱dene̱' chee̱ Cristo, quebe zue̱' Dios nen benne' nigá. Benne' dxune̱' ca naca da dxusé̱dene̱' chee̱ Cristo, benne' nigá dxune̱' ca naca Xradxu Dios, ne Zrí'ine̱'.</t>
  </si>
  <si>
    <t>Neda', Simón Pedro, we̱n zrin chee̱ Jesucristo, ne gubáz chee̱ Jesucristo, dxuzúaja' chee̱le le'e, le'e. Dxunle chee̱le le'e tu da naca na xel-la' dxeajlí lazre' ca dxi'u, lawe' da dxunle da xrlátaje chee̱ Dios, ne Weselá chee̱dxu Jesucristo.</t>
  </si>
  <si>
    <t>Chee̱ le̱ na', biche ljwezra', le gunne xue chee̱ gaca ba lázrele Dios gunne̱' le'e, ne gucá'a le'e chee̱le, lawe' da che gunle ca naca da caní, na' cabata' si' lu dul-la nabágale.</t>
  </si>
  <si>
    <t>Ca'an gaca, Dios gunne̱' chee̱le lataj gápale le'e naga dxenná bea da zeajlí canna chee̱ Xránadxu, ne Weselá chee̱ Jesucristo.</t>
  </si>
  <si>
    <t>Chee̱ le̱ na' québedxa guzúa' lazra' gusá'a neda' chee̱le le'e xúgute̱ da caní, lácala núnbeale na, ne ba nazí'ale du lázrele ca naca da li da dxulé'e na le'e.</t>
  </si>
  <si>
    <t>Dxácate̱ zua' lu xu'u nigá, dxun na chawe' guzenda' le'e xúgute̱ da ba xen.</t>
  </si>
  <si>
    <t>Neda' nezda' ba dxal-la' xexá'a lu xudau' nigá cáte̱ze naca na, ca ba guzre Xránadxu Jesucristo neda'.</t>
  </si>
  <si>
    <t>Neda' gúcale̱'e̱ gúcale̱'e̱ chee̱ gaca chéajle̱le le'e xúgute̱ da caní gate te chia' neda'.</t>
  </si>
  <si>
    <t>Quebe zéajle̱ntu' ca da gulenná be'e bénneache ca naca da bululé'e netu' gate guzénentu' le'e ca naca xel-la' waca chee̱ Xránadxu Jesucristo, ne ca xelá' xezrine̱'. Blé'entu' ca da blé'entu' ca naca xel-la' szren chee̱'.</t>
  </si>
  <si>
    <t>Dios, Xra', be̱nne̱' Le̱' ba lá'ana, ne bca'ana szren gate ble'e lau Le̱' tu chi'i dxuchálajle̱ Dios gate ble'e la chul-la chee̱' da za xabáa na' da dxenná na: ―Benne' nigá naque̱' Zri'ina' nazrí'ite̱ lazra', ne dxezaca ba lázrele̱na' Le̱'.</t>
  </si>
  <si>
    <t>Netu' bénentu' chi'i benne' nigá bchálajle̱ne̱' xabáa gate zúantu' nen Le̱' lu xi'a lá'azxa na'.</t>
  </si>
  <si>
    <t>Cá'anqueze zúadxu dizra' da buluchalaj benne' ca' buluchálaje̱' waláz chee̱ Dios, da nigá naca na li lazre' netu', na' le'e gunle xrlátaje che gunle ca tu xi' da dxusení na naga naca chul-la, cadxa xelá'te̱ zra xelá'sadau' lu xichaj lázrdaule.</t>
  </si>
  <si>
    <t>¡Gaca chawe' chee̱le le'e xel-la' zri'i lazre', ne xel-la' dxebeza zri'i lazre' gátete̱ze na' lawe' da núnbeale Dios, ne Jesús, Xránadxu!</t>
  </si>
  <si>
    <t>Dxéajni'ile nédxute̱ da nigá, lawe' da nézele nu benne' dxuchálaje̱' waláz chee̱ Dios da naxúaj na lu xiche chee̱ Dios, quebe gaca guchálajle̱ne̱' bénneache ca da dxenná bénneache le̱ze.</t>
  </si>
  <si>
    <t>Quegá nu benne' bchálaje̱' waláz chee̱ Dios nédxudaute̱ lawe' da guca lazre' bénneache. Benne' ca' buluchálaje̱' waláz chee̱ Dios gate na' be' Be' Lá'azxa le̱' dxuluchínene̱' da dxun Dios.</t>
  </si>
  <si>
    <t>Ca naca xel-la' waca chee̱ Dios, ba bnézruje̱' chee̱dxu xúgute̱ da dxal-la' gundxu chee̱ xel-la' nabán, ne chee̱ guntu' xel-la' dxuxrén lazre' chee̱ Dios, dxi'u dxi'u dxi'u ne̱ chee̱ gune̱' da chawe' ne̱ chee̱ xel-la' szren chee̱'.</t>
  </si>
  <si>
    <t>Ne̱ chee̱ da caní Dios bdie̱' chee̱dxu da gunní'a da zácale̱'e̱ chee̱dxu da zácale̱'e̱, ne da zácale̱'e̱ chee̱ na, chee̱ le'e gaca tuze ca naca xel-la' nabán chee̱ Dios, dxexúequezle lu da cale̱la da dxun na lu xe̱zr la xu nigá da dxun dul-la da dxun na lu xichaj lázrdaule.</t>
  </si>
  <si>
    <t>Cá'anqueze le'e, gate gunne xue gunne xue chee̱ da nigá, le gunézrujle xel-la' dxun na ba xen gápale xel-la' dxeajlí lazre', ne gunézrujle xel-la' dxun na ba xen gápale xel-la' dxun na ba xen gápale xel-la' dxebé, na' gunézrujle xel-la' dxun na ba xen gápale xel-la' dxun na ba xen gápale xel-la' dxun na ba xen gápale xel-la' dxun na ba xen gápale xel-la' dxun na ba xen gápale.</t>
  </si>
  <si>
    <t>ne chee̱ xel-la sina, ne chee̱ xel-la dxexruj lazre', ne chee̱ xel-la dxexruj lazre', ne chee̱ xel-la dxezren lazre', ne chee̱ xel-la dxezren lazre', ne chee̱ xel-la dxexruj lazre',</t>
  </si>
  <si>
    <t>ne chee̱ gápale xel-la' ba lá'ana da naca chee̱ Dios, ne chee̱ chéajle̱ ljwézrele bi bíchedxu ca'. Na' chee̱ gápale bi bíchedxu ca', le guzí' lu da chawe' chee̱ benne' xrlátaje.</t>
  </si>
  <si>
    <t>Che dxunle da caní, ne che dxunle na zren, caní xulusane̱' le'e quebe gaca gunle da cale̱la, ne quebe gaca gunle da zrinnaj ca naca chee̱le ca naca xel-la' waca chee̱ Xránadxu Jesucristo.</t>
  </si>
  <si>
    <t>Che tu benne' quebe nu benne' quebe dxune̱' da caní, naque̱' la chul-la, ne québedxa dxelé'ene̱', ne dxal-la' gúcale̱'e̱ lazre̱' ca naca chee̱ dul-la da be̱ne̱' nédxute̱.</t>
  </si>
  <si>
    <t>Ládujla benne' judío ca' gulezrá' benne' gulenné̱' we̱n lazre' ca', benne' gulenné̱' zaj naque̱' benne' dxuluchálaje̱' waláz chee̱ Dios, cá'anqueze gaca ládujla le'e. Bal-la benne' caní xulusé̱dene̱' cá'aze dizra' we̱n lazre', ne xelútie̱' da cale̱la. Xúgute̱' xululé'ene̱' quebe nácaqueze xelebía xi'e̱.</t>
  </si>
  <si>
    <t>ne da naca blaudxa chee̱ benne' ca' dxelune̱' ca dxun be̱la' dxen chee̱ bénneache, dxelune̱' da cale̱la lu dul-la da dxelezaca lazre' chee̱'. Dxuluzúe̱' chalá'ala xúgute̱ ca naca xel-la dxenná bea chee̱ benne' ca'. Quebe dxal-la' xelune̱' ca naca da cale̱la, ne quebe dxelezrebe̱' xelenné̱' schanni' chee̱ benne' zaj nape̱' xel-la dxenná bea chee̱ Dios.</t>
  </si>
  <si>
    <t>Benne' gubáz chee̱ xabáa ca' nácadxe̱' szren nen xel-la' dxenná bea, ne xel-la' dxenná bea, san bi gubáz chee̱ xabáa ca' quebe bi dxelenné̱' chee̱ nu'ula caní lau Xránadxu Dios, chee̱ quebe bi xelenné̱' chee̱ xelenné̱' schanni' chee̱ nu'ula caní.</t>
  </si>
  <si>
    <t>Benne' caní zaj naque̱' ca be̱ xixre' be̱ snia, zaj naca na chee̱ xelebéaje̱' na, ne chee̱ xelebía xi na. Dxelenné̱' schanni' da quebe dxeléajni'ine̱'. Xel-la' guzría xi na. Xel-la' guzría xi na.</t>
  </si>
  <si>
    <t>ne xelexezi'e̱ ca naca da cale̱la da belune̱'. Dxelebéle̱'e̱ na ca da dxelebéle̱'e̱. Dxelebéle̱'e̱ xel-la' dxebé chee̱' te zra. Benne' caní zaj naque̱' sban, ne da cale̱la. Benne' caní dxelún cuine̱' le'e, dxelágule̱ne̱' le'e, ne dxelezí xe̱'e̱ le'e.</t>
  </si>
  <si>
    <t>Xiaj lawe̱' zaj nazrate̱ na xel-la wechaga na' dul-la. Quebe dxelexegu'e̱ dul-la. Dxelezí xe̱'e̱ benne' ca' zaj naca sban, ne zaj zue̱' lu xichaj lázrdawe̱' dxulusán lazre̱' da dxelezí xe̱'e̱. ¡Ba zaj nabía xi' Dios nen benne' caní!</t>
  </si>
  <si>
    <t>Belexedxúaje̱' neza xrlátaje, ne ba gulaque̱' we̱n lazre'. Belune̱' neza da be̱n Balaam, zri'ine Beor, bénnea' guca lazre̱' guzi'e̱ lazruj da cale̱la da dxal-la' xelune̱'.</t>
  </si>
  <si>
    <t>Bzriga bzrise' bzrise̱' Simeón lawe' da be̱ne̱' da cale̱la. Tu burro bzrise̱' quebe dxaca nnie̱' bchálajle̱ne̱' le̱' ca tu benne' bénneache, na' bzrebe̱' zria da xriwe̱' da gunná Esteban.</t>
  </si>
  <si>
    <t>Benne' caní zaj naque̱' ca tu beaj situj naga quebe dxe' nisa, ne ca naca be' bdunu' da dxun be' bdunu', na' da chul-la guzúe̱' chee̱ benne' caní chul-la chul-la. Dios ba nucá'ana chawe' chee̱' benne' caní.</t>
  </si>
  <si>
    <t>lawe' da dxelenné̱' dizra' dxulucá'ana szren lazre̱', ne da quebe bi zaj naca na. Dxelenné̱' lu da dxelezí lazre' da dxelune̱' lu na' bénneache, ne dxelune̱' da sban da dxeledábague̱' lu dul-la chee̱ da dxeledábague̱' benne' ca' da li buluxuzrúnnuje̱' láwela benne' ca' zaj zre̱'e̱ lu xel-la' we̱n lazre'.</t>
  </si>
  <si>
    <t>Dxuluxrén lazre̱' benne' ca' xel-la' dxenná bea guselé̱' benne' ca', lácala benne' caní zaj naque̱' ca benne' zaj naque̱' lu na' benne' zaj nada'u chee̱ xelaque̱' sban. Caní gaca na lawe' da gate tu benne' dxuchínene̱' le̱', na' naque̱' ca tu benne' nada'u lu na' bénnea' gudée̱' le̱' lu na' da xriwe̱' le̱'.</t>
  </si>
  <si>
    <t>Benne' zan xjácale̱ne̱' xel-la' we̱n da cale̱la chee̱ benne' ca', na' chee̱ le̱ na' xelenné̱' schanni' chee̱ da xrlátaje, benne' ca' xelune̱' chee̱ da li.</t>
  </si>
  <si>
    <t>Che benne' ca' ba belexedxúaje̱' lu na' da xriwe̱' da zaj naca na chee̱ xe̱zr la xu nigá lawe' da zaj núnbe'e̱ Xránadxu, ne Weselá chee̱ Jesucristo, na' che ca'an xelexedxúaje̱' lu na' da cale̱la chee̱ xe̱zr la xu nigá, na' xelebía xi na le̱' ca da guca chee̱' nédxudaute̱ ca da guca chee̱' nédxudaute̱.</t>
  </si>
  <si>
    <t>lawe' da cháwedxa gaca chee̱ benne' ca' quebe zaj núnbe'e̱ dizra' chee̱ da naca xrlátaje, quézcala gate ba zaj núnbe'e̱ na, na' xelexegá'ane̱' dizra' chawe' da bdxixruj be'e Dios le̱'.</t>
  </si>
  <si>
    <t>Na' belune̱' ca da naca na ca da dxenná dizra' chawe' da dxenná benne' ca': "Bzriga' ba bedxúajte̱ lu da gudxé'e̱," ne dxenná na: "Bzriga' ba bedxúajte̱ba' dxebíxreba' lu xu'ube."</t>
  </si>
  <si>
    <t>Lawe' da xelezí' lu da dxelecá'ana lazre' benne' caní, na' xuludée̱' le'e chee̱ si' lu da cale̱la nen dizra' we̱n lazre'. Benne' caní québedxa dxal-la' xuluzría xi'e̱ chee̱' nédxute̱, na' québedxa dxelexegá'ane̱' chee̱' xelebía xi'e̱.</t>
  </si>
  <si>
    <t>Dios quebe bnite lawe̱' chee̱ gubáz chee̱ xabáa ca' ca belune̱' dul-la, san bzale̱' le̱' lu da zrinnaj, ne bzale̱' le̱' lu da chul-la chee̱ da chul-la, naga zaj nadxéaj na chee̱ zra guchi'e̱ chee̱'.</t>
  </si>
  <si>
    <t>Dios quebe gucá'ana chawe̱' chee̱ bénneache zaj zre̱'e̱ lu xe̱zr la xu na' da gula, san bselé̱' Noé, tu benne' biu bxruze, ne gudíl-lale̱ne̱' bénneache xrlátaje. Noé nigá guque̱' tu bidau' lu xichaj lázrdawe̱' da naca xrlátaje, na' gate na' bzue̱' xichaj lázrdawe̱' ca naca da zrinnaj chee̱ benne' ca' dxelune̱' da cale̱la.</t>
  </si>
  <si>
    <t>Xel-la' dxenná bea nigá, Dios bzue̱' ca naca xe̱zre Sodoma, ne xe̱zre Gomorra, na' bzria xi'e̱ na. Be̱ne̱' ca bxinne da guzría xi na, chee̱ xuluzúe̱' na ca naca da dxal-la' gaca chee̱ benne' ca' xezícadxa benne' ca' xelune̱' da cale̱la.</t>
  </si>
  <si>
    <t>na' bselé̱' Lot, bénnea' naque̱' xrlátaje, bénnea' guzúale̱'e̱ne̱' da cale̱la da belún benne' we̱n da cale̱la ca' da belún benne' ca'.</t>
  </si>
  <si>
    <t>lawe' da zua benne' xrlátaje nigá ládujla benne' judío ca', na' tu zra tu zra gate blé'ene̱', ne dxenne̱' da cale̱la da dxelún benne' ca', dxune̱' da cale̱la.</t>
  </si>
  <si>
    <t>Xránadxu ba nézquezne̱' ájala guselé̱' benne' ca' dxelune̱' da xrlátaje lu da xriwe̱' chee̱ gaca xuzre̱' benne' ca', na' guselé̱' benne' ca' dxelune̱' da cale̱la, chee̱ xuluzría xi'e̱ lu zra guchi'a Dios chee̱ xelebía xi'e̱.</t>
  </si>
  <si>
    <t>Da nigá, bi ljwézra'du ca', da nigá naca na da gudxupe' da dxuzúaje̱' chee̱le. Lu xiche nigá dxuzenda' le'e chee̱ xegá'ana cháwele xúgute̱ da dxulaba lazra',</t>
  </si>
  <si>
    <t>Na'a xelá' zra chee̱ Xránadxu xelá'queze na ca tu gubán chizrela. Lu zra na' xabáa wadé na nen dizra' da gunná be'e na, na' xelezrá chawe' da za xabáa, na' xe̱zr la xu nigá, ne xelezxe na ca naca da de̱ lu xe̱zr la xu nigá.</t>
  </si>
  <si>
    <t>Lawe' da caní xúgute̱ da caní xelate caní caní, ¿quebe dxal-la' gápale le'e lu xel-la waca chee̱ Dios, ne lu da xrlátaje da dxal-la' gunle?</t>
  </si>
  <si>
    <t>Dxebeze̱le, ne dxezá lázrele gácale ca zrin zra xelá'a Dios gate zrin zra na' da za' da za' xabáa da za' lu xi', na' da za' da za' xabáa guzezxe na, na' da ca' dxeledxúaj na lu xi' na' xexíaj na.</t>
  </si>
  <si>
    <t>Chee̱ le̱ na', ca da guche̱be lazre' Dios chee̱dxu, dxebeze̱' xabáa cube, ne xe̱zr la xu cube, naga gaca xelune̱' da xrlátaje lu xichaj lázrdaudxu.</t>
  </si>
  <si>
    <t>Chee̱ le̱ na', bi ljwézra'dau' ca', lawe' da dxebeze̱' da caní, le gunne xue chee̱ gaca gun Dios lataj cheajxrácale le'e lu xel-la dxebeza zri lazre', ne quebe bi xrlátaje bi xrlátaje lau Le̱'.</t>
  </si>
  <si>
    <t>Le guxúe lu xichaj lázrdawe̱' ca dxun Xránadxu, ba xen chéajle̱le xel-la' zren lazre' chee̱le, ca naca da bzuaj Pablo, bi biche lázrentu' nazrí'idxentu', ne bzuaje̱' chee̱le ca naca xel-la' sina da bnézruj Dios le̱'.</t>
  </si>
  <si>
    <t>Xúgute̱ da dxulé'e Pablo le̱' lu xiche ca', na' dxuchálaje̱' ca naca chee̱ da nigá. Bal-la xiche chee̱ na' zaj naca na da quebe dxéajni'ine̱', na' benne' ca' quebe dxeléajni'ine̱', ne quebe dxuluzéajni'ine̱' na, dxululé'e na chalá'ala ca dxululé'e xetú da zaj naxúaj na lu xiche chee̱ Dios, na' cá'anqueze dxululé'e na le̱ze̱'.</t>
  </si>
  <si>
    <t>Chee̱ le̱ na', bi ljwézra'du ca', lawe' da ba nézquezle nézele da nigá nédxute̱, le guxúe cuínale chee̱ quebe seque' cuíale ca naca da we̱n da cale̱la da belún benne' ca' dxelune̱' chee̱ Dios, ne quebe chéajle̱le ca naca xel-la' dxebé chee̱le.</t>
  </si>
  <si>
    <t>Dxal-la' gácadxa gácadxale lu xel-la' zri'i lazre', ne le gácadxale lu xel-la' dxéajni'i chee̱ Xránadxu, ne Weselá, Jesucristo. ¡Gaca chee̱ Le̱' xel-la' szren na'a, ne chadía chacanna! ¡Ca'an gaca na!</t>
  </si>
  <si>
    <t>Dxuna' le'e chee̱ cheajsá lázrele ca naca da gulenná benne' ca' buluchálaje̱' waláz chee̱ Dios nédxudaute̱, ne ca bdxixruj be'e Xránadxu ne weselá netu', benne' ca' gulesel-le̱' le'e.</t>
  </si>
  <si>
    <t>Dxal-la' nézele da nédxudaute̱, lawe' da nézquezle lu zra bze̱be naga zua benne' xelún le̱' nen xelún le̱', benne' xelune̱' ca da xelune̱' lu da xrlátaje ca' da xelune̱'.</t>
  </si>
  <si>
    <t>ne xelenné̱': ―¿Ga zua da guche̱be lazre̱' xelá'a Le̱'? Caní gaca na, lawe' da gate gulate xra xrtáudxu ca', xúgute̱ zaj zraque̱' cáte̱ze na' gate guzú lawe̱' dxelé'edxu da dxelé'edxu.</t>
  </si>
  <si>
    <t>lawe' da quebe zaj nézene̱' ca da dxelún benne' ca' lawe' da nédxudaute̱ be̱n Dios gate na' bezrá' xabáa ca' nédxudaute̱ ne̱ chee̱ xrtizre' Dios, na' be̱ne̱' xe̱zr la xu nigá, ne da de̱ lu nisa, ne lu nisa na'.</t>
  </si>
  <si>
    <t>Ca naca da nigá, na' ca naca da nigá, gutie̱' bénneache zaj zre̱'e̱ lu zra na'.</t>
  </si>
  <si>
    <t>Ca naca na, ne ne̱ chee̱ xrtizra Dios na'te̱, na' xabáa ne xe̱zr la xu da zaj zua na na'a, ne ba zua na chee̱ xi' chee̱ gaca na, na' ba zua na chee̱ xexuzría xi' lu zra guchi'a Dios chee̱ xelebía xi' bénneache, ne chee̱ gate gatie̱' benne' ca' dxelune̱' da cale̱la.</t>
  </si>
  <si>
    <t>Le'e, bi ljwézra'du ca', quebe dxal-la' guzájla'ale tu da li, da zua tu zra lau Xránadxu Dios naca na ca tu gaxúa iza, na' tu gaxúa iza naca na ca tu zra tu zra.</t>
  </si>
  <si>
    <t>Xránadxu Dios quebe dxebeza lazre̱' ca da guche̱be lazre̱' ca da guche̱be lazre' bal-la benne', ca dxeléquene̱' quebe dxebeza lazre̱' guzrén lazre̱' le'e, lawe' da quebe dxaca lazre̱' netú benne' quebe seque' cuine̱', san dxaca lazre̱' xúgute̱ benne' xelexebí'i lazre̱'.</t>
  </si>
  <si>
    <t>Pablo, ne Silas, ne Timoteo dxugá'anale̱ne̱' le'e, benne' dxeléajle̱'e̱ chee̱ Cristo, benne' zaj zre̱'e̱ xe̱zre Tesalónica, benne' dxeléajle̱'e̱ chee̱ Dios, Xradxu, ne Xránadxu Jesucristo.</t>
  </si>
  <si>
    <t>Gate xelá'a Le̱' gaque̱' ga na' chee̱ gaca ba lá'ana Le̱' lu zra na' benne' ca' ba gucá'ana szrene̱' Le̱', ne chee̱ xelapa le'e ba lá'ana xúgute̱ benne' ca' dxeléajle̱'e̱ chee̱'. Caní gaca na lawe' da ba guxéajle̱le chee̱ da ba guchálajle̱ntu' le'e.</t>
  </si>
  <si>
    <t>Chee̱ le̱ na' tu dxuchálajle̱ntu' Dios tu cátite̱ze chee̱le le'e, chee̱ gunne̱' le'e xel-la waca chee̱le da na' gunné̱ Le̱', ne chee̱ gune̱' ca naca xúgute̱ da chawe' dxaca lázrele, ne chee̱ gaca xel-la waca chee̱le ca da dxéajle̱le chee̱le.</t>
  </si>
  <si>
    <t>Ca'an dxuna' caní, chee̱ gulé'e lau Dios chee̱le le'e ba lá'ana La Xránadxu Jesucristo, na' le'e gaca ba lá'ana le'e lawe' da naca chee̱ Le̱' Jesucristo, ne Xránadxu Jesucristo.</t>
  </si>
  <si>
    <t>Xel-la' zri'i lazre', ne xel-la' dxebeza zri'i lazre' chee̱le da dxunna Dios, Xrantu' ne Xránadxu Jesucristo.</t>
  </si>
  <si>
    <t>Dxácate̱ze dxun na ba xen xe̱ntu' Dios xcalenu' chee̱le le'e, biche ljwézrentu', ca da dxun na ba xen gundxu, lawe' da dxéajle̱le dute̱ xel-la' dxeajlí lazre' chee̱le, na' tu tule le'e zrí'idxelezrí'idxele tule xetule le'e.</t>
  </si>
  <si>
    <t>Chee̱ le̱ na' netu' dxuntu' gulenné̱' netu' chee̱le le'e láwela ca naca da dxelezí' lu na' Dios, ca dxunle xel-la' dxebé chee̱le, ne lawe' da dxuzúa chache̱' lázrele, ne dxéajle̱le chee̱le ca naca da dxelezaca zi'le, ne ca naca da dxelezaca zi'le.</t>
  </si>
  <si>
    <t>Da caní dxunna bea na ca dxenná bea Dios, dxunézruje̱' chawe' ca dxuchi'e̱, chee̱ gácadxe̱' le'e naca xel-la' dxenná bea chee̱ Dios, da dxezácale̱le le'e chee̱ xel-la' dxenná bea chee̱'.</t>
  </si>
  <si>
    <t>Le'e dxun Dios da xrlátaje, na' gudée̱' da zi' lu na' benne' ca' dxelune̱' le'e da cale̱la,</t>
  </si>
  <si>
    <t>na' gunna' le'e, le'e dxezrágale ze̱de, gunna' xezí' lázrele ca zúale̱le netu' gate xelá'queze Xránadxu Jesús ze̱'e̱ xabáa, ne gubáz chee̱ xabáa chee̱' ca' chee̱ xel-la waca chee̱'.</t>
  </si>
  <si>
    <t>na' xu'e̱ lu xi' da dxezxe' lu xi' chee̱ benne' ca' quebe zaj núnbe'e̱ Dios, ne benne' ca' quebe dxelezúa dizra' chawe' ca naca chee̱ Xránadxu Jesucristo.</t>
  </si>
  <si>
    <t>Benne' caní welecá'ana chawe' chee̱' cuía xi'e̱ chadía chacanna, ne xelebía xi'e̱ naga zua Xránadxu, ne naga xegá'ane̱' xel-la' szren chee̱'.</t>
  </si>
  <si>
    <t>'Le'e, biche ljwezra', ca naca chee̱ lataj xelá'a Xránadxu Jesucristo, ne gate xelexezrágantu' lau Le̱'.</t>
  </si>
  <si>
    <t>Xúgute̱ dizra' da cale̱la guzré̱'e̱ benne' ca' xelebía xi'e̱ lawe' da quebe gulezí' lu ne̱'e̱ dizra' chee̱ da li, da gunná na chee̱ lale̱' benne' ca'.</t>
  </si>
  <si>
    <t>Chee̱ le̱ na' Dios gusel-le̱' benne' ca' tu xel-la' dxelezí xe̱'e̱ le̱', chee̱ xeléajle̱'e̱ chee̱ da we̱n lazre'.</t>
  </si>
  <si>
    <t>chee̱ cuía xi' xúgute̱ benne' ca' quebe guléajle̱'e̱ chee̱' da li, san gulezúale̱'e̱ lu da cale̱la, na' belune̱' xel-la' dxeledábague̱' chee̱'.</t>
  </si>
  <si>
    <t>Netu' dxun na ba xen xrtizra' Dios tu dxue lázrele̱'e̱le le'e, biche ljwezra', benne' nazrí'idxene̱' Xránadxu Dios, lawe' da guqué̱'e̱ Dios le'e nédxudaute̱ chee̱ lale, chee̱ lale le'e, ne lawe' da ba bca'ana szren Be' Lá'azxa le'e chee̱, ne lawe' da dxéajle̱le chee̱ da li da dxenná Be' Lá'azxa le'e.</t>
  </si>
  <si>
    <t>Da nigá naca na chee̱ Dios gunné̱' le'e ne̱ chee̱ dizra' chawe' da bchálajle̱ntu' le'e, chee̱ gaca si'le xel-la' szren chee̱ Xránadxu Jesucristo.</t>
  </si>
  <si>
    <t>Chee̱ le̱ na', biche ljwezra', le súaquezle zren, ne le guzúa zren ca naca da ba bsé̱dentu' le'e, cáte̱ze na' bchálajntu' le'e, u ca naca da bchálajntu' ne̱ chee̱ntu' lu xiche chee̱ntu'.</t>
  </si>
  <si>
    <t>Zua Xránadxu Jesucristo ná'queze, ne Dios, Xradxu, Bénnea' nazrí'ine̱' dxi'u, ne be̱nne̱' dxi'u xel-la' dxebeza zri lazre', ne xel-la' dxebé chawe' chee̱dxu ne̱ chee̱ xel-la' zri'i lazre' chee̱dxu,</t>
  </si>
  <si>
    <t>Quebe guselé̱' le'e xel-la' dxebé, ne quebe guselé̱' le'e dute̱ dizra' chawe', ne chee̱ gune̱' xúgute̱ da xrlátaje.</t>
  </si>
  <si>
    <t>Quebe cuele le'e québedxa gunle ze̱de, ne quebe guzúale ste̱be lu xichaj lázrdaule, ca da ba gunná be'e Bénnea' dxuchálajle̱ne̱' le'e, ne ne̱ chee̱ da bchálajle̱ntu' le̱' ne̱ chee̱ xiche chee̱ntu', ca da gunnáquezdxu dxi'u, da dxenná na ba zua zra zrin zra chee̱ Cristo.</t>
  </si>
  <si>
    <t>Quebe nu seque' si xe̱ le'e dute̱ da gácale, lawe' da quebe gaca zra na' cadxa xida benne' ca' xeledábague̱' Dios, ne xida bénnea' naque̱' benne' dul-la, na' naca bénnea' ba nanítequeze̱'.</t>
  </si>
  <si>
    <t>Benne' nigá dxedábague̱' chalá'ala, ne dxucá'ana szren cuine̱' xúgute̱ da dxelenné̱' naca Dios, u xúgute̱ da dxelúe lá'ane̱' naca Dios, na' gúcate̱' cué'queze̱' lu xudau' chee̱ Dios.</t>
  </si>
  <si>
    <t>¿Quebe dxeajsá lázrele bchálajle̱na' le'e da caní gate ne zúale̱queze̱' le'e?</t>
  </si>
  <si>
    <t>Le'e ba nézquezle ca da dxezré̱'e̱ na'a chee̱ quebe xeléajni'ine na gate zrin zra chee̱ na.</t>
  </si>
  <si>
    <t>lawe' da ba dxún na zrin ca naca da cale̱la da dxune̱' na bagácheze, cadxa cueche zra québedxa cueaj Bénnea' dxune̱' na'a xelútie̱' na.</t>
  </si>
  <si>
    <t>Nadxa gulé'ene̱' benne' we̱n da cale̱la na', na' Xránadxu Dios gutie̱' le̱' nen be' bdunu' da dxu'a dxú'a Le̱', na' gate xelá'a Le̱' nen dute̱ xel-la' dxenná bea chee̱'.</t>
  </si>
  <si>
    <t>Benne' we̱n da cale̱la nigá xelá'a lawe̱', benne' naque̱' ca da dxun Satanás, na' gune̱' dute̱ xel-la waca zren, ne xel-la waca zren ca', ne xel-la waca zren ca' da xelúnqueze na le̱'.</t>
  </si>
  <si>
    <t>Chee̱ le̱ na', biche ljwezra', le naba lau Dios chee̱ntu' chee̱ gaca chúchue̱' dute̱ xel-la' dxenná bea chee̱ Xránadxu, ne chee̱ gaca xel-la' szren chee̱ na, ca be̱n le'e,</t>
  </si>
  <si>
    <t>Gate ne zúantu' nen le'e, ba bzrágantu' le'e caní: Che nu benne' quebe dxaca lazre̱' gune̱' zrin, quebe dxal-la' gawe̱'.</t>
  </si>
  <si>
    <t>Ba bénentu' zaj zra' bal-la benne' ládujla le'e quebe dxelezí' lu ne̱'e̱ da cale̱la, ne quebe dxelune̱' zrin, san dxelúene̱' dxelúene̱' da zácale̱ benne' xula.</t>
  </si>
  <si>
    <t>Chee̱ le̱ na', ne lu La Xránadxu Jesucristo, dxenná bé'entu' benne' caní, ne dxapa' le̱' ba xen xelune̱' zrin chee̱ xel-la' dxebeza zri lazre', chee̱ xelawe̱' da xelawe̱' cheé̱queze̱'.</t>
  </si>
  <si>
    <t>Na' le'e, biche ljwezra', quebe gusanle gunle da xrlátaje.</t>
  </si>
  <si>
    <t>Che nu benne' quebe dxuzéajni'ine̱' ca da dxenná' le'e lu xiche nigá, le guzén benne' nigá, ne quebe gácale le̱', chee̱ xelezré̱'e̱ xel-la' dxelezré̱'e̱.</t>
  </si>
  <si>
    <t>Quebe guchí'ale le̱' ca tu benne' dxezré̱'e̱ le̱'. Bsan le̱' ca tu bi biche ljwézrele.</t>
  </si>
  <si>
    <t>Nadxa Xránadxu nácale̱'e̱ xel-la' dxebeza zri lazre' gune̱' le'e xel-la' dxebeza zri lazre' dute̱ xel-la' dxebeza zri lazre' lu xichaj lázrdaule. Xránadxu súale̱ne̱' xúgute̱le le'e.</t>
  </si>
  <si>
    <t>Neda', Pablo, dxuzúaja' le'e dizra' nigá. Neda' dxuzúaqueza' da dxulé'e na xúgute̱ xiche chia'. Da nigá naca na da dxuzúaja'.</t>
  </si>
  <si>
    <t>Xel-la' zri'i lazre' chee̱ Xránadxu Jesucristo súale̱ne̱' xúgute̱le le'e. Ca' naca na. Naca na da bdxixruj be'e Pablo, benne' Tesalónica ca'. Naxúajqueze̱' benne' Atenas, benne' gubáz chee̱ Dios,</t>
  </si>
  <si>
    <t>ne le naba lau Dios chee̱ guselé̱' dxi'u lu na' benne' we̱n da cale̱la ne benne' we̱n da cale̱la, lawe' da quegá xúgute̱ benne' dxeléajle̱'e̱ chee̱ Jesús.</t>
  </si>
  <si>
    <t>Na' Xránadxu naque̱' li lazre', na' Le̱' gúcale̱'e̱ le'e zren, ne guxúequeze̱' le'e chee̱ quebe seque' da xriwe̱' bi gun na chee̱le.</t>
  </si>
  <si>
    <t>Xránadxu dxuxrénentu' chee̱le le'e, dxebéajle̱ntu' le'e dxunle, ne wazúalequezle gunle ca da ba gunná be'entu' le'e.</t>
  </si>
  <si>
    <t>Xel-la' Xránadxu gusebague̱' xichaj lázrdaule le'e chee̱ si' lu xel-la' zri'i lazre' chee̱ Dios, ne chee̱ gápale xel-la' zren lazre' chee̱ Cristo.</t>
  </si>
  <si>
    <t>Biche ljwezra', lu La Xránadxu Jesucristo dxenná be'entu' le'e, dxenná bé'entu' le'e, quebe gácale biche ljwézrele benne' dxelune̱' da cale̱la, ne quebe dxelune̱' ca da ba bsé̱dentu' le'e.</t>
  </si>
  <si>
    <t>Le'e ba nézquezle ca dxal-la' gunle ca dxal-la' gune̱' ca dxun netu', lawe' da quebe guca netu' ca tu benne' quebe guca xrlátaje lau le'e.</t>
  </si>
  <si>
    <t>Quebe gudauntu' da gáguntu' chee̱ nu benne' quebe bxázrentu', san lu te zra ne chizrela be̱ntu' zrin, ne lu zrin chee̱ québedxa guntu' zrin chee̱ netú le'e.</t>
  </si>
  <si>
    <t>Quebe guca na lawe' da quebe napa' xel-la dxenná bea nigá. Dxun na chee̱ gucá'ana cháwedxu le'e tu da naca xrlátaje chee̱ le'e, chee̱ gaca chéajle̱ntu' le'e.</t>
  </si>
  <si>
    <t>Pablo, benne' guque̱' gubáz chee̱ Jesucristo ca da dxaca lazre' Dios, chee̱ guzúaje̱' ca naca da guche̱be lazre' neda' chee̱ xel-la' nabán da naca na li lazre' da nácale̱ Cristo Jesús.</t>
  </si>
  <si>
    <t>Na'a ble'e lau Dios na'a gate ble'e lawe̱' dxi'u, weselá dxi'u, Jesucristo, Bénnea' be̱tie̱' bénneache lu xel-la' gute, ne bnézruje̱' xel-la' nabán, ne xel-la' nabán da quebe seque' gútete̱' ne̱ chee̱ dizra' chawe' chia' ne̱ chee̱ dizra' chawe' da dxue na le'e.</t>
  </si>
  <si>
    <t>Neda' bzua' ca tu benne' dxuchálaje̱' dizra' chawe' chee̱ Bénnea', ne ca naca' benne' gubáz chee̱ Bénnea', ne benne' dxusé̱deda' benne' quebe zaj naque̱' judío.</t>
  </si>
  <si>
    <t>Chee̱ le̱ na' dxezaca zi' ca naca da caní. Lácala quebe dxexruj lazra' lawe' da nezda' Nu na' ba guxéajle̱'a chee̱', na' nezda' nape̱' xel-la waca chee̱ guzúa' ca naca da ba bca'ana' chia' chee̱ zra na'.</t>
  </si>
  <si>
    <t>Bxue ca naca dizra' chawe' ca naca dizra' chawe' da bennu' neda', ne bxue na li lazre', ne lu xel-la' zri'i lazre' da dxun Cristo Jesús.</t>
  </si>
  <si>
    <t>Bxue da xrlátaje da ba gucache lazre' chee̱ntu' ne̱ chee̱ Be' Lá'azxa, Bénnea' zúale̱ne̱' dxi'u.</t>
  </si>
  <si>
    <t>Núnbe'u da nigá, xúgute̱ benne' zaj zre̱'e̱ xe̱zre ca' zaj nababa Asia ba bulucá'ane̱' neda', lácala zaj naque̱' Figelo, ne Hermógenes.</t>
  </si>
  <si>
    <t>Xránadxu gunite lawe̱' xexache lazre' benne' zaj zre̱'e̱ lizre Onesiforo na'. Zane' lasa be̱ne̱' xel-la' dxebé chia' neda', na' quebe dxezrébele̱'e̱ chee̱ le̱' da nuchéaja' lizre xia.</t>
  </si>
  <si>
    <t>Gate bezrine̱' Roma, guzú lawe̱' dxexílaje̱' neda' dute̱ xel-la' dxebé, na' bezrelne̱' neda'.</t>
  </si>
  <si>
    <t>Xránadxu guselé̱'e̱ le̱' xel-la' zri'i lazre' lau Xránadxu Dios gate zrin zra na'. Lue' nézqueznu' cáte̱ze naca da be̱ne̱' neda' lu xe̱zre Efeso.</t>
  </si>
  <si>
    <t>Neda' dxuzúaje̱' lue' Timoteo, zri'ina' nazrí'ile̱'a. Dios Xradxu, ne Jesucristo, Xránadxu, gunu' lue' xel-la' zri'i lazre', ne xel-la' dxebeza zri lazre',</t>
  </si>
  <si>
    <t>'Dxue lá'ana' Dios. Dxue lá'ana' Le̱' da dxuna' zrin chee̱' láwela xrlátaje lu xichaj lázrdawa' ca dxelún benne' gula ca', na' dxue lá'anaqueza' lawe' da quebe dxusane̱' chiu' te zra chizrela gate dxuchálajle̱na' Le̱' lue'.</t>
  </si>
  <si>
    <t>Dxeajsá lazra' ca gudxezru' lue', ne dxaca lazra' lé'eda' lue' chee̱ súale̱'a xel-la' dxebé.</t>
  </si>
  <si>
    <t>Lue' dxeajsá lazra' neda' ca naca xel-la' dxeajlí lazre' chiu', da naca na li lazre' chiu'. Da nigá gulezúa xrna'u Loida, ne xrna'u Eenice, benne' ca' guzúale̱ lázrequeze̱' neda', na' nezda' dxéajle̱queza' chiu'.</t>
  </si>
  <si>
    <t>Chee̱ le̱ na' dxenaba' lue' guchínenu' xel-la' gunní'a da be̱n Dios lue' gate guxrúa' ne̱'a lue'.</t>
  </si>
  <si>
    <t>Dios quebe bnézruje̱' chee̱dxu xel-la' dxebé chee̱ gundxu zrébedxu. Bénnea' bnézruje̱' dxi'u dute̱ xel-la' dxenná bea, ne chee̱ zri'idxu, ne chee̱ gapa xel-la' dxexruj lazre'.</t>
  </si>
  <si>
    <t>Chee̱ le̱ na', quebe xexunu' xel-la' dxenná bea ca naca chee̱ Xránadxu, ne quebe xexunu' neda', benne' nadxéaja' lizre xia lawe' da naca Le̱', san be̱n gaca chia' da xelezaca zi' lu xel-la' zi' chee̱ dizra' chawe' chia' ca da dxun Dios lu xel-la' waca chee̱'.</t>
  </si>
  <si>
    <t>Dios bselé̱' dxi'u, ne bláwizre̱' dxi'u chee̱ gaque̱' benne' lá'azxa, quegá ne̱ chee̱ da ca' be̱ntu' dxi'u. Bé̱nqueze̱' ca naca da naca chee̱' ne̱ chee̱ xel-la' zri'i lazre' chee̱', da bnézruje̱' chee̱dxu ne̱ chee̱ Cristo Jesús nédxudaute̱ gate quebe ne gaca dute̱ xel-la' dxenná bea nigá.</t>
  </si>
  <si>
    <t>Chee̱ le̱ na', zrí'ina'dau', be̱n dipa lazre' lu xel-la' zri'i lazre' da dxezi'u ne̱ chee̱ Cristo Jesús.</t>
  </si>
  <si>
    <t>Chee̱ le̱ na' dxezaca chawe' xúgute̱ da caní lawe' da nazrí'ida' benne' ca' ba gucá'a Dios, chee̱ cá'anqueze benne' caní xelezí' lu xel-la' weselá da naca ne̱ chee̱ Cristo Jesús, da naca na xel-la' szren da zeajlí canna.</t>
  </si>
  <si>
    <t>Da li dxenná na ca da dxenná: Che gate nácantu' nen Le̱', cá'anqueze gapu' xel-la' nabán nen Le̱'.</t>
  </si>
  <si>
    <t>Che dxezáladxu xel-la' dxenná bea tu zren nen Le̱', na' che quebe núnbeadxu Le̱', cá'anqueze Le̱' quebe núnbeadxu Le̱' ca dxi'u.</t>
  </si>
  <si>
    <t>Che quebe nácadxu dxeajlí lázrentu', Le̱' naca li lazre̱' ca tuze, lawe' da quebe seque' guzúe̱' quebe núnbe'e̱ da naca cheé̱zqueze̱'.</t>
  </si>
  <si>
    <t>Bxue lazre' benne' caní, ne bzéajni'i benne' caní du lazre̱' lau Dios chee̱ quebe xelenné̱' dizra' chee̱' da dxelenné̱'. Da nigá quebe bi gúcale̱ na bi gácadxa chawe'. Tuze da caní dxun na ba xen xuzre benne' ca' dxelenne̱' chee̱'.</t>
  </si>
  <si>
    <t>Sté̱bele̱'e̱ gúcale̱'e̱ ca dxal-la' gunu' ca tu benne' xrlátaje lau Dios, ne gacu' tu benne' dxune̱' zrin quebe bi dxal-la' xelezré̱'e̱ chee̱', ne dxuchálaje̱' cáte̱ze dxenná dizra' da li.</t>
  </si>
  <si>
    <t>Quebe gunu' dizra' sban, ne dizra' chawe' da quebe bi zaca, lawe' da weledé chawe' da caní welezúale̱ benne' ca' da cale̱la.</t>
  </si>
  <si>
    <t>Xúgute̱ da dxelenná benne' caní welecá'ana na ca tu xel-la' dxen chee̱ bénneache. Ládujla benne' caní zaj naque̱' Himeneo, ne Fileto.</t>
  </si>
  <si>
    <t>Benne' caní belelé'ene̱' da naca chee̱ da li, lawe' da dxelenné̱' ba belune̱' zra xelexebán benne' gate, na' dxelebía lazre' bal-le̱' chee̱ Jesús.</t>
  </si>
  <si>
    <t>Le̱'e̱, xúgute̱ xrtizra' da guzúa Dios zéajte̱ xuene̱', ne naxúaj na caní: Núnbea Xránadxu benne' ca' zaj naca chee̱', ne: Xúgute̱ benne' dxelenné̱' chee̱ Cristo dxal-la' xulucá'ane̱' da cale̱la.</t>
  </si>
  <si>
    <t>Gusel-la' lue' ca naca da bchálajle̱nu' neda' lau benne' zante̱ gulezén lazre̱' benne' li lazre', benne' ca' xelezéquene̱' xuluchálajle̱ne̱' benne' xula.</t>
  </si>
  <si>
    <t>Xúgute̱ lu xu'u zren tu xu'u zren na' quebe zua tuze xé'ena oro ne chee̱ dumí plata, san cá'anqueze chee̱ da zaj naca chee̱ xaga, ne chee̱ xiaj. Bal-la na zaj naca chee̱ xelune̱' da szren, na' xebal-le̱' zaj naca chee̱ xelune̱' chee̱ xelune̱' chee̱ xelune̱' zrin chee̱ xelune̱' chee̱ xelune̱' zrin.</t>
  </si>
  <si>
    <t>Che tu benne' nu benne' guzúe̱' cuine̱' cuine̱' ca naca da cale̱la, benne' nigá gaque̱' tu zren chee̱ gápale̱'e̱ xel-la' ba lá'ana, na' gaque̱' chee̱ Xránadxu Dios, ne gaca gune̱' zrin chee̱', ne gata' chee̱ gune̱' xúgute̱ zrin xrlátaje.</t>
  </si>
  <si>
    <t>Dxal-la' guzrúnnujle ca da dxun na ba xen dxezá lazre' dxezá lazre' bénneache, ne guzú lau dxal-la' gunu' da xrlátaje, ne xel-la dxeajlí lazre', ne xel-la zri lazre', ne xel-la dxebeza zri lazre' nen benne' ca' dxelenné̱' Xránadxu lu xichaj lázrdawe̱' da xrlátaje.</t>
  </si>
  <si>
    <t>Quebe gunu' dizra' chawe' da quebe dxéajni'ine bénneache, lawe' da nézquezle dxun na xel-la' dxeledábague̱' le sa' ljwezre̱'.</t>
  </si>
  <si>
    <t>'Ca naca chee̱ tu benne' we̱n zrin chee̱ Xránadxu, quebe dxal-la' tíl-lale̱ bénneache. Dxal-la' gaca nne̱' chawe' chee̱ xúgute̱ bénneache, chee̱ gaca gulé'ene̱' cá'anqueze dxune̱' ca naca chee̱ Xránadxu.</t>
  </si>
  <si>
    <t>ne nne̱ xel-la' dxebé chee̱ xeche̱be̱' benne' ca' dxelenné̱' da cale̱la. Dios gunne̱' le̱' lataj xelexebí'i lazre̱' chee̱ xeléajni'ine̱' da li.</t>
  </si>
  <si>
    <t>ne xelexexaque̱' xelexexaque̱' lu da xriwe̱' da nuxru na le̱'. Na' da xriwe̱' ba nun na le̱be' chee̱ xelún na le̱be' chee̱ xelune̱' ca da dxaca lazre' da xriwe̱'.</t>
  </si>
  <si>
    <t>Lue' dxezaca zi' lue' ca tu benne' dxjaque̱' wedil-la chee̱ Jesucristo, ne dxune̱' tu da xrlátaje.</t>
  </si>
  <si>
    <t>Benne' dxjaque̱' wedil-la quebe dxezé̱'e̱ lu wedil-la du lazre̱' chu'e̱ lu da zante̱ chee̱ xe̱zr la xu nigá lawe' da dxaca lazre̱' xegá'ane̱' ba lá'ana bénnea' dxjaque̱' wedil-la.</t>
  </si>
  <si>
    <t>Cá'anqueze benne' dxedále̱' tu da dxácale̱ne̱' lu wedil-la, quebe gúcale̱'e̱ ca tu benne' dxácale̱ne̱' che quebe gúcale̱'e̱ ca naca da nadxixruj bea da nadxixruj bea da nadxixruj bea Dios.</t>
  </si>
  <si>
    <t>Benne' we̱n zrin dxune̱' zrin zrin dxal-la' gaque̱' benne' nedxu chee̱ xelápale̱'e̱ da dxal-la' si'e̱.</t>
  </si>
  <si>
    <t>Bxue lazre' ca naca da dxapa' lue', lawe' da Xránadxu gunne̱' lue' chéajni'inu' ca naca xúgute̱ da dxennéa'.</t>
  </si>
  <si>
    <t>―Dxal-la' cheajsá lazre' da guca chee̱ Jesucristo, Bénnea' naque̱' zri'ine zre sua David, Bénnea' bsebane̱' benne' gate, ca naca dizra' chawe' da dxapa' le'e.</t>
  </si>
  <si>
    <t>Chee̱ le̱ na' guzúa zi' lu xel-la zi', na' bzra'a lizre xia lawe' da be̱na' ca tu benne' we̱n da zrinnaj. Xrtizra' Dios quebe nu dxjaque̱' nu'ula.</t>
  </si>
  <si>
    <t>Dxal-la' nézele da nigá, lu zra bze̱be caní gácabe' zrin da zréaje.</t>
  </si>
  <si>
    <t>Nédxute̱ ba be̱nu' ca naca da bsé̱deda' lue', ne ca naca da ba be̱na', ne ca naca da ba nune̱', ne ca naca xel-la' dxeajlí lazre' chia', ne xel-la' zri'i lazre' chia', ne xel-la' zren lazre' chia',</t>
  </si>
  <si>
    <t>Xúgute̱ da ca' be̱na' neda' zi' xuzre. Tuze da ca' be̱na' neda' lu xe̱zre Antioquía, ne lu xe̱zre Iconio, ne lu xe̱zre Listra. Gudá zi' xuzre ca' neda', san lu xúgute̱ da caní bselá Xránadxu neda'.</t>
  </si>
  <si>
    <t>Na'a, xúgute̱ benne' dxelaca lazre̱' xelune̱' xel-la' dxulucá'ana szrene̱' Dios, ne dxelune̱' tuze nen Cristo Jesús, weláu zi' xuzre xuzre̱' le̱'.</t>
  </si>
  <si>
    <t>Benne' we̱n da cale̱la, ne benne' dxelezí xe̱'e̱ le̱' welexegá'ana szrendxa ca zaj naca da cale̱la, dxelezí xe̱'e̱ le̱', ne cá'anqueze le̱' xezí xe̱'e̱.</t>
  </si>
  <si>
    <t>Lue', san lue' guzúa típaquezu' ca naca da ba bsé̱denu', ne dxuzéajni'inu' na da li lawe' da nézqueznu' nu na' bsé̱dene̱' lue',</t>
  </si>
  <si>
    <t>Dxéajni'inu' ca dxéajni'inu' bidau' lu xiche lá'azxa da naxúaj na lu xiche chee̱ Dios. Caní dxelexún na lue' xel-la sina chee̱ lau Dios, chee̱ si' lu xel-la' weselá ne̱ chee̱ xel-la' dxeajlí lazre' chee̱ Jesucristo Jesús.</t>
  </si>
  <si>
    <t>Xúgute̱ da naxúaj na lu xiche chee̱ Dios naxúaj na lu xiche chee̱ Dios, naca na chee̱ gulé'enu' bénneache, ne chee̱ gucá'ana chawe̱' benne' ca', ne chee̱ gucá'ana chawe̱' benne' ca', ne chee̱ guselé̱' benne' ca' lu da xrlátaje.</t>
  </si>
  <si>
    <t>chee̱ gaca benne' chee̱ Dios, ne gaque̱' xrlátaje, cá'anqueze xúgute̱ da xrlátaje dxune̱'.</t>
  </si>
  <si>
    <t>Benne' zaj zra' benne' zaj naque̱' benne' zaj naque̱' benne' cuine̱' cuine̱', ne benne' gulaca lazre̱', ne benne' dxulucá'ana szren cuine̱', ne benne' dxulucá'ana szren cuine̱', ne benne' dxelenné̱' schanni' chee̱', ne benne' quebe dxuluzúe̱ dizra' chee̱ xra xrnabe', ne benne' quebe zaj naca sban, ne benne' quebe gaca xrlátaje.</t>
  </si>
  <si>
    <t>Benne' caní quebe xulusán lazre̱' le̱', ne quebe xelune̱' xel-la' zri'i lazre', ne xel-la' we̱n lazre', ne quebe gaca xelezúa chache̱'. Xel-la' dxuluzría xi'e̱ benne' xrlátaje ca'. Quebe gaca xuzre̱' benne' xrlátaje ca'.</t>
  </si>
  <si>
    <t>Benne' caní xelezúe̱' benne' we̱n lazre', ne benne' xulusán lazre̱' cuine̱', ne benne' we̱n lazre' cuine̱', ne benne' zaj nazrí'ine̱' xel-la' dxebé, quézcala zaj nazrí'ine̱' Dios.</t>
  </si>
  <si>
    <t>ne xelúnqueze̱' ca benne' dxelune̱' ca benne' dxulucá'ana szrene̱' Dios, san quebe dxeléajle̱'e̱ ca da zaca xelune̱' chee̱ na. Benne' ca' dxuzúe̱' dxune̱' zrin chee̱ benne' caní.</t>
  </si>
  <si>
    <t>Benne' caní zaj naque̱' benne' dxelu'e̱ lu xu'u ca', ne dxelebéaje̱' nu'ula cuide' ca', zaj nabágadxe̱' dul-la, ne zaj nabágadxe̱' lu da cale̱la, ne zaj nabágadxe̱' lu dul-la chee̱ xel-la' nabán chee̱' ca'.</t>
  </si>
  <si>
    <t>ne dxácate̱ dxuluzúe̱' xrtizra' benne' caní, zaj naque̱' dxusé̱dene̱', na' quebe xelezéquene̱' xeléajni'ine̱' da li.</t>
  </si>
  <si>
    <t>Ca guca chee̱ Janes ne Jambres, gulezú lawe̱' dxeledábague̱' Moisés, cá'anqueze benne' caní dxeledábague̱' dxeledábague̱' da li. Benne' caní ba zaj naca xrlátaje lu xichaj lázrdawe̱', na' quebe dxelenné̱' cháwequeze̱' lawe' da dxeléajle̱'e̱ chee̱ Jesús.</t>
  </si>
  <si>
    <t>san quebe xelezéquene̱' chadite̱ xelezéquene̱' zrinle, lawe' da xúgute̱ bénneache xelelé'ene̱' ca be̱n benne' gubáz ca' quebe zaj naca xel-la' sina chee̱'.</t>
  </si>
  <si>
    <t>Chee̱ le̱ na', lau Dios, ne lau Xránadxu Jesucristo, Bénnea' guchi'e̱ da dxelún benne' ban ca', ne benne' gate ca', gate xelá'queze̱' nna be'e̱, ne gate nna be'e̱ lataj nna be'e̱.</t>
  </si>
  <si>
    <t>Demos ba bsanbe' neda' lawe' da nazrí'ine̱' xe̱zr la xu nigá, na' bezé̱'e̱ zéaje̱' xe̱zre Tesalónica. Crescente ba zéaje̱' naga nababa Galacia. Tito ba zéaje̱' naga nababa Dalmacia.</t>
  </si>
  <si>
    <t>Tuze Lucas na' ze̱le̱ne̱' neda'. Beché̱'e̱ Marcos, ne xeché̱'e̱ le̱' tuze, lawe' da waca gácale̱ne̱' neda' chee̱ guna' zrin chia'.</t>
  </si>
  <si>
    <t>Neda' gusél-la' tu benne' le̱' Efeso.</t>
  </si>
  <si>
    <t>Gate xida' xida', bi nigá zruágadau' na', da bcácheza' neda' lu xe̱zre Troas naga zua Carpo, na' bi xiche ca', ne da blaudxa na ca' da naca na xiaj xrtan.</t>
  </si>
  <si>
    <t>Alejandro, benne' dxucá'ana xíchaje̱' xesu' zruaga, be̱ne̱' neda' da zante̱ da cale̱la. Xránadxu Dios gune̱' le̱' ca da cale̱la da dxune̱'.</t>
  </si>
  <si>
    <t>Cá'anqueze lue' guxúe cuinu' le̱', lawe' da gudábague̱' zréaje̱' dizra' chee̱ntu'.</t>
  </si>
  <si>
    <t>Gate guchálajle̱na' neda' da nedxu, quebe nu benne' guzúale̱ne̱' neda', san xúgute̱ benne' ca' gulácale̱ne̱' neda' tuze. Dxata' xueda' Dios quebe gu'e̱ lataj da caní gaca chee̱ benne' caní.</t>
  </si>
  <si>
    <t>Na' Xránadxu guzúale̱ne̱' neda', ne be̱ne̱' xel-la' waca chia', chee̱ te chia' lu na'a neda' ca naca dizra' chawe' chee̱ Dios, na' xúgute̱ benne' quebe zaj naque̱' judío xelenne̱'. Na' bselé̱' neda' lu dxú'ala chee̱ be̱ snia na'.</t>
  </si>
  <si>
    <t>Xránadxu guselé̱' neda' chee̱ quebe nu guchínene̱' neda' da cale̱la, na' begá'ane̱' neda' chawe' chee̱ chu'a naga dxenná bea chee̱' xabáa. ¡Gaca ba xel-la' szren chee̱' chadía chacanna! ¡Ca'an gaca na!</t>
  </si>
  <si>
    <t>Neda' dxugapa' diuzre Prisca, ne Aquilo, ne benne' zaj zre̱'e̱ lizre Onesíforo.</t>
  </si>
  <si>
    <t>Bchálaj dizra' chawe' chee̱ Dios. Bchálaj xrtizra' Dios, guzéajni'i benne' ca' gate zrin chee̱ na, ne gate quebe bi zaca chee̱ na. Bzéajni'i benne' ca', ne gudil-la benne' ca'. Bsaze̱ xúgute̱ xel-la' zren lazre', ne bsé̱dene̱' benne' ca' ca naca da dxusé̱dene̱'.</t>
  </si>
  <si>
    <t>Erasto begá'ane̱' lu xe̱zre Corinto, na' Trófimo bca'ana chawe' le̱' lu xe̱zre Mileto.</t>
  </si>
  <si>
    <t>Bzrin lazre' xida' nigá nédxudxa gate quebe ne gaca beu' zaga. Eubulo dxugapa lue' diuzre, ne Pudente, ne Lino, ne Claudia, ne xúgute̱ biche ljwézredxu ca' dxelé̱'e̱ lue' diuzre.</t>
  </si>
  <si>
    <t>Xránadxu Jesucristo gácale̱ne̱' xel-la' dxunle. Gaca chawe' Dios gácale̱ne̱' xúgute̱le le'e. Ca' naca na. Naxúaj na chee̱ Timoteo, benne' nedxu bchálajle̱ne̱' benne' judío ca' dxenná be'e̱ lu xe̱zre Efeso. Caní guzúa Pablo naga zua xe̱zre Roma, na' gudé na' bchálajle̱ne̱' le̱' lau César Nerón, benne' dxenná bé'ene̱' da xula.</t>
  </si>
  <si>
    <t>Welezrín tu zra gate québedxa xulusá lazre̱' ca naca da xrlátaje da dxusé̱dene̱', san lawe' da xelezí' lu da xelezí' lu ne̱'e̱, ne lawe' da xelezí' lazre̱' cáte̱ze dxelaca lazre̱'.</t>
  </si>
  <si>
    <t>Benne' caní québedxa xelenne̱' ca naca da li, na' xelezí' lu ne̱'e̱ dizra' chawe' ca'.</t>
  </si>
  <si>
    <t>Bxue ban lazre' lu xúgute̱ da dxal-la' gunu', be̱n zi' da dxelezaca zi'u, be̱n zrin chee̱ benne' dxuchálaje̱' dizra' chawe' chee̱ Dios, ne be̱n xrtizra' ca naca zrin chee̱'.</t>
  </si>
  <si>
    <t>Ba zua gagu neda', ba zua gáteba' lu xel-la' gute chia', ne ba za zrin zra chéajte̱ chia'.</t>
  </si>
  <si>
    <t>Neda' ba belune̱' tu da xrlátaje lu wedil-la, ne ba bexuzre be'eda' lu wedil-la, ne ba be̱na' dute̱ xel-la' dxeajlí lazre' chee̱ Dios.</t>
  </si>
  <si>
    <t>Chee̱ le̱ na', ba nuzúale̱teca da naca chia', da naca na tu xel-la' waca da xrlátaje. Lu zra na' gate zrin zra na', Xrana', neda', benne' xrlátaje da dxuchi'a xrlátaje, gunne̱' na neda', ne cá'anqueze gunna' na chia' neda', san cá'anqueze gunna' xúgute̱ benne' ca' dxelezré̱'e̱ lazre̱' gate xelá'a Le̱'.</t>
  </si>
  <si>
    <t>Bzrin lazre' xide̱' naga zua' neda' chadite̱.</t>
  </si>
  <si>
    <t>Neda', benne' gula nigá, dxuchálajle̱na' lue' zri'ine Gayo, benne' nazrí'ite̱ lazra', bi nazrí'ida' le̱' da li.</t>
  </si>
  <si>
    <t>Chee̱ le̱ na', gate xida' neda', guzá'ana chawe' neda' ca naca da dxune̱', dxenné̱' schanni' chee̱dxu, ne dxenné̱' schanni' chee̱dxu. Quebe dxezane̱' ca naca da caní, san quebe dxezí' lu ne̱'e̱ biche ljwézredxu ca', ne quebe dxezí' lu ne̱'e̱ benne' ca' dxelaca lazre̱' xelezí' le̱', na' dxebéaje̱' benne' ca' lu na' benne' dxeléajle̱'e̱ chee̱ Cristo.</t>
  </si>
  <si>
    <t>Be̱n zrí'ina'dau', quebe guzú lau da cale̱la. Guzú lau na ca da xrlátaje. Benne' dxune̱' da xrlátaje naque̱' chee̱ Dios, na' benne' dxune̱' da cale̱la quebe ne lé'ene̱' Dios.</t>
  </si>
  <si>
    <t>Xúgute̱ benne' zaj zre̱'e̱ xe̱zre Demetrio dxelenné̱' chawe' chee̱', ne cá'anqueze da li dxelenné̱' naca chee̱'. Cá'anqueze netu' dxexexeche̱bentu' chee̱', na' lue' nézenu' da dxunna bea na na naca na da li.</t>
  </si>
  <si>
    <t>Da zante̱ de̱ da dxal-la' guzúaja' lue', san quebe dxaca lazra' guzúaja' na nen zruze, ne nen zruze.</t>
  </si>
  <si>
    <t>lawe' da dxebeza lazra' xedajxenná' lue' xetú chí'idau', na' guchálajle̱ntu' tula. Gaca xel-la dxebeza zri lazre' súale̱ na lue'. Benne' bi ljwezre' caní dxulugapa chiu' diuzre nen dizra' chawe'. Gunná' xúgute̱ bi ljwezre' caní diuzre.</t>
  </si>
  <si>
    <t>―Zri'ina' nazrí'ida', dxenaba' Dios gaca chawe' chiu' chee̱ gaca chiu' chawe' xúgute̱ da dxunu', ne gaca chawe' chawe' chiu', ca dxaca chawe' xel-la' nabán chiu'.</t>
  </si>
  <si>
    <t>Gulebéle̱'e̱da' gate belezrín bi bíchedxu zaj zre̱'e̱ naga zua', ne buluchálajle̱ne̱' neda' ca dxunu' da li ca dxunu', ne ca dxunu' lu da li.</t>
  </si>
  <si>
    <t>Xel-la' dxebé da naca szrendxa ca da dxenda' neda' dxelún bi chia' ca dxelune̱' lu da li.</t>
  </si>
  <si>
    <t>Bi nazrí'ida' nazrí'ida', dxunu' li lazre' ca naca xúgute̱ da dxunu' chee̱ biche ljwézredxu ca', ne chee̱ benne' quebe zaj núnbe'e̱ lázrie̱'.</t>
  </si>
  <si>
    <t>Benne' caní buluchálajle̱ne̱' benne' ca' lau benne' ca' dxeléajle̱'e̱ chiu' ca nazrí'inu'. Che gunézrujle̱' benne' caní xelune̱' zrin chee̱' ca dxal-la' xelune̱' ca da dxal-la' xelune̱' lau Dios, waca xrlátaje.</t>
  </si>
  <si>
    <t>Caní belune̱' lawe' da dxelezrí'i benne' gubáz ca' lawe' da zaj nazrí'ine̱' La Jesús, na' quebe bi gulezí' lu ne̱'e̱ benne' quebe zaj naque̱' judío.</t>
  </si>
  <si>
    <t>Chee̱ le̱ na' netu' dxal-la' guzí' lu ne̱'e̱ benne' caní, chee̱ gaca gácale̱ntu' tuze nen le̱' chee̱ da li.</t>
  </si>
  <si>
    <t>Neda' bzuaja' tu da bchálajle̱na' benne' ca' dxeléajle̱'e̱ chee̱ Jesús, san Diótrefe̱', dxaca lazre̱' gaque̱' benne' blau ládujla benne' ca', quebe dxezí' lu ne̱'e̱ dizra' chee̱ntu'.</t>
  </si>
  <si>
    <t>Pablo, benne' guque̱' gubáz chee̱ Jesucristo ca da dxaca lazre' Dios, ne le̱' Timoteo, biche ljwézrentu'.</t>
  </si>
  <si>
    <t>chee̱ gácale ca dxal-la' gunle ca da naca chee̱ Xránadxu, ne chee̱ si xe̱le Le̱' ca naca xúgute̱ da dxezaca ba lazre' Le̱'. Gate dxunle ca naca da xrlátaje lu xúgute̱ da xrlátaje, ne gaca gácadxale lu xel-la' núnbea chee̱ Dios.</t>
  </si>
  <si>
    <t>Xúgute̱ xel-la waca chee̱le le'e zúale xel-la waca chee̱le ca dxun Le̱' nen xel-la waca zren chee̱le, chee̱ gaca chéajle̱le dute̱ xel-la dxebé, ne si' lu xel-la dxebé dute̱ xel-la dxebé.</t>
  </si>
  <si>
    <t>Xradxu Dios dxue lá'ane̱' Le̱' lawe' da ba be̱ne̱' dxi'u gaca gácale̱ntu' tuze chee̱ da de̱ chee̱ benne' ca' zaj naque̱' chee̱ Dios lu xel-la' naxaní' chee̱'.</t>
  </si>
  <si>
    <t>Dios bselé̱' dxi'u lu na'ntu' lu na' da zua da chul-la, chee̱ guché̱'e̱ dxi'u lu xe̱zr la xu chee̱ Zrí'ine̱' nazrí'ite̱ lazre̱',</t>
  </si>
  <si>
    <t>Bénnea' nácale̱'e̱ dxi'u ne̱ chee̱ Le̱', da bnite lawe̱' chee̱ dul-la chee̱dxu.</t>
  </si>
  <si>
    <t>Jesús naque̱' ca tu da nácaqueze Dios, Bénnea' quebe dxelé'equezdxu Le̱'. Naque̱' bi nedxu blau ládujla xúgute̱ da zaj nun Dios.</t>
  </si>
  <si>
    <t>Ne̱ chee̱ Le̱' bé̱nqueze Dios be̱ne̱' xúgute̱ da de̱, da zaj naca xabáa, ne da zaj naca lu xe̱zr la xu nigá, da dxelé'ele, ne da quebe dxelé'ele, ca naca xel-la' dxenná bea ca', ne ca naca benne' xu'u lawe', ne ca naca benne' wenná bea, ne ca naca xel-la' waca. Xúgute̱ da de̱ chee̱ Le̱', ne chee̱ Le̱'.</t>
  </si>
  <si>
    <t>Na' Le̱' naque̱' nédxudxa ca zua xúgute̱ da de̱, na' ne̱ chee̱ Le̱' zúale̱queze̱' xúgute̱ da de̱.</t>
  </si>
  <si>
    <t>Naque̱' xíchaje̱ chee̱ bénneache ca naca be̱l-la' dxen chee̱ bénneache, da naca na chee̱ benne' ca' dxeléajle̱'e̱ chee̱ Dios. Naque̱' lataj nedxu, ne naque̱' bi nedxu lawe̱' benne' gate, chee̱ gácaqueze Le̱' blau lu xúgute̱ da dxelune̱'.</t>
  </si>
  <si>
    <t>Ca'an guca, Xradxu Dios guca lazre̱' guzúe̱' lu La Benne' nigá xúgute̱ ca naca da nácaqueze Le̱'.</t>
  </si>
  <si>
    <t>Lu xiche lá'azxa zúale̱ntu' le'e, benne' zaj zre̱'e̱ xe̱zre Colosas, benne' dxeléajle̱'e̱ chee̱ Dios, ne biche ljwézredxu dxeléajle̱'e̱ chee̱ Cristo. Dios, Xran Jesucristo, gapa' le'e xel-la' zri'i lazre', ne xel-la' dxebeza zri'i lazre'.</t>
  </si>
  <si>
    <t>na' ne̱ chee̱ Le̱' bca'ana chawe' Dios xexaque̱' chawe' nen Le̱' ca naca xúgute̱ da de̱ chee̱ bénneache, da dxelune̱' lu xe̱zr la xu nigá, ne da dxelune̱' lu xe̱zr la xu, lawe' da bca'ana cháwele̱'e̱ xel-la' dxebeza zri lazre' ne̱ chee̱ xel-la' dxen chee̱' ne̱ chee̱ xel-la' dxen chee̱' gate gute Cristo le̱'e̱ xaga béguaj.</t>
  </si>
  <si>
    <t>Cá'anqueze le'e nácadxe̱' benne' zitu' ca tu benne' zitu', ne dxelecuídene̱' le'e lawe' da dxunle da cale̱la, san na'a Dios bca'ana cháwele̱ne̱' le'e lu xichaj lázrdaule,</t>
  </si>
  <si>
    <t>Gate gudé na', Dios gudé̱' le'e lu xel-la' gute chee̱ Le̱', chee̱ gulé'ene̱' le'e lau Le̱' benne' zaj naque̱' lá'azxa, ne quebe nu guchaga le'e gagu zria lau Le̱' ca tu da quebe nu gagu zria le'e.</t>
  </si>
  <si>
    <t>Che gunle ca', le guzúa zrale du lázrdaule, ne si' lu da naca chee̱ Dios, ne quebe gunle du lazre' ca naca dizra' chawe' da ba bchálajle̱le le'e ca naca dizra' chawe' chia' da ba bchálajle̱le, ne ca naca dizra' chawe' nigá dxuchálajle̱na' xúgute̱ bénneache zaj zre̱'e xabáa. Neda', Pablo, bla'a guna' ca naca dizra' chawe' chee̱ dizra' chawe' nigá.</t>
  </si>
  <si>
    <t>Na'a dxebéle̱'e̱da' ca naca da dxezaca zi'a ne̱ chee̱le le'e, lawe' da lu be̱l-la' dxen chia' da dxal-la' saca chee̱ Cristo, da dxal-la' si'e̱ ne̱ chee̱ bénneache chee̱ Cristo, da naca na chee̱ benne' ca' dxeléajle̱'e̱ chee̱ Cristo, da naca na chee̱ benne' dxeléajle̱'e̱ chee̱'.</t>
  </si>
  <si>
    <t>Chee̱ xel-la' dxenná bea nigá, guzúa' neda' ca tu benne' dxune̱' zrin chee̱ Cristo, ca be̱n Dios, be̱nne̱' neda' lu na'le le'e chee̱ guchálajle̱na' xrtizra' Dios, ne chee̱ guchálaja' cáte̱ze naca na.</t>
  </si>
  <si>
    <t>Nedxu na' bcáchequeze̱' da nigá zane' zane' iza, na' ca naca xel-la' zri'ine xúgute̱ bénneache, san na'a ble'e Dios na chee̱ benne' ca' dxeléajle̱'e̱ chee̱'.</t>
  </si>
  <si>
    <t>Dios guca lazre̱' gulé'ene̱' benne' ca' ca naca xel-la' gunní'a chee̱ xel-la' szren chee̱ da nigá láwela benne' xe̱zr la xu ca'. Da nigá naca na: Cristo zúale̱ne̱' le'e, le'e zúale̱ lázrele guselé̱' xel-la' szren chee̱le.</t>
  </si>
  <si>
    <t>Chee̱ le̱ na' dxuchálajntu' chee̱ Cristo nigá, dxuzéajni'idxu xúgute̱ bénneache, ne dxusé̱dxu xúgute̱ bénneache nen dute̱ xel-la' sina chee̱ntu', chee̱ séquentu' gulé'entu' xúgute̱ bénneache xelaque̱' cáte̱ze naca bane̱' chee̱ Cristo Jesús.</t>
  </si>
  <si>
    <t>Chee̱ le̱ na' dxuna' zrin chee̱ da nigá, dxue lázrele̱'e̱dxa ca dxenná bea Xránadxu, Bénnea' dxune̱' ca naca xel-la' waca zren da dxune̱' lu xichaj lázrdawa' neda'.</t>
  </si>
  <si>
    <t>Chee̱ le̱ na' dxue lá'ana Dios, ne Xra Xránadxu Jesucristo, dxe̱ lázrentu' Dios. Dxácate̱ dxuchálajle̱ntu' Dios chee̱le le'e,</t>
  </si>
  <si>
    <t>Neda' ba benda' ca dxéajle̱le chee̱le chee̱ Jesucristo, ne ca nazrí'ile̱'e̱nle xúgute̱ benne' lá'azxa chee̱ Dios.</t>
  </si>
  <si>
    <t>lawe' da dxebeza lázrele da naca chee̱le da za xabáa, da na' bzua Dios chee̱le, da na' belenne̱' gate na' bchálajle̱le dizra' chawe' chee̱ dizra' chawe' chee̱ Dios.</t>
  </si>
  <si>
    <t>Naca dizra' chawe' nigá chee̱le le'e, ca dxun na ca dxelún xúgute̱ benne' zaj zre̱'e̱ lu xe̱zr la xu nigá, ne dxun na da dxelún na lu xichaj lázrdaule, ca dxunle zra belenne̱' chee̱ Dios, ne nézele da li xel-la' zri'i lazre' chee̱'.</t>
  </si>
  <si>
    <t>Ca'an guca, cá'anqueze bsé̱dene̱' le'e da nigá ne̱ chee̱ Epafrás, benne' nazrí'ile̱'e̱dxu, ne dxácale̱ne̱' netu' tuze. Naque̱' tu benne' li lazre' dxune̱' zrin chee̱ Cristo chee̱ gácale̱ne̱' le'e.</t>
  </si>
  <si>
    <t>na' guzre̱' netu' ca naca xel-la' zri'i lazre' da dxunle le'e dute̱ xel-la' zri'i lazre' da dxun Be' Lá'azxa le'e.</t>
  </si>
  <si>
    <t>Chee̱ le̱ na', nédxudaute̱ gate benne̱' caní, netu' quebe dxusánentu' dxuchálajle̱ntu' Dios chee̱le, ne dxata' xuentu' Le̱' gaca gácale le'e dute̱ xel-la' dxaca lazre' chee̱ Dios, ne chee̱ gápale dute̱ xel-la' sina chee̱ Be' Lá'azxa,</t>
  </si>
  <si>
    <t>Neda' dxaca lazra' nézele ca dxun zren lazre' chee̱le le'e, ne chee̱ benne' ca' zaj zre̱'e̱ xe̱zre Laodicea, ne chee̱ xúgute̱ benne' ca' quebe ne lé'ele neda'.</t>
  </si>
  <si>
    <t>na' xúgute̱le le'e nácale ca tuze lu na' Cristo, Bénnea' naque̱' xíchaje̱ chee̱ xúgute̱ benne' dxenná be'e̱, ne benne' zaj nape̱' xel-la' dxenná bea, ne chee̱ xúgute̱ benne' zaj nape̱' xel-la' dxenná bea.</t>
  </si>
  <si>
    <t>Cá'anqueze lu La Le̱' tuze, le'e guchugue̱' late' weaj be̱la' chee̱ be̱l-la' dxen chee̱le, da quebe naca na ne̱ chee̱ bénneache, chee̱ québedxa gunle da cale̱la da naca na lu be̱la' dxen chee̱le, da naca na chee̱ Cristo tu da zéajle̱le, be̱l-la' dxen chee̱le da naca na chee̱le.</t>
  </si>
  <si>
    <t>Bulucache le'e lu xe̱dxu ba chee̱ Cristo gate guchú'ule le'e nisa, na' cá'anqueze le'e bebánle tu zren nen Cristo gate guxéajle̱le chee̱ xel-la waca chee̱ Dios, Bénnea' bsebane̱' Le̱' ládujla benne' gate.</t>
  </si>
  <si>
    <t>Le'e nácale benne' gate lu dul-la da nabágale, ne lu be̱la' dxen chee̱le quebe nácale benne' ca' zaj naca chee̱ Dios, na' Dios be̱ne̱' le'e xel-la' nabán tu zren nen Cristo, na' bnite lawe̱' chee̱ xúgute̱ dul-la da nabágale.</t>
  </si>
  <si>
    <t>Dios bzue̱' chalá'ala da naxúaj na lu xiche da nadxixruj bea na da nadxixruj bea na da guzría na dxi'u, na' bdxixruj bé'ene̱' na, ne bde̱'e̱ na le̱'e̱ xaga béguaj, na' bde̱'e̱ na le̱'e̱ xaga béguaj.</t>
  </si>
  <si>
    <t>Bzria xi'e̱ benne' xíchaje̱ ca', ne benne' zaj nape̱' xel-la' dxenná bea, ne benne' zaj nape̱' xel-la' dxenná bea, na' chee̱ gulé'ene̱' lau xúgute̱ benne' ca', ble'e lawe̱' da gudée̱' xel-la' dxenná bea chee̱ benne' ca'.</t>
  </si>
  <si>
    <t>Chee̱ le̱ na', quebe nu chilá' nu guchi'e̱ chee̱le ca naca da dxágule, u da dxí'ajle, u chee̱ zra laní chee̱le, u chee̱ bedáu' beu', u chee̱ zra lá'azxa chee̱le,</t>
  </si>
  <si>
    <t>Xúgute̱ da caní zaj naca na tu zrula chee̱ da za za'. Da li naca na da li naca na chee̱ Cristo.</t>
  </si>
  <si>
    <t>Quebe nu seque' quebe seque' ca da dxal-la' si'le. Benne' nigá quebe dxusane̱' da naca chee̱ xel-la' dxexruj lazre', ne dxune̱' xel-la' dxexruj lazre', ne dxulucá'ana szrene̱' gubáz chee̱ xabáa ca'. Dxune̱' da quebe dxelé'ene̱'. Dxun cuine̱' da quebe dxun na ba xen. Dxun cuine̱' da cale̱la da dxun bénneache.</t>
  </si>
  <si>
    <t>Quebe dxucá'ana chawe' chee̱ xíchaje̱ chee̱ Cristo, Bénnea' dxune̱' ca naca xel-la' dxenná bea chee̱ xúgute̱ be̱l-la' dxen chee̱ bénneache, da dxeléajle̱'e̱ na tuze na xel-la' weaj chee̱be', ne xel-la' wezría chee̱ be̱l-la' dxen chee̱ bénneache, na' ca dxun Dios dxun na gágudxu na lu xichaj lázrdawe̱'.</t>
  </si>
  <si>
    <t>Dxuna' caní chee̱ xelezí' lázrdawe̱' benne' ca', ne sua tuze le sa' ljwézrele̱'e̱, chee̱ xelexexúnbe'e̱ ca naca xel-la' waca xúgute̱ da de̱ chee̱ xel-la' dxéajni'i xánnie̱' ca naca chee̱ Dios, ne chee̱ Xradxu Dios, ne chee̱ Cristo.</t>
  </si>
  <si>
    <t>Che ba gute le'e tu zren nen Cristo, na' québedxa guxú'ule ca naca da dxenná bea na lu xe̱zr la xu nigá, ¿bizr chee̱ na' dxunle ca benne' zrale xe̱zr la xu nigá, dxuzúale lu da nadxixruj bea ca' da zaj nadxixruj bea na? Dxunle ca dxunle lu xe̱zr la xu nigá,</t>
  </si>
  <si>
    <t>Na' gunná bé'ene̱' ca naca da caní: Quebe gutú' na, quebe gaca gunu' na, quebe guchínenu' na, quebe guchínenu' na</t>
  </si>
  <si>
    <t>Xúgute̱ da caní dxal-la' xelatie̱' gate dxelún bénneacheze̱'. Da caní zaj naca na da dxulusé̱dene̱', ne da zaj nadxixruj bea bénneacheze.</t>
  </si>
  <si>
    <t>Da caní zaj naca na tu dxulé'e na sina chee̱ bénneache, ca naca xel-la' sina chee̱ gunézrujdxu xel-la' dxucá'ana szrene̱' Dios, ne chee̱ xel-la' dxexruj lazre', ne chee̱ xel-la' dxudxixruj lazre' chee̱ be̱l-la' dxen chee̱ bénneache. Da caní quebe bi zaca na chee̱ xelune̱' ca da dxebeza zri lazre' chee̱ bénneache.</t>
  </si>
  <si>
    <t>Ca naca na lu xichaj lázrdau Cristo naca xúgute̱ xel-la' gunní'a chee̱ xel-la' sina, ne chee̱ xel-la' dxéajni'i.</t>
  </si>
  <si>
    <t>Dxapa' le'e da nigá chee̱ quebe nu benne' séquene̱' si xe̱'e̱ le'e nen dizra' we̱n lazre' da séquene̱' guzí xe̱'e̱ le'e.</t>
  </si>
  <si>
    <t>Lácala quebe zua' le'e lácala zúale̱na' le'e lu be̱la' dxen chee̱le, san zúale̱na' le'e lu da naca chee̱le. Dxebéle̱'a ne̱ chee̱ dxelé'eda' cáte̱ze naca da dxunle, ne cáte̱ze naca xel-la' dxeajlí lazre' chee̱le chee̱le chee̱ Cristo.</t>
  </si>
  <si>
    <t>Chee̱ le̱ na', cáte̱ze ba gulezí' lu ne̱'e̱ le'e Xránadxu Jesucristo, le guzúale lu da naca chee̱ Le̱'.</t>
  </si>
  <si>
    <t>na' le súaqueze xu'u lu xichaj lázrdaule, ne le súaqueze xu'ule lu na' Cristo tuze, ne le súaquezle du lázrele lu xel-la' dxeajlí lazre' chee̱ Jesús ca bache bsé̱dene̱' le'e, na' le guzúale dute̱ xel-la' dxue lázrele lau Le̱'.</t>
  </si>
  <si>
    <t>Chee̱ le̱ na', le guxúe cuínale chee̱ quebe nu si xe̱ le'e lu na'le nen dizra' chawe' chee̱ xe̱zr la xu nigá, ne nen dizra' cá'aze, ne da zri lazre' da caní zaj naca na. Da nigá zaj naca na ca naca da zéajle̱ bénneache, ne ca naca da zaj nadxixruj bea da zaj nape̱' lu xe̱zr la xu nigá, quegá ca naca na ca naca chee̱ Cristo.</t>
  </si>
  <si>
    <t>Ne̱ chee̱ Cristo nácaqueze ca naca xel-la' naca chee̱ Dios du lazre̱' ca naca be̱l-la' dxen chee̱'.</t>
  </si>
  <si>
    <t>Che ca'an naca, ba bebánle le'e tu zren nen Cristo, le guzúa lázrele gunne xue da naca chee̱ da zua xabáa, naga zua Cristo, gudxé'e̱ chalá'a xabe̱la chee̱ Dios.</t>
  </si>
  <si>
    <t>Le'e nácale ca tu benne' biu cube, benne' dxune̱' tu da naca na cube chee̱ si' lu xel-la' dxéajni'i ca naca xel-la' dxenná bea chee̱ Dios, Bénnea' be̱ne̱' na.</t>
  </si>
  <si>
    <t>Chee̱ xe̱zr la xu nigá, québedxa nu benne' quebe naque̱' judío, ne nu benne' quebe naque̱' judío, quebe dxal-la' chugu late' be̱la' chee̱ benne' biu, ne quebe dxal-la' chugu late' chee̱ benne' biu, ne quebe dxal-la' gácale benne' zitu', ne benne' quebe naque̱' benne' judío. Cristo naque̱' xúgute̱, ne lu na' xúgute̱ bénneache.</t>
  </si>
  <si>
    <t>Chee̱ le̱ na', lawe' da nácale benne' ca' guqué̱'e Dios, benne' zaj naque̱' lá'azxa, ne benne' nazrí'ile̱'e̱ le'e, dxal-la' gácale xel-la' zri lazre', ne xel-la' dxexruj lazre', ne xel-la' dxexruj lazre', ne xel-la' zren lazre'.</t>
  </si>
  <si>
    <t>Le sua le'e chawe' lázrele, ne le gunite lawe' tule xetule. Che tu benne' dxezré̱'e̱ chee̱ le sa' ljwezre̱', le gunite lawe̱' chee̱ le sa' ljwézrele ca be̱n Cristo, ba bnite lawe̱' chee̱le le'e.</t>
  </si>
  <si>
    <t>Xúgute̱ da caní dxal-la' gundxe̱' lu xel-la' zri'i lazre', lawe' da naca na xel-la' zri'ine tuze chee̱ xel-la' zri'i lazre'.</t>
  </si>
  <si>
    <t>Le nnaze xel-la' dxebeza zri lazre' chee̱ Dios lu xichaj lázrdaule, lawe' da lu xel-la' dxebeza zri lazre' chee̱ Dios gunné̱' le'e chee̱ gaca tuze benne' ca' zaj naque̱' tuze lu be̱l-la' dxen chee̱ Dios. Le gaca xcalenu' Dios: "Xcalenu'."</t>
  </si>
  <si>
    <t>Bzrin dizra' chee̱ Cristo nápale̱'e̱ chawe' lu xichaj lázrdaule, ca naca dizra' chee̱ Cristo da nápale̱'e̱ lu xichaj lázrdaule. Le gusé̱dene̱', ne le guchálajle sa' ljwézrele lu xel-la' dxenná bea chee̱ Dios, ne da dxelúe lá'ane̱' le sa' ljwézrele, ne da dxelúe lá'ane̱' da naca chee̱ Xránadxu lu lázrdaule dute̱ xel-la' zri'i lazre'.</t>
  </si>
  <si>
    <t>Xúgute̱ da dxunle, ne ca da dxennale, dxal-la' gunle xúgute̱ lu La Xránadxu Jesús. Ne̱ chee̱ Le̱ na' dxal-la' xcalenu' Dios, Xradxu, xcalenu' Le̱'.</t>
  </si>
  <si>
    <t>Le'e, benne' biu, le guzú lau benne' chee̱le, lawe' da dxal-la' gunle ca da dxunle lu na' benne' chee̱ Xránadxu.</t>
  </si>
  <si>
    <t>Na' gunná Jesús: ―Le'e, benne' biu, le zri'i nu'ula chee̱le, ne quebe guzúe̱' le̱' zi' lazre'.</t>
  </si>
  <si>
    <t>Le guzúa lázrele da naca chee̱ xabáa, quegá chee̱ da naca chee̱ xe̱zr la xu nigá.</t>
  </si>
  <si>
    <t>Le'e, zrí'inele, le guzú lawe' xra xrna'le xra xrna'le lu xúgute̱ da dxunle, lawe' da dxezaca ba lazre' Xránadxu.</t>
  </si>
  <si>
    <t>'Le'e, benne' xra xrna', quebe gunle zréajele chee̱ zrí'inele bidu chee̱le, chee̱ quebe xelexebigue̱'.</t>
  </si>
  <si>
    <t>'Le'e, benne' we̱n zrin, le guzúale xúgute̱ dizra' chee̱ xrane le'e ca naca xrane lu xe̱zr la xu nigá. Quebe gun na ba xen gácale ca benne' xelelé'ene̱' le'e tuze, ca dxelune̱' chee̱ xelexezaca ba lá'ana bénneache le'e. Le gun na ba lá'ana dute̱ lázrdaule, ne le zrebe Dios.</t>
  </si>
  <si>
    <t>Xúgute̱ da dxunle, le gun na dute̱ lázrdaule, ca gun na chee̱ Xránadxu, quegá chee̱ bénneache,</t>
  </si>
  <si>
    <t>Dxéajni'ile le'e gunna Xránadxu Dios lataj gunezruj chee̱le ca da gunne xue chee̱ da de̱ chee̱'. Da nigá dxunle dxunle chee̱ Xránadxu Cristo, Bénnea' dxunle zrin.</t>
  </si>
  <si>
    <t>Bénnea' dxune̱' da cale̱la gune̱' ca naca da cale̱la da be̱ne̱', na' le̱' gune̱' tu da cale̱la ca da ba be̱ne̱', na' quebe dxebéaje̱' bál-laze bénneache chee̱ bénneache.</t>
  </si>
  <si>
    <t>Ca'an naca na lawe' da ba gulate le'e, na' xel-la' nabán chee̱le ba naca na nen Cristo tuze, da naca na chee̱ Dios.</t>
  </si>
  <si>
    <t>Gate ble'e lau Cristo, Bénnea' naque̱' xel-la' nabán chee̱dxu, na' cá'anqueze le'e gaque̱' nen Le̱' tu zren nen xel-la' szren chee̱'.</t>
  </si>
  <si>
    <t>Chee̱ le̱ na', le gute ca naca da nácaqueze chee̱ be̱l-la' dxen chee̱le da nácaqueze lu xe̱zr la xu nigá. Le gute da sban da cale̱la da dxucá'ana sban, ne da cale̱la da dxucá'ana sban, ne da dxezá lazre' da cale̱la, ne da dxezá lazre', da naca na ca dxulucá'ana szren bedáu' xiaj.</t>
  </si>
  <si>
    <t>Da caní dxun Dios dxezrá'a xi'e̱ benne' ca' dxelune̱' da caní.</t>
  </si>
  <si>
    <t>Cá'anqueze le'e guzúale ca da caní gate gudé guzúale lu da caní.</t>
  </si>
  <si>
    <t>Na'a, le gucá'ana chawe' xúgute̱ da caní. Le gucá'ana ca naca da caní. Le guzrá'a xel-la' dxezrá'a, ne xel-la' dxun na ba xen, ne dizra' schanni' chee̱le. Le gucá'ana dítaje̱' da sban.</t>
  </si>
  <si>
    <t>Na' gunná Jesús: ―Quebe guzúale ljwézrele le'e xetule, lawe' da ba nucá'ale ca naca bénneache cuínale da be̱le, ne ca naca da be̱ne̱'.</t>
  </si>
  <si>
    <t>'Le'e, benne' xrane, le gun chee̱ benne' we̱n zrin chee̱' ca' da naca xrlátaje, ne da xrlátaje. Le guque bé'ele le'e zua tu Xrána' zrale xabáa.</t>
  </si>
  <si>
    <t>Chee̱ le̱ na' dxugapa Aristarco, benne' xu'u lizre xia tu zren nen neda', dxugapa le'e diuzre. Cá'anqueze dxugapa Marcos, zri'ine bi biche Bernabé. Ba guche̱be lazre̱' le'e ca naca chee̱ benne' nigá. Che xide̱' naga zúale, waca si' lu na'le le̱'.</t>
  </si>
  <si>
    <t>na' cá'anqueze le̱' Jesús, bénnea' lé̱queze̱' Justo. Benne' caní zaj naque̱' benne' chee̱ judío, benne' ba zaj naque̱' late' be̱la' chee̱ benne' judío. Benne' caní tuze zaj naque̱' tuze benne' dxelúnle̱ne̱' neda' chee̱ gune̱' zrin chee̱ nna bea Dios, na' gulezúale̱queze̱' neda' du lazre'.</t>
  </si>
  <si>
    <t>Neda' dxapa' le'e diuzre Epafrás. Naque̱' tu benne' ládujla le'e, ne naque̱' we̱n zrin chee̱ Cristo Jesús. Tu tu dxune̱' du lazre̱' chee̱le, dxuchálajle̱ne̱' Dios chee̱le le'e, chee̱ gácale ba neza, ne gaca chéajle̱le du lazre' ca da dxaca lazre' Dios chee̱le.</t>
  </si>
  <si>
    <t>Neda' dxexeché̱ba' chee̱ le̱' dxune̱' zren lazre' chee̱le le'e, ne chee̱ benne' zaj zre̱'e̱ xe̱zre Laodicea, ne benne' zaj zre̱'e̱ xe̱zre Hierápolis.</t>
  </si>
  <si>
    <t>Lucas, bénnea' nazrí'ile̱'e̱ntu' dxuxuzájle̱'e̱ntu', ne Demas dxuláwizre̱' le'e diuzre.</t>
  </si>
  <si>
    <t>Biche ljwézredxu ca' zaj zre̱'e̱ xe̱zre Laodicea, ne le̱' dxugapa' le'e diuzre Ninfas, ne bi bíchedxu ca' dxeléajle̱'e̱ chee̱ Jesús zaj zre̱'e̱ lizre Lázaro.</t>
  </si>
  <si>
    <t>Gate xelé'ele le'e xiche nigá, na' le gun na ba xen xuluxalaj na chee̱ benne' ca' zaj zre̱'e̱ xe̱zre Laodicea na', na' le'e cá'anqueze le guchálajle xiche da naxúaj na le'e chee̱ xe̱zre Laodicea.</t>
  </si>
  <si>
    <t>Na' gunnáqueze Arquipo: "Bxue xanne' ca naca xel-la' dxenná bea da be̱n na chiu' lu na' Xránadxu. Dxal-la' gunu' na."</t>
  </si>
  <si>
    <t>Ne̱ chee̱ le̱ na' dxugapa' le'e dizra' nigá. Neda', Pablo, dxugapa' le'e dizra' nigá. Le gusá' lázrele gaca chia' lu xu'u lizre xia. Dios sua xel-la' zri'i lazre' chee̱le. Ca' naca na chee̱ tu benne' Roma, gusel-la' neda' chee̱ tu zren nen Tíquico, ne Onésimo.</t>
  </si>
  <si>
    <t>Bxácate̱ le'e gunne xue lu da guchálajle̱le Dios. Le sua ban lazre' gate dxuchálajle̱le Dios, ne le xe̱'e̱ lázrele̱'e̱. Le xe̱'e̱ lázrele lau Dios.</t>
  </si>
  <si>
    <t>Cá'anqueze le̱be lazre' Dios gulenabe̱' chee̱ntu' chee̱ gaca dxuchálajle̱ntu' dizra' chee̱ Dios, chee̱ guchálajntu' ca naca chee̱ da zren ca' chee̱ Cristo, chee̱ le̱ na' na' zua' lizre xia ne̱ chee̱ Le̱'.</t>
  </si>
  <si>
    <t>Ca'an dxal-la' gunu' le'e caníqueze nna be'eda' ca dxal-la' guchálajle̱na' le'e.</t>
  </si>
  <si>
    <t>Le gun dipa xel-la sina lu da dxunle nen benne' ca' quebe dxeléajle̱'e̱ chee̱ Jesús, ne le guxúe xrlátaje lau Dios.</t>
  </si>
  <si>
    <t>Le nne̱ dizra' chee̱le du lazre' dute̱ xel-la' dxenná bea, da naca na chawe', chee̱ nézele ájala xeché̱bele tu tu benne' dxal-la' nne̱le.</t>
  </si>
  <si>
    <t>Tuquico, bi bícha'dau' nazrí'idxeda', ne naque̱' we̱n zrin li lazre', ne tu benne' dxune̱' zrin chia' lu zrin chee̱ Xránadxu, we̱n zrin nigá guzéajni'ine̱' le'e xúgute̱ ca naca chia'.</t>
  </si>
  <si>
    <t>Neda' dxesel-la' le'e chee̱ nédxula chee̱ nézele ca nácaqueze le'e, ne chee̱ guselé̱' lázrdaule.</t>
  </si>
  <si>
    <t>Neda' zéajle̱na' le'e Onésimo, biche lázrdaule̱'e̱ lázre'du xu'ule, ne nazrí'idxene̱' le̱'. Benne' caní xelé̱'e̱ le'e xúgute̱ da dxaca nigá.</t>
  </si>
  <si>
    <t>Pablo, benne' guque̱' gubáz chee̱ Jesucristo ca da dxaca lazre' Dios, dxuzúaja' le'e caní. Dxuzúaja' le'e, benne' lá'azxa chee̱ Dios zaj zre̱'e̱ xe̱zre Efeso, ne xúgute̱ le'e dxeléajle̱'e̱ chee̱ Jesucristo.</t>
  </si>
  <si>
    <t>Ca zrin zra cheajsé̱ chee̱ xe̱zr la xu, na' Dios dxal-la' xutupe̱' xúgute̱ da de̱ lu na' Cristo, Bénnea' naque̱' xúgute̱ da de̱, da zaj de̱ xabáa, ne da zaj de̱ lu xe̱zr la xu nigá.</t>
  </si>
  <si>
    <t>Cá'anqueze lu La Cristo ná'queze zúale̱ntu' netu' ca tu benne' ba nabéaje̱' chee̱le, lawe' da ba núnbe'e̱ netu' nédxudaute̱ cáte̱ze dxaca lazre' Dios, Bénnea' dxune̱' xúgute̱ da ca naca ca da dxaca lazre' Le̱',</t>
  </si>
  <si>
    <t>chee̱ gaca gundxu dxi'u, nácadxu benne' nedxu guxrén lázredxu chee̱ Cristo, chee̱ gulé'edxu xel-la' szren chee̱'.</t>
  </si>
  <si>
    <t>Na' le'e guxéajle̱le chee̱ Cristo gate belenne̱' dizra' da naca na da li, dizra' chawe' chee̱ Jesús, dizra' chawe' chee̱ lale da guselé̱' le'e, na' gate guxéajle̱le chee̱ Jesús, na' Dios be̱ne̱' chee̱le le'e Be' Lá'azxa chee̱ Dios, Bénnea' bnézruje̱' ca da guche̱be lazre̱' chee̱le.</t>
  </si>
  <si>
    <t>Le̱' naque̱' ca tu da dxunna bea chee̱dxu da de̱ chee̱dxu ca da de̱ chee̱dxu, gate na' gaca guselé̱' ca naca da nácaqueze Dios chee̱dxu dxi'u. Caní gaca na chee̱ gulé'e lá'ana szren Dios.</t>
  </si>
  <si>
    <t>Chee̱ le̱ na' neda' ba benda' ca dxéajle̱le chee̱ Xránadxu Jesús, ne ca dxéajle̱le le'e dxéajle̱le xúgute̱ benne' lá'azxa chee̱ Dios.</t>
  </si>
  <si>
    <t>Quebe gusana' ca dxapa' Dios: "Xcalenu'," ne "Xcalenu' chee̱le le'e." Dxue lázrele̱'a chee̱le le'e gate dxuchálajle̱na' Dios.</t>
  </si>
  <si>
    <t>Dios chee̱ Xránadxu Jesucristo, Xradxu zue̱' xel-la' szren, gunézruje̱' le'e Be' Lá'azxa chee̱ gunezruj le'e xel-la' sina, ne gulé'ene̱' le'e da naca chee̱ Le̱'.</t>
  </si>
  <si>
    <t>Dxenaba' Dios gusení na lataj chéajni'ile le'e chee̱ chéajni'ile ca naca xel-la' dxebé chee̱ da gunné̱ Le̱', ne ca naca xel-la' szren chee̱ da ba neza chee̱' da gunné̱' chee̱ benne' ca' zaj naque̱' chee̱ Dios, benne' ca' dxeléajle̱'e̱ chee̱ Dios.</t>
  </si>
  <si>
    <t>ne chee̱ nézele ca naca xel-la waca zren chee̱' da quebe séquele sidxu chee̱dxu dxi'u dxéajle̱dxu dxi'u. Caní dxuna na ca dxenná bea xel-la waca zren chee̱'.</t>
  </si>
  <si>
    <t>Dios be̱'e̱ na ca naca da be̱n Cristo gate bsebane̱' Le̱' ládujla benne' gate, na' bcué'e̱ Le̱' chalá'a xabe̱la chee̱' xabáa.</t>
  </si>
  <si>
    <t>Cá'anqueze dxucá'ana szrene̱' ca xúgute̱ benne' dxenná be'e̱, ne benne' zaj nape̱' xel-la' waca, ne benne' zaj nape̱' xel-la' dxenná bea, ne xúgute̱ benne' zaj nape̱' xel-la' dxenná bea, ne ca naca xúgute̱ benne' zaj nape̱' lataj, quegá lu xe̱zr la xu nigáze, san cá'anqueze lu xe̱zr la xu da za za za'.</t>
  </si>
  <si>
    <t>Bénnea' bzue̱' xúgute̱ da de̱ chee̱ Cristo, ne bzue̱' Le̱' xíchaje̱ chee̱ xúgute̱ da de̱ chee̱ benne' ca' dxeléajle̱'e̱ chee̱ Jesús,</t>
  </si>
  <si>
    <t>Benne' xíchaje̱ chee̱ Cristo naque̱' be̱l-la' dxen chee̱ Cristo, naca na da dxezrá chawe' chee̱ Bénnea' dxune̱' ca naca xúgute̱ bénneache lu xúgute̱ bénneache.</t>
  </si>
  <si>
    <t>¡Gaca ba Dios, Xra Xránadxu Jesucristo, lawe' da ba bnézruje̱' chee̱dxu tu xúgute̱ da chawe' chee̱ xabáa, da dxezi'e̱ dxi'u lu na' Cristo Jesús!</t>
  </si>
  <si>
    <t>Ca gúquebe'e̱ netu' nédxudaute̱ gate quebe ne gunu' xe̱zr la xu nigá, ca guqué̱'e̱ netu' lu na' Le̱' ne̱ chee̱ gaca chú'untu' Le̱' lá'azxa, ne quebe gaca chú'udxu zria lau Le̱' ne̱ chee̱ xel-la' zri'i lazre' chee̱'.</t>
  </si>
  <si>
    <t>Ca'an guca, ba guque bé'ene̱' nédxudaute̱ chee̱ gaca gundxu ca zri'ine Le̱' ca zri'ine cuine̱' tuze, ne̱ chee̱ Jesucristo, ca da dxaca lazre' Le̱' ca da dxaca lazre̱'.</t>
  </si>
  <si>
    <t>Ca'an gaca na chee̱ xegá'ana szrene̱' xel-la' szren chee̱ xel-la' zri'i lazre' chee̱', da be̱ne̱' gate ble'e Dios dxi'u chee̱dxu dxi'u lawe' da nazrí'ine̱' dxi'u, bi nazrí'ine̱' dxi'u.</t>
  </si>
  <si>
    <t>Ne̱ chee̱ Le̱' belutie̱' dxi'u ne̱ chee̱ xel-la' dxen chee̱', da bnite lawe̱' dul-la chee̱dxu ca'. Da nigá dxunna Dios le̱' ca naca xel-la' zri'i lazre' chee̱'.</t>
  </si>
  <si>
    <t>Dios ba bnézrujle̱'e̱ da nigá chee̱dxu dute̱ lu xel-la' sina, ne lu xel-la' dxéajni'i lazre' chee̱dxu.</t>
  </si>
  <si>
    <t>Dios ba blé'ene̱' netu' ca naca da ba dxaca lazre̱' chee̱', ca da dxune̱' dute̱ xel-la' zren ca' da nune̱' ne̱ chee̱ Xránadxu, Bénnea' be̱ne̱' ca naca xel-la' dxebé chee̱'.</t>
  </si>
  <si>
    <t>Dios bnézruje̱' le'e gate nácale ca benne' gate lu dul-la da be̱nle, ne dul-la da be̱nle.</t>
  </si>
  <si>
    <t>Dios na' nune̱' dxi'u, na' be̱ne̱' dxi'u, ne nácadxu tuze nen Jesucristo, chee̱ guntu' da xrlátaje da ba nune̱', da ba nune̱' Dios nédxudaute̱ chee̱ guntu' na.</t>
  </si>
  <si>
    <t>Chee̱ le̱ na', le gusá' lázrele, nácale le'e quebe nácale benne' judío, na' Dios gunné̱' le'e: "Quebe nácale benne' ca' lu be̱l-la' dxen chee̱ benne' biu ca'," na' gunná benne' caní: "Le guchugue̱' late' be̱la' chee̱ be̱l-la' dxen chee̱ benne' biu ca', benne' ca' zaj naque̱' be̱l-la' dxen chee̱ benne' biu ca'."</t>
  </si>
  <si>
    <t>Ca lu zra na'le quebe nácale Cristo, ne quebe nácale benne' chee̱ xe̱zre Israel. Nácale benne' zitu' chee̱ xe̱zre Israel, ne quebe nácale benne' zitu' chee̱ xel-la' wezría chee̱ Dios ca naca da guche̱be lazre' Dios nen le'e. Lu xe̱zr la xu nigá quebe nápale xel-la' dxebeza zri lazre', ne quebe nápale Dios nen le'e.</t>
  </si>
  <si>
    <t>Na'a, ne nácale Cristo Jesús tuze, le'e, gate gudé na'le zitu' zitu' zitu', ba ble'e Dios le'e gáguze ne̱ chee̱ xel-la' gute chee̱ Cristo Jesús.</t>
  </si>
  <si>
    <t>Lawe' da naca Le̱' dxebeza zri lazre' chee̱dxu, lawe' da be̱ne̱' dxúpate̱ benne' ca' ne benne' judío ca' tuze, gate bdxixruj be'e̱ bdxixruj be'e lataj da gudée̱' le sa' ljwezre̱', da bzé̱bedxa na benne' ca'.</t>
  </si>
  <si>
    <t>Bzuaqueze̱' da nadxixruj bea na ca naca da bdxixruj be'e Moisés, da naca na ca da bdxixruj be'e benne' ca' lu xichaj lázrdawe̱', chee̱ gucá'ana cháwele̱' dxúpate̱ benne' ca' tu bénneache cube lu La Le̱', na' caní be̱ne̱' xel-la' dxebeza zri lazre'.</t>
  </si>
  <si>
    <t>na' chee̱ xexune̱' chupa benne' ca' ne benne' ca', na' bca'ana chawe' nen Dios tuze benne' ca' lawe' da guca chee̱' le̱'e̱ xaga béguaj, na' bzue̱' chalá'ala xel-la' dxeledábague̱' chee̱ Dios. Ca'an guca, Dios be̱tie̱' lu na' Le̱' ca naca xel-la' dxeledábague̱' le̱'.</t>
  </si>
  <si>
    <t>Ble̱'e̱ ble'e Jesús, na' bchálaje̱' dizra' chawe' chee̱ xel-la' dxebeza zri lazre' chee̱le le'e, le'e zrale zitu' zitu', ne chee̱ le'e zrale gápale Dios, chee̱ guzría xi'e̱ xel-la' dxebeza zri lazre'.</t>
  </si>
  <si>
    <t>Ne̱ chee̱ Cristo ná'queze dxúpate̱ntu' dxi'u naga zua Xradxu, ne tuze Be' Lá'azxa zúantu' ne̱ chee̱ Jesús.</t>
  </si>
  <si>
    <t>Chee̱ le̱ na' québedxa nácale benne' zitu' ca', ne benne' zitu' ca'. Nácale benne' walázr chee̱ Dios, ne benne' zaj naque̱' tuze nen le sa' ljwezre Dios.</t>
  </si>
  <si>
    <t>Ca'an guca, be̱nle le'e ca da zéajle̱le lu xe̱zr la xu nigá, dxuzúale ca dxenná bea da dxenná bea na lu be' zran, da naca na xel-la' dxenná bea, da na' dxenná be'e na lu xichaj lázrdawe̱', da na' naca na da dxenná be'e Dios lu xichaj lázrdawe̱' ca zaj naca benne' ca' dxeledábague̱' Le̱'.</t>
  </si>
  <si>
    <t>Le'e zúaquezle le'e lu xu'u lawe' da gulezúa benne' gubáz chee̱ Cristo, ne benne' ca' buluchálaje̱' waláz chee̱ Dios. Jesús nácaqueze Le̱' naca xiaj blau chee̱ xu'u na'.</t>
  </si>
  <si>
    <t>na' tu dxenná be'e xúgute̱ xu'u na' tuze, na' dxegüén na ca tu xudau' lá'azxa lu Xránadxu.</t>
  </si>
  <si>
    <t>Na' tuze nen Le̱' nácale le'e tuze ca tu xu'u naga sua Dios lu na' Be' Lá'azxa chee̱ Be' Lá'azxa chee̱'.</t>
  </si>
  <si>
    <t>Cá'anqueze netu' xúgute̱dxu gúcale̱ntu' ca benne' caní tu iza, guzúantu' lu da dxelún be̱la' dxen chee̱ bénneache, ne dxúnquezdxu ca da dxaca lazre' bénneache, ne nácadxu ca benne' xula, benne' zaj nabágadxu ca benne' xula, na' lu da naca chee̱ Dios guzría xi'e̱ dxi'u.</t>
  </si>
  <si>
    <t>Dios, benne' dxexache lazre̱' zrente̱, dxezrí'ine̱' dxi'u lawe' da nazrí'ine̱' dxi'u dxi'u.</t>
  </si>
  <si>
    <t>lácala nácaqueze netu' benne' gate lu dul-la da nabágantu', bsebánqueze̱' netu' tu zren nen Cristo. Ba bselé̱' le'e ne̱ chee̱ xel-la' zri'i lazre' chee̱ Dios.</t>
  </si>
  <si>
    <t>Dios bsebane̱' netu' tu zren nen Le̱', ne bzue̱' dxi'u tu zren nen Le̱' xabáa, dxi'u tuze nen Cristo Jesús.</t>
  </si>
  <si>
    <t>chee̱ gulé'ene̱' lu xe̱zr la xu da za za za' ca naca xel-la' gunní'a chee̱' da zren na ca naca xel-la' zri'i lazre' chee̱' da dxune̱' chee̱dxu lu na' Cristo Jesús.</t>
  </si>
  <si>
    <t>Ne̱ chee̱ xel-la' zri'i lazre' chee̱le, lawe' da dxéajle̱le chee̱ Jesús. Da nigá quebe dxaca lázrele le'e, da naca na da dxunna Dios.</t>
  </si>
  <si>
    <t>ne quegá ne̱ chee̱ da dxelún bénneache, chee̱ quebe nu benne' gaca cué'ene̱' zria.</t>
  </si>
  <si>
    <t>Chee̱ le̱ na', neda', Pablo, xu'e̱ lizre xia lawe' da nazí'a Jesucristo chee̱ gaca be̱nna' le'e, benne' quebe nácale judío.</t>
  </si>
  <si>
    <t>chee̱ le̱ na' benne' xu'u lawe' ca', ne benne' zaj nape̱' xel-la' dxenná bea zaj zre̱'e̱ xabáa, dxelé'ene̱' lu na' benne' ca' zaj nazraga benne' dxeléajle̱'e̱ chee̱ Cristo, benne' ca' zaj nazraga benne' ca' xel-la' sina chee̱ Dios,</t>
  </si>
  <si>
    <t>Ca'an guca ca naca ca da ba zue̱' nédxudaute̱ da guque̱' lu na' Jesucristo Jesús, Xránadxu.</t>
  </si>
  <si>
    <t>Chee̱ le̱ na' zúantu' dute̱ xel-la' dxuxrén lazre', ne nape̱' xel-la' dxuxrén lazre' chee̱' lawe' da dxéajle̱ntu' chee̱ Le̱'.</t>
  </si>
  <si>
    <t>Chee̱ le̱ na' dxata' xueda' le'e quebe gunle gunne xue lawe' da dxezaca zi'a ne̱ chee̱le le'e, da naca na xel-la' szren chee̱le, ne da naca na chee̱le.</t>
  </si>
  <si>
    <t>'Chee̱ le̱ na' dxagu bzu zribe̱' lau Xradxu Dios, Xránadxu Jesucristo,</t>
  </si>
  <si>
    <t>Ne̱ chee̱ Le̱' nácaqueze xúgute̱ xrtia benne' zaj zre̱'e̱ xabáa, ne lu xe̱zr la xu nigá.</t>
  </si>
  <si>
    <t>Dxenaba' Le̱' gunne̱' le'e ca naca xel-la' szren chee̱' da nácaqueze, chee̱ gunne̱' le'e xel-la' waca chee̱le dute̱ xel-la' waca chee̱le ne̱ chee̱ Be' Lá'azxa chee̱'.</t>
  </si>
  <si>
    <t>Dxenaba' neda' gácale̱ Cristo lu xichaj lázrdaule lawe' da dxéajle̱le chee̱ Jesús, chee̱ gácale̱le le'e lu xel-la' zri'i lazre', ne chee̱ gácale̱le zri'ile lu xel-la' zri'i lazre' chee̱le.</t>
  </si>
  <si>
    <t>chee̱ gaca chéajni'ile nen xúgute̱ benne' ca' dxeléajle̱'e̱ chee̱ Dios ca naca xichaj lázrdawe̱' nigá, ne ca naca na zran na, ne ca naca na situj, ne ca naca na situj, ne ca naca na situj.</t>
  </si>
  <si>
    <t>ne chéajni'ile xel-la' zri'i lazre' chee̱ Cristo, da dxenná be'edxu ca dute̱ xel-la' dxéajni'i, chee̱ gúnnale xúgute̱ ca naca xel-la' zri'i lazre' chee̱ Dios.</t>
  </si>
  <si>
    <t>Dxeque be'ele bénquezle ca naca xel-la' zri'i lazre' chee̱ Dios da be̱nne̱' neda' chee̱ gaca chawe' chee̱le le'e,</t>
  </si>
  <si>
    <t>Dios nácale̱'e̱ xel-la' waca gune̱' da dxundxa ca da zrendxa ca da dxenábantu' le'e, u ca da gúquedxu gúquedxu dxi'u ca naca xel-la' dxenná bea chee̱'.</t>
  </si>
  <si>
    <t>¡Gaca ba xel-la' szren chee̱' lu na' benne' ca' dxeléajle̱'e̱ chee̱ Jesús, benne' ca' dxeléajle̱'e̱ chee̱ Cristo, dute̱ lasa cheajlí canna! ¡Ca'an gaca na!</t>
  </si>
  <si>
    <t>Dios blé'ene̱' neda' ca naca chee̱ xel-la' waca chee̱', ca da bzua chúchue̱' nédxudaute̱ da ba bzua' nédxudaute̱.</t>
  </si>
  <si>
    <t>Lácala dxulabe na, waca chéajni'ile ca da núnbe'a chia' da naca chee̱ Cristo.</t>
  </si>
  <si>
    <t>ne ca naca da nigá quebe guzéajni'ine̱' bénneache lu xe̱zr la xu ca' nédxudaute̱, ca ba ble'e Dios na na'a chee̱ benne' ca' buluchálaje̱' waláz chee̱ Dios, ne benne' ca' buluchálaje̱' waláz chee̱' lu na' Be' Lá'azxa chee̱ Dios.</t>
  </si>
  <si>
    <t>Dxenná'queze nédxute̱ benne' quebe zaj naque̱' judío zaj naque̱' benne' ca' chee̱ Cristo tuze, ne zaj naque̱' tuze benne' ca' tuze benne' ca' zaj naque̱' tuze, ne zaj naque̱' tuze benne' ca' dxelezí' lu ne̱'e̱ da guche̱be lazre' Dios lau Cristo, benne' ca' guchálajle̱ne̱' le̱' ne̱ chee̱ dizra' chawe' chia' ne̱ chee̱ dizra' chawe' nigá.</t>
  </si>
  <si>
    <t>Chee̱ xel-la' dxenná bea chee̱ Jesús, be̱na' neda' tuze ca da be̱n Dios chia', da bnézruje̱' neda' ne̱ chee̱ xel-la' waca chee̱' chee̱ Cristo.</t>
  </si>
  <si>
    <t>Neda', benne' nácadxa' benne' nácadxa xíchaje̱ ca benne' ca' zaj naque̱' lázxdau benne' ca' dxeléajle̱'e̱ chee̱ Dios, be̱nna Dios neda' xel-la' zri'i lazre' chee̱ guchálajle̱na' benne' quebe zaj naque̱' judío dizra' chawe' ca naca xel-la' gunní'a chee̱ Cristo, da quebe gaca gulé'eda'.</t>
  </si>
  <si>
    <t>ne chee̱ guzenda' xúgute̱ benne' ca' ca naca xel-la' waca chee̱ da nagache chee̱ Dios, Bénnea' be̱ne̱' xúgute̱ da de̱ lu na' Jesucristo, blé'ene̱' neda' ca naca xel-la' waca chee̱ da ble'e Dios nédxudaute̱.</t>
  </si>
  <si>
    <t>Chee̱ le̱ na', neda', benne' lizre xia, ca tu benne' nadxéaje̱' waláz chee̱ Xránadxu, dxata' xueda' le'e gunle da naca chee̱ Dios le'e, gate na' gunné̱' le'e,</t>
  </si>
  <si>
    <t>Na' Bénnea' bétaje̱' naque̱' cá'anqueze bénnea' begüéne̱' xíchaje̱' ca naca xúgute̱ xabáa, chee̱ guzúe̱' ca naca xúgute̱ bénneache.</t>
  </si>
  <si>
    <t>Chee̱ le̱ na' be̱nne̱' bal-le̱' gubáz chee̱', na' xebal-le̱' be̱nne̱' benne' dxelenné̱' waláz chee̱ Dios, na' xebal-le̱' be̱nne̱' benne' xuluchálaje̱' dizra' chawe' chee̱ Dios, na' xebal-le̱' be̱nne̱' benne' ca' xelútie̱' benne' ca' dxuluxuzájle̱' benne' ca' le̱', ne benne' ca' gulé'ene̱' le̱'.</t>
  </si>
  <si>
    <t>chee̱ gulé'ene̱' benne' ca' zaj naque̱' chawe' chee̱ Dios, chee̱ xelune̱' zrin chee̱ xelune̱' zrin chee̱ xudau', chee̱ xelune̱' ca naca be̱l-la' dxen chee̱ Cristo, Bénnea' dxeléajle̱'e̱ chee̱'.</t>
  </si>
  <si>
    <t>Dxácate̱ xúgute̱dxu xegá'anadxu tuze lu xel-la' dxeajlí lazre' chee̱dxu, ne chee̱ gúnbeadxu Zri'ine Dios, ne gaca chúchudxu xrlátaje cáte̱ze naca ca xel-la' waca chee̱ Cristo.</t>
  </si>
  <si>
    <t>ne chee̱ québedxa gácale̱ntu' ca bidu dxe'entu', ne quebe séquentu' dxegu'untu' dxi'u, ne quebe dxulusé̱dene̱' ca naca da dxulusé̱dene̱'. Benne' caní dxelune̱' da cale̱la ne xelune̱' da cale̱la, chee̱ xelezí xe̱'e̱ dxelezí xe̱'e̱ dxelezí xe̱'e̱ le̱'.</t>
  </si>
  <si>
    <t>Na'a, dxuchálajdxu da li ne̱ chee̱ xel-la' zri'i lazre', chee̱ gácadxu lu xúgute̱ da ca' lu na' Cristo, Bénnea' naque̱' xíchaje̱', naque̱' Cristo.</t>
  </si>
  <si>
    <t>Ne̱ chee̱ Cristo ná'queze dxune̱' ca naca xel-la' dxen chee̱ xúgute̱ be̱l-la' dxen chee̱ bénneache, na' ca naca xel-la' dxen da dxune̱' tu tu cue' chee̱ be̱l-la' dxen chee̱ bénneache, dxune̱' ca naca da dxun tu cue' chee̱ be̱l-la' dxen chee̱ bénneache, na' cá'anqueze dxun na lu xel-la' zri'i lazre' chee̱ xel-la' zri'i lazre' chee̱ Cristo.</t>
  </si>
  <si>
    <t>Chee̱ le̱ na' dxapa' le'e da nigá, ne dxapa' le'e ba lá'ana Xránadxu, quebe gácale ca dxelún benne' ca' quebe zaj núnbe'e̱ Dios, benne' ca' dxelune̱' da quebe bi zaj zua lazre̱'.</t>
  </si>
  <si>
    <t>Dxi'u xu'u xichaj lázrdau zide' cuínale̱'e̱, ne dxelexázrene̱' ca naca xel-la' nabán chee̱ Dios. Dxelune̱' caní lawe' da quebe zaj neze benne' ca', ne lawe' da zaj naca zide' lázrdawe̱'.</t>
  </si>
  <si>
    <t>Lawe' da quebe zaj nun chupa lazre̱', ba be̱'e̱ lataj xelune̱' dul-la chee̱ da dxucá'ana ditaj xel-la' nabán chee̱ da sban, chee̱ xelune̱' xúgute̱ da sban da sban.</t>
  </si>
  <si>
    <t>Xúgute̱ xel-la' dxexruj lazre', ne xel-la' dxexruj lazre'. Le guzúa cháwele ljwézrele tule xetule lu xel-la' zri'i lazre'.</t>
  </si>
  <si>
    <t>san le'e quebe caní na' bsé̱dele le'e ca naca chee̱ Cristo.</t>
  </si>
  <si>
    <t>Dxaca lázrele ba belenne̱' chee̱ Le̱', ne ba bsé̱dene̱' le'e ca naca da li da zua Jesús.</t>
  </si>
  <si>
    <t>Ca naca chee̱ da be̱nle le'e, le gusá'ala bénneache ca naca bénneache zjácale̱le, da ba nadxixruj bea na ca dxunle ca da zéajle̱le dxunle da cale̱la da dxezá lazre' le̱'.</t>
  </si>
  <si>
    <t>Le nnaze cuínale da xrlátaje lu xichaj lázrdaule.</t>
  </si>
  <si>
    <t>Le cue'le bénneache xrlátaje cube, da naca na ca da be̱n Dios le̱' cáte̱ze naca na lu da xrlátaje xrlátaje, ne lu xel-la' waca chee̱ da li.</t>
  </si>
  <si>
    <t>Chee̱ le̱ na', le gusán lazre' da we̱n lazre'. Le guchálajle̱ tule xetule da li le sa' ljwezre̱' lawe' da nácaqueze netu' tuze benne' ca' zaj naque̱' xrtia ljwezre̱'.</t>
  </si>
  <si>
    <t>Na' gunná Jesús: ―Le guzrágale, ne quebe gunle dul-la. Quebe gubizra chul-la gate na' zúale.</t>
  </si>
  <si>
    <t>Quebe gunezruj lataj da xriwe̱'.</t>
  </si>
  <si>
    <t>Benne' gubán quebe dxal-la' cuane̱' xetú. Gaca gun zrin lazre̱', dxune̱' tu da naca xrlátaje nen ne̱'e̱, chee̱ gaca gácale̱ne̱' benne' dxelechínene̱'.</t>
  </si>
  <si>
    <t>Quebe dxuchalaj tu dizra' we̱n lazre'. Dxuchalaj dizra' chawe', da gaca chawe', ne chee̱ gunna chawe' chee̱ benne' ca' xelezí' lu ne̱'e̱ le sa' ljwezre̱', chee̱ gunézrujle dizra' chawe' chee̱ benne' ca' dxelenne̱' le'e.</t>
  </si>
  <si>
    <t>Xel-la' dxue lázrele gapa chi'le chee̱ gapa chi'le ca naca xel-la' dxebeza zri lazre' da be̱n Be' Lá'azxa le'e, da dxunezruj tuze le sa' ljwézrele le sa' ljwézrele.</t>
  </si>
  <si>
    <t>Quebe gútele Be' Lá'azxa chee̱ Dios, Bénnea' bnézruje̱' le'e ca tu da naca chee̱ Dios, chee̱ gápale le'e lu zra gate Dios guselé̱' le'e.</t>
  </si>
  <si>
    <t>Xúgute̱ xel-la' dxezaca lazre', ne xel-la' dxezrá'a, ne xel-la' dxezrá'a, ne xel-la' dxuluzrízre, ne xel-la' wetupa dizra' bizruj, ne xúgute̱ da cale̱la.</t>
  </si>
  <si>
    <t>Le gun le sa' ljwézrele le sa' ljwézrele, ne le xezrí lazre' ljwézrele le sa' ljwézrele, ne le gunite lawe̱' chee̱ le sa' ljwézrele ca be̱n Dios chee̱le le'e ne̱ chee̱ Cristo.</t>
  </si>
  <si>
    <t>Tuze be̱l-la' dxen, ne tuze Be' Lá'azxa zue̱', ca nácale tuze da ble'e Dios le'e chee̱ gápale xel-la' dxebé chee̱le gate na' gunné̱ Dios le'e.</t>
  </si>
  <si>
    <t>Tuze Xránadxu, tuze xel-la' dxeajlí lazre', tuze xel-la' dxedxúa nisa,</t>
  </si>
  <si>
    <t>Tuze Dios naque̱' Xra xúgute̱ bénneache, na' Le̱' naque̱' szren chee̱ xúgute̱ bénneache, ne lu na' xúgute̱ bénneache, ne lu na'le le'e xúgute̱le.</t>
  </si>
  <si>
    <t>Tu tu benne' dxi'u dxun Dios da dxunna bea na cáte̱ze dxun Cristo.</t>
  </si>
  <si>
    <t>Chee̱ le̱ na' dxenná na: Gate begüéne̱' xabáa begüéne̱' benne' ca' guché̱'e̱ benne' zaj nadxéaje̱' lu xe̱zr la xu, ne bnézruje̱' da dxunna bénneache.</t>
  </si>
  <si>
    <t>"Benne' begüéne̱' xichaj lázrdawe̱'." ¿Bizra zéaje̱ na? ¿Bizra zéaje̱ na guzé̱'e̱ nedxu ca betaj lu xe̱zr la xu nigá?</t>
  </si>
  <si>
    <t>Chee̱ le̱ na', le gaca ca benne' ca' dxulusé̱dene Dios, ca zrí'ine̱' ljwézrele̱'e̱,</t>
  </si>
  <si>
    <t>Na' gunná Jesús: ―Le guzú lau dxunle chee̱ nézele ca da dxezaca ba lazre' Xránadxu.</t>
  </si>
  <si>
    <t>Quebe gúcale ca naca da cale̱la da dxelune̱' lu da chul-la chee̱ da quebe dxun na ba xen, san le gulé'e xanne' da cale̱la na.</t>
  </si>
  <si>
    <t>Lawe' da dxexúnbea dxexúnbeaqueze̱' ca naca da dxelún benne' ca' bagácheze.</t>
  </si>
  <si>
    <t>Xúgute̱ da ca' dxelunna bea na naca na da dxelunna bea na lu xel-la' naxaní' lawe' da dxaca da dxelunna bea na lu xel-la' naxaní'.</t>
  </si>
  <si>
    <t>Chee̱ le̱ na' dxenná na: "Bexasa, lue' dxásie̱'. Bexasa ládujla benne' gate, na' xel-la' dxenná bea chee̱' gácale̱ Cristo chiu'."</t>
  </si>
  <si>
    <t>Chee̱ le̱ na', le guxúe xanne' xanne' ca da dxunle. Quebe gunle ca benne' xala ca'. Le gunle ca benne' sina ca',</t>
  </si>
  <si>
    <t>Bzua chawe' da nápale zra chawe' lawe' da zaj naca zra cale̱la.</t>
  </si>
  <si>
    <t>Chee̱ le̱ na', quebe gunle benne' quebe zaj naque̱' benne' lázrdaule. Le gaca chéajni'ile ca naca da dxaca lazre' Xránadxu.</t>
  </si>
  <si>
    <t>Quebe gúzale xrise uva wal-la, da naca na xel-la' dxezá lazre', san le guzúale Be' Lá'azxa lu xichaj lázrdaule.</t>
  </si>
  <si>
    <t>ne bchálajle̱ ljwézrentu' dizra' chawe' ca', ne salmo ca', ne da dxelúe lá'ane̱' Dios, ne da naca chee̱ da naca chee̱ Be' Lá'azxa. Le nne̱ xel-la' dxue, ne le gulá' lá'ane̱' Xránadxu lu lázrdaule.</t>
  </si>
  <si>
    <t>ne le sua lu xel-la' zri'i lazre' ca nazrí'i Cristo dxi'u, ne bdee̱' cuine̱' chee̱ gácale̱ne̱' dxi'u chee̱dxu, ca tu be̱ xíxre'du ca' lau Dios, da dxucá'ana na ca tu be̱ dxelá zixre.</t>
  </si>
  <si>
    <t>Lu La Xránadxu Jesucristo, Xradxu Dios, ne Le̱' dxe̱ lázrequeze̱' Dios, ne Xradxu, xúgute̱ da de̱ chee̱ da de̱.</t>
  </si>
  <si>
    <t>Na' gunná Jesús: ―Le guzúale ljwézrele le'e chee̱ xelezrá'ale le sa' ljwézrele lu xel-la' dxelezrebe chee̱ Dios.</t>
  </si>
  <si>
    <t>Cá'anqueze nu'ula ban lazre' xuluzúa zri'ine benne' chee̱' ca', ca dxal-la' xelune̱' chee̱ Xránadxu.</t>
  </si>
  <si>
    <t>Caní gaca na lawe' da benne' biu na' naque̱' xíchaje̱ chee̱ zru'ule̱', ca naca Cristo na' naque̱' xíchaje̱ chee̱ bi bíchedxu, da naca na be̱l-la' dxen chee̱ benne' ca', na' Le̱' naque̱' weselá chee̱ be̱l-la' dxen chee̱ bénneache.</t>
  </si>
  <si>
    <t>Ca dxun benne' dxeléajle̱'e̱ chee̱ Xránadxu, naca chee̱ Cristo, cá'anqueze nu'ula ca' zaj nape̱' zru'ule̱' dxal-la' xuluzúe̱' benne' chee̱' lu xúgute̱ da dxelune̱'.</t>
  </si>
  <si>
    <t>Na' gunná Jesús: ―Le'e, benne' biu, le zri'i nu'ula chee̱le ca nazrí'i Cristo bi bíchedxu, bénnea' dxéajle̱'e̱ chee̱ Cristo, na' bdee̱' cuine̱' chee̱ xelútie̱' chee̱ benne' ca' dxeléajle̱'e̱ chee̱ Cristo,</t>
  </si>
  <si>
    <t>chee̱ bca'ana chawe̱' le̱' chee̱ xelaque̱' cheé̱queze̱' le̱', bsaque̱' xel-la' dxucá'ana chawe' ne̱ chee̱ nisa ne̱ chee̱ dizra' chee̱ Dios.</t>
  </si>
  <si>
    <t>chee̱ gulé'ene̱' xelezúale̱ne̱' tu cue' benne' ca' tu cue' benne' dxelezraga chee̱ Jesús, tu cue' xrlátaje, ne quebe gaca chú'udxu na le̱', ne quebe gaca chú'udxu na le̱', san cá'anqueze gaca xrlátaje, ne quebe nu gagu na le̱'.</t>
  </si>
  <si>
    <t>Ca'an naca, benne' biu ca' dxal-la' xelezrí'ine̱' zru'ule̱' ca nazrí'ine̱' le̱ze. Benne' dxape̱' zri'ine zru'ule̱' dxácaqueze̱' cuine̱'.</t>
  </si>
  <si>
    <t>Netú benne' quebe dxedále̱queze̱' be̱l-la' dxen chee̱' cuía ljwezre̱'. Nédxudxa dxudxúaje̱' na, ne dxune̱' na chawe', ca dxun Xránadxu, dxune̱' chee̱ da dxeléajle̱'e̱ chee̱ benne' ca' dxeléajle̱'e̱ chee̱ Jesús, benne' ca' dxeléajle̱'e̱ chee̱ Cristo.</t>
  </si>
  <si>
    <t>Chee̱ le̱ na' quebe dxal-la' gunle da sban da sban, ne xúgute̱ da cale̱la, ne ca naca da sban, ne ca dxal-la' gácale da dxezá lazre' le'e. Caní dxal-la' gunle cáte̱ze dxunle chee̱ benne' ca' dxeléajle̱'e̱ chee̱ Dios.</t>
  </si>
  <si>
    <t>Dxi'u naca netu' ca zaj naca chee̱ be̱l-la' dxen chee̱ Le̱'.</t>
  </si>
  <si>
    <t>'Chee̱ le̱ na' benne' biu na' gusane̱' xra xrne̱'e̱ chee̱ gaque̱' tuze nen zru'ule̱', na' dxupe̱' xelaque̱' ca tuze benne'.</t>
  </si>
  <si>
    <t>Da nigá naca na da zren blaudxa. Neda' dxuchálaja' caní dxennéa' ca naca chee̱ Cristo, ne chee̱ da dxeléajle̱ benne' ca' dxeléajle̱'e̱ chee̱ Jesús.</t>
  </si>
  <si>
    <t>Cá'anqueze, tu tu benne' biu le'e dxal-la' zri'ine zru'ule̱' ca nazrí'i cuine̱', na' nu'ula ca' dxal-la' gápale̱'e̱ benne' chee̱' ba lá'ana.</t>
  </si>
  <si>
    <t>ne dizra' sban da quebe dxal-la' nne̱le, ne dizra' da quebe zaj naca na chawe', ne xel-la' wetupa dizra' bizruj, da quebe dxal-la' gunle. Dxal-la' nne̱le Dios: "Xcalenu'."</t>
  </si>
  <si>
    <t>Dxal-la' nézele da nigá, quebe nu benne' dul-la, ne benne' dul-la, ne benne' dxucá'ana sban, ne benne' dxezá lazre̱', u benne' dxezá lazre̱', ca dxune̱' ca tu benne' dxulucá'ana szren bedáu' xiaj, quebe xelezí'e̱ da dxenná bea chee̱ Cristo, ne chee̱ Dios.</t>
  </si>
  <si>
    <t>Quebe nu seque' si xe̱'e̱ le'e nen dizra' chiu' da quebe bi zaca, lawe' da ca naca da caní dxelune̱'. Da caní dxelún Dios, dxu'e̱ lawe' da dxelune̱' da caní, na' zria xi' Dios benne' ca' dxeledábague̱' Le̱'.</t>
  </si>
  <si>
    <t>Chee̱ le̱ na', quebe gácale benne' ca'.</t>
  </si>
  <si>
    <t>Ca gudé naca le'e da chul-la, san na'a nácale xel-la' naxaní' lu na'le le'e, ca nácale tuze nen Xránadxu Dios. Le gaca ca benne' zaj naque̱' lu xel-la' naxaní',</t>
  </si>
  <si>
    <t>lawe' da ca naca da dxun Be' Lá'azxa chee̱ Dios dxulé'e na ca naca xúgute̱ da xrlátaje, ne da xrlátaje, ne da li.</t>
  </si>
  <si>
    <t>Le'e, zrí'inele, le guzú lawe̱' xra xrna'le ca da dxun Xránadxu, lawe' da naca da xrlátaje.</t>
  </si>
  <si>
    <t>Chee̱ le̱ na', biche ljwezra', le súa zri lázrele Xránadxu, ne ne ne̱ chee̱ xel-la waca zren chee̱ Le̱'.</t>
  </si>
  <si>
    <t>Na' gunná Jesús: ―Le gupá'a ca naca da dxjaca wedil-la da dxunna Dios, chee̱ gaca chéajle̱le súale̱quezle da xriwe̱' ca naca da dxun da xriwe̱'.</t>
  </si>
  <si>
    <t>lawe' da quebe dxedále̱dxu dxi'u tu zren nen bénneache ca dxen chee̱ bénneacheze. Dxeledále̱dxu dxi'u dxi'u dxi'u dxeledábague̱' benne' ca' dxelenná be'ene̱', ne benne' zaj nape̱' xel-la' dxenná bea chee̱ da chul-la chee̱ xe̱zr la xu nigá, ne dxi'u dxi'u dxi'u dxeledábague̱' be' xriwe̱' ca' zaj naca na zran xabáa.</t>
  </si>
  <si>
    <t>Chee̱ le̱ na', le guxúe xúgute̱ da dxjaca wedil-la da gun Dios, chee̱ gaca chéajle̱le dute̱ xel-la' dxjaca chee̱ bénneache gate zrin zra da cale̱la, na' gate te guzúale ca naca xúgute̱ da dxunle, na' cheajsé̱zquezle du lázrele.</t>
  </si>
  <si>
    <t>Chee̱ le̱ na', le guzúa zrize. Le gupá'a xel-la' dxenná bea lu xel-la' waca chee̱le, ne le gupá'a xel-la' waca chee̱le ca naca da xrlátaje.</t>
  </si>
  <si>
    <t>Le nnaze ni'a cuínale xel-la dxebeza zri lazre' chee̱ dizra' chawe' chee̱ Dios, ne le nnale xel-la dxebeza zri lazre'.</t>
  </si>
  <si>
    <t>Xúgute̱ da zácale̱'e̱, le guxúe xel-la' dxeajlí lazre' chee̱ Dios, da gaca guxú'ule chee̱ guzúl-lale xúgute̱ xaga da dxelezaca xi' da dxun da xriwe̱'.</t>
  </si>
  <si>
    <t>Le guxú'u xel-la' zri'a chee̱ xel-la' weselá ca naca xichaj lázrdaule, ne le guxú'u xia chee̱ Be' Lá'azxa, da naca na xrtizra' Dios.</t>
  </si>
  <si>
    <t>Xúgute̱ zra ná'queze dxuluchálajle̱le̱ne̱' Dios, dxuchálajle̱le̱le̱ne̱' Le̱' lu da ba neza chee̱ Be' Lá'azxa. Lé̱queze le̱' dxuluxúe xanne' lu xel-la' dxuluwí'i lazre' chee̱ xúgute̱ benne' ca' dxeléajle̱'e̱ chee̱ Dios.</t>
  </si>
  <si>
    <t>Bca'ana szrena' Dios chee̱ neda', chee̱ gata' neda' dizra' gate dxuchálaja', ne chee̱ guzenda' dute̱ xel-la' dxenná bea ca naca chee̱ dizra' chawe' ca naca dizra' chawe' chia'.</t>
  </si>
  <si>
    <t>Gudapa ba lá'ana xra xrna'u. Da nigá naca da nadxixruj bea da nedxu ca da nadxixruj bea Dios, da naxúaj na lu xiche chee̱ Dios, da dxenná na caní:</t>
  </si>
  <si>
    <t>Chee̱ le̱ na' naca' gubáz chee̱ Cristo, ne naca' gubáz chee̱ xe̱zr la xu nigá, benne' nadxéaje̱' lizre xia, chee̱ sua Dios neda' chee̱ guchálajle̱na' benne' ca' dute̱ xel-la' dxuxrén lazre' ca dxal-la' guchálajle̱na'.</t>
  </si>
  <si>
    <t>Na'a, chee̱ cá'anqueze nézele le'e ca naca chia' da dxuna', ne ca naca da dxuna', na' Tíquico, biche ljwézredxu ljwézredxu ljwézredxu, ne tu benne' li lazre' dxune̱' zrin lu zrin chee̱ Xránadxu. Guchálajle̱ne̱' le'e xúgute̱ da caní.</t>
  </si>
  <si>
    <t>Dxusel-la' le'e chee̱ nédxula chee̱ nézele ca naca da dxezácaqueze chee̱ntu', ne chee̱ súale̱ne̱' le'e xel-la' zren lazre' chee̱ntu'.</t>
  </si>
  <si>
    <t>Xel-la' dxebeza zri lazre' gácale̱ bénneache ljwézredxu ca', ne xel-la' zri'i lazre', ne xel-la' dxeajlí lazre' chee̱ Dios, Xradxu, ne Xránadxu Jesucristo.</t>
  </si>
  <si>
    <t>Lu xel-la' zri'i lázrele xúgute̱ benne' ca' dxelezrí'ine̱' Xránadxu Jesucristo dute̱ lázrdawe̱'. Ca' naca na.</t>
  </si>
  <si>
    <t>chee̱ gaca chiu' chawe', ne chee̱ gácale zane' zra lu xe̱zr la xu nigá.</t>
  </si>
  <si>
    <t>Na' le'e, benne' xra xrna', quebe gúale zréaje chee̱ zrí'inele bidu chee̱le. Bxue-ba' chee̱ le̱' cáte̱ze naca xrtizra' Xránadxu, ne bsé̱dene̱' le̱'.</t>
  </si>
  <si>
    <t>'Le'e, benne' we̱n zrin, le guzú lawe̱' xrane le'e ca dxelún xrane̱' ca naca xel-la' nabán chee̱le. Le gun da nigá dute̱ xel-la' dxuxrén lazre', ne lu xel-la' dxexruj lazre', ca dxal-la' gunle chee̱ Cristo.</t>
  </si>
  <si>
    <t>Quebe dxunu' le'e ca tu benne' ca' lau bénneacheze, ca dxelune̱' chee̱ xelexezaca ba lazre' bénneache. Dxunu' ca benne' we̱n zrin ca' chee̱ Cristo, dxunle ca da dxaca lazre' Dios dute̱ lázrdaule.</t>
  </si>
  <si>
    <t>Xel-la' wagu cuinu' dute̱ lázrdaule ca dxunle zrin chee̱ Xránadxu, quegá chee̱ bénneacheze.</t>
  </si>
  <si>
    <t>Dxéajni'ile le'e, xúgute̱ da xrlátaje da dxelún tu tu benne', Xránadxu Dios gunne̱' chee̱ benne' ca', che nu benne' nacu' lu na'le, che nu benne' quebe nu benne' nada'u, che nu benne' quebe nácaqueze chee̱'.</t>
  </si>
  <si>
    <t>Na' le'e, benne' xrane, le gun ca' chee̱ benne' ca', ne quebe guchíbedxa le'e da cale̱la. Le guxúe xanne' lawe' da nézele zúaqueze Xránale zue̱' xabáa, ne Le̱' quebe dxebéaje̱' bál-laze bénneache.</t>
  </si>
  <si>
    <t>Pablo, benne' guque̱' gubáz chee̱ xabáa, quegá ne̱ chee̱ bénneache, ne quegá ne̱ chee̱ bénneache guchálajle̱ne̱' neda'. Naca' gubáz chee̱ Jesucristo, ne Dios, Xradxu, bsebán Le̱' ládujla benne' gate.</t>
  </si>
  <si>
    <t>¿Dxun na'a dxun na ba xen guzí' lu ne̱'e̱ bénneache, che chee̱ xelexexaca ba lazre' Dios? ¿Dxuna' na'a dxuna' chee̱ xelapa bénneache xrlátaje lau bénneache? Chela dxuna' ca naca xrlátaje lau bénneache, quebe naca' we̱n zrin chee̱ Cristo.</t>
  </si>
  <si>
    <t>Biche ljwezra', dxal-la' nézele le'e, dizra' chawe' chia' da bchálajle̱na' le'e quebe naca na ca da bchalaj bénneache.</t>
  </si>
  <si>
    <t>Quebe nu bénneache be̱nna' neda' na, ne quebe nu benne' bsé̱dene̱' neda' na. Jesucristo ná'queze blé'ene̱' neda' na.</t>
  </si>
  <si>
    <t>Na' gunná Jesús: ―Cá'anqueze ba bénele ca be̱na' néda'queza' nédxute̱ gate naca' benne' dxeléajle̱'e̱ chee̱ judío, gudáu zi' xuzra' benne' ca' dxeléajle̱'e̱ chee̱ Dios, ne guzú lawe̱' dxuzúa zi' xuzra'.</t>
  </si>
  <si>
    <t>Neda' bzua' szrendxa ca benne' zante̱ benne' ca' gulezúaqueza' judío ca benne' ca' zaj zre̱'e̱ ládujla neda', ne gúcale̱'e̱dxa dxun zren ca da gulune̱' xra xrtáudxu ca'.</t>
  </si>
  <si>
    <t>Na'a guzá lazre' Dios, Bénnea' bequé̱'e̱ neda' nédxudaute̱, ne chee̱ gunné̱' neda' lu xel-la' zri'i lazre' chee̱',</t>
  </si>
  <si>
    <t>Dios blé'ene̱' neda' Zrí'inequeze̱' chee̱ guzenda' bénneache xe̱zr la xu ca' ca naca chia' Le̱' chee̱ guchálajle̱na' benne' xe̱zr la xu ca'. Québedxa bchálajle̱na' neda' tuze benne',</t>
  </si>
  <si>
    <t>ne quebe guxíaja' xe̱zre Jerusalén cheajchálajle̱na' benne' ca' zaj naque̱' gubáz ca' nédxudxa ca neda'. Gudé na' guxíajqueza' naga nababa Arabia, na' gudé na' bezrina' xe̱zre Damasco.</t>
  </si>
  <si>
    <t>Gudé guca chunna iza gudé na' guxíaja' Jerusalén chee̱ xexí'ina' Pedro, na' begá'anale̱na' le̱' chinu' zra.</t>
  </si>
  <si>
    <t>Quebe ble'eda' xetú benne' gubáz ca' chee̱ Jesús, san tuze Jacobo, biche Xránadxu Dios.</t>
  </si>
  <si>
    <t>Xúgute̱ biche ljwézredxu zaj zrále̱ne̱' neda' dxugá'anale̱ne̱' biche ljwézredxu ca' zaj zre̱'e̱ xe̱zre ca' zaj nababa Galacia.</t>
  </si>
  <si>
    <t>Chee̱ da dxuchálajle̱na' le'e, na'a, lau Dios, quebe dxenné̱' we̱n lazre'.</t>
  </si>
  <si>
    <t>Gudé na' guxíaja' naga nababa Siria, ne xe̱zre ca' zaj nababa Cilicia.</t>
  </si>
  <si>
    <t>Benne' ca' dxeléajle̱'e̱ chee̱ Jesús, benne' ca' zaj zre̱'e̱ xe̱zre ca' zaj nababa Judea, quebe zaj nézene̱' bi da nigá.</t>
  </si>
  <si>
    <t>Na' tuze belenne̱' dxelenné̱': ―Benne' na' nédxute̱ gudáu zi' xuzre̱' dxi'u, na'a dxuchálaje̱' dizra' chawe' chee̱ Jesús, ca da gudé na' gudáu zi'e̱ dxuzúe̱' dxi'u.</t>
  </si>
  <si>
    <t>na' belúe lá'ane̱' Dios lawe' da dxuna' neda'.</t>
  </si>
  <si>
    <t>¡Gaca chawe' le'e, ne sua xel-la dxebeza zri lazre' chee̱ Dios, Xradxu, ne Xránadxu Jesucristo!</t>
  </si>
  <si>
    <t>Bénnea' Bénnea' bdee̱' Le̱' chee̱ gúcale̱ne̱' dul-la chee̱dxu chee̱ guselé̱' dxi'u lu xe̱zr la xu nigá da cale̱la, chee̱ guselé̱' dxi'u lu na'a da cale̱la ca dxaca lazre' Dios, ne Xradxu Dios.</t>
  </si>
  <si>
    <t>¡Le̱' naca xel-la' ba lá'ana chadía chacanna! ¡Ca' naca na!</t>
  </si>
  <si>
    <t>Ne dxebánele̱'a lawe' da dxexá'anale chéajle̱le chadite̱le chee̱ Dios, Bénnea' gunné̱' le'e ne̱ chee̱ Cristo, ne dxuchálajle̱le dizra' chawe' chee̱ dizra' chawe' chee̱ Jesús.</t>
  </si>
  <si>
    <t>Quebe bi de̱ dizra' chawe'. Tuze zaj zra' bal-la benne' dxelune̱' le'e ze̱de, ne dxelaca lazre̱' xuluchínene̱' dizra' chawe' ca naca chee̱ Cristo.</t>
  </si>
  <si>
    <t>Che netu', u che tu gubáz chee̱ xabáa, u che tu gubáz chee̱ xabáa guzenda' le'e tu dizra' chawe' ca naca dizra' chawe' da bchálajntu' le'e, benne' nigá gaque̱' wedil-la.</t>
  </si>
  <si>
    <t>Ca ba gulenná' nédxute̱, ne dxapa' na'a, che nu benne' guzenda' le'e tu dizra' chawe' ca naca dizra' chawe' ca da guxéajle̱le, benne' nigá gaca bea Dios lataj.</t>
  </si>
  <si>
    <t>Gudé chinu' chunna iza gudé na', na' bezrina' xecha lasa Jerusalén nen Bernabé, ne guché̱'a tu zren nen Tito.</t>
  </si>
  <si>
    <t>Tuze da gulata' xuene̱' chee̱ntu' gúcaqueze lázrentu' benne' xache' ca', na' da nigá guca lazra' guna' neda' tuze.</t>
  </si>
  <si>
    <t>Gate bzrin Pedro xe̱zre Antioquía, gutil-la' le̱' chalá'ala lawe' da guque bé'ene̱' wagube̱' zria.</t>
  </si>
  <si>
    <t>lawe' da nédxudxa gate quebe ne xelelá' bal-la benne' Jacobo, benne' ca' gulezré̱'e̱ naga zua Pablo, dxedále̱ne̱' benne' ca' quebe zaj naque̱' judío. Gate belezrine̱' benne' ca', na' quebe bgape̱' tuze̱' ca da dxal-la' xelune̱' lawe' da dxezrebe̱' benne' ca' dxelenné̱' dxelenné̱' dxal-la' chugu late' be̱la' chee̱ benne' ca' zaj naque̱' chee̱ benne' ca' quebe zaj naque̱' judío.</t>
  </si>
  <si>
    <t>Cá'anqueze xezícala benne' judío ca' gulenné̱' dizra' chee̱ Pablo, na' cá'anqueze be̱n Bernabé, lawe' da gulenné̱' cá'anqueze le̱'.</t>
  </si>
  <si>
    <t>Gate gúquebe'eda' quebe dxelune̱' cáte̱ze dxelune̱' ca naca da li ca naca dizra' chawe' chee̱ dizra' chawe' ca naca dizra' chawe' chee̱ dizra' chawe' chee̱ Jesús, na' guzre̱' xúgute̱ benne' ca' Pedro: ―Che lue', benne' judío, dxunu' ca dxelún benne' quebe zaj naque̱' judío, ne quegá ca dxelún benne' judío. ¿Bizr chee̱ na' dxunu' dxennáu' benne' quebe zaj naque̱' judío xelexexaque̱' judío?</t>
  </si>
  <si>
    <t>Netu' nácantu' benne' judío ca' da naca be̱l-la' dxen chee̱dxu, ne quegá benne' quebe zaj naque̱' judío dul-la.</t>
  </si>
  <si>
    <t>Netu' nézentu' Dios quebe dxun na xrlátaje lau bénneache lawe' da dxun na ba xen guchínedxu da nadxixruj bea na, san tuze dxun na ne̱ chee̱ xel-la' dxeajlí lazre' chee̱ Jesucristo. Cá'anqueze netu' ba guxéajle̱ntu' chee̱ Jesucristo, chee̱ Dios xrlátaje lau Le̱' ne̱ chee̱ xel-la' dxeajlí lazre' dxun na xrlátaje lau Cristo, quegá ne̱ chee̱ xel-la' dxun na xrlátaje lawe' da quebe nu benne' gaca xrlátaje lau Dios ne̱ chee̱ xel-la' dxun na da dxun na da bdxixruj be'e</t>
  </si>
  <si>
    <t>Che dxaca lázrentu' xegá'antu' xrlátaje lau Dios ne̱ chee̱ Cristo, na' ca dxenná'queze netu' nácadxu benne' dul-la, ¿dxenná na chee̱ Cristo dxuchínedxu dul-la? Cabí.</t>
  </si>
  <si>
    <t>Che neda' dxaca lazra' gucá'ana chawe' da ba guzría xi'a, da nigá dxulé'e naca' benne' dul-la.</t>
  </si>
  <si>
    <t>lawe' da ne̱ chee̱ da nadxixruj bea na naca chia' ca benne' gate ne̱ chee̱ da nadxixruj bea na, chee̱ gaca ban neda' chee̱ Dios.</t>
  </si>
  <si>
    <t>Bla'a na' lawe' da ble'e Dios neda' lu xe̱zre Corinto lawe' da ble'e Dios neda' ga na'. Bchálajle̱na' benne' ca' dizra' chawe' ca naca dizra' chawe' chia' ládujla benne' quebe zaj naque̱' judío, san bla'a na benne' ca' zaj naque̱' benne' dxeléajle̱'e̱ chia', chee̱ quebe guzá' ca da guzá'a, ne quebe guzá' ca naca da guzá'a cáte̱ze.</t>
  </si>
  <si>
    <t>Ne̱ chee̱ Cristo tu zren le̱'e̱ xaga béguaj, na' québedxa naca neda' naca ban lazre'. Naca Cristo na' naca ban lazre' neda'. Da dxeajlí chia' na'a lu be̱l-la' dxen chia', dxeajlí lazre' neda' ne chee̱ chéajle̱ chia' Zri'ine Dios, Bénnea' nazrí'ine̱' neda', ne bdee̱' Le̱' ne̱ chee̱ gácale̱ne̱' neda'.</t>
  </si>
  <si>
    <t>Quebe dxuzúaja' chalá'ala xel-la' zri'i lazre' chee̱ Dios. Che nu benne' gaca xrlátaje lau Dios dxi'u ne̱ chee̱ da nadxixruj bea na, nadxa waca gate Cristo cá'anqueze gatie̱'.</t>
  </si>
  <si>
    <t>Cá'anqueze Tito, benne' zrále̱ne̱' neda', quebe naque̱' benne' griego, quebe gúquene̱' gúquene̱' guchugue̱' late' be̱la' chee̱ be̱l-la' dxen chee̱ benne' biu ca' chee̱ xelexegá'ane̱' xrlátaje lau Dios.</t>
  </si>
  <si>
    <t>ne lácala belún bal-la benne' we̱n lazre' ca'. Benne' caní belú'e̱ lu xu'u lawe' da gulaca lazre̱' bal-la benne' judío ca', benne' gulu'e̱ naga zúadxu chee̱ xuluzuzre̱' xel-la' dxenná bea da nápantu' tuze nen Cristo Jesús, chee̱ xuluzúe̱' dxi'u lu na' benne' waláz chee̱ Dios.</t>
  </si>
  <si>
    <t>Chee̱ le̱' quebe gudentu' netu' tu chí'idau' gúcale̱ntu' benne' caní, chee̱ súaquezentu' le'e cáte̱ze naca da li dizra' chawe' chia' chee̱ Jesús.</t>
  </si>
  <si>
    <t>Benne' ca' gulenné̱' zaj naque̱' benne' ca' zaj nácadxe̱' bal-la. Quebe dxun na ba xen gunne xue ca gulezúaqueze̱' caní, lawe' da quebe dxucá'ana Dios bál-laze bénneache cúzreze bénneache. Benne' ca' gulenné̱' zaj naque̱' bal-la, quebe bi gulé'equezne̱' neda' ca da gulezúaqueze̱'.</t>
  </si>
  <si>
    <t>Da naca na. Gate belelé'ene̱' benne' ca', gulezí' lu ne̱'e̱ guna' neda' lu na' Dios gunézruja' neda' dizra' chawe' chee̱ dizra' chawe' chee̱ benne' quebe zaj naque̱' judío, ca be̱n Pedro, bénnea' gulezú lawe̱' dxelenné̱' dizra' chawe' chee̱ benne' ca' zaj naque̱' chee̱ benne' quebe zaj naque̱' judío.</t>
  </si>
  <si>
    <t>Dios na' be̱ne̱' xel-la' waca zren chee̱ Pedro chee̱ gaca' gubáz chee̱ benne' ca' dxelune̱' zrin chee̱ benne' ca' zaj naque̱' judío, cá'anqueze be̱ne̱' da chawe' chia' neda' chee̱ guchálajle̱na' benne' quebe zaj naque̱' judío.</t>
  </si>
  <si>
    <t>na' Jacobo, ne Cefas, ne Juan, benne' ca' dxelenné̱' zaj naque̱' benne' dxelune̱' blau láwela bénneache, guleque bé'ene̱' Dios dxunézruje̱' neda' xel-la' zri'i lazre'. Chee̱ le̱ na' belelé'ene̱' neda', ne Bernabé dxelune̱' tuze nen le sa' ljwezre̱', chee̱ chéajntu' netu' láwela benne' quebe zaj naque̱' judío, na' benne' caní gulé'ene̱' dxal-la' chéajle̱ntu' benne' ca' dxelune̱' zrin chee̱ benne' ca' zaj naque̱' chee̱ benne' quebe zaj naque̱' judío.</t>
  </si>
  <si>
    <t>Na' gunná Jesús: ―Le'e, benne' gulata' lázrdau zide'. ¿Nuzra be̱n na' guzí' lu ne̱'e̱ le'e chee̱ québedxa gunle da li? Lawe' da gulé'ele le'e bzéajni'idxu ca guca chee̱ Jesucristo gate gudé̱'e̱ le'e lawe' xaga béguaj.</t>
  </si>
  <si>
    <t>Na' gunná Jesús: ―Xúgute̱ benne' ca' dxuluzúe̱' chee̱ dxuluzúe̱' lu da nadxixruj bea na, zaj nabía xi' lu xichaj lázrdawe̱' da nadxixruj bea na. Caní naxúaj na lu xiche chee̱ Dios, dxenné̱': "Lá'azxa benne' quebe dxune̱' ca naca xúgute̱ da zaj naxúaj na lu xiche chee̱ da nadxixruj bea na."</t>
  </si>
  <si>
    <t>Ca' naca na, quebe nu benne' gaca xrlátaje lau Dios lau Le̱' ne̱ chee̱ da nadxixruj bea na, lawe' da dxenná na lu xiche chee̱ Dios: "Benne' xrlátaje xrlátaje ne̱ chee̱ xel-la' dxeajlí lazre' chee̱'."</t>
  </si>
  <si>
    <t>Quebe dxunna da nadxixruj bea na ca naca chee̱ xel-la' dxeajlí lazre' chee̱ Dios. Dxenná na: Benne' dxune̱' ca da nadxixruj bea na, waca bánqueze̱' ne̱ chee̱ da dxun na.</t>
  </si>
  <si>
    <t>Bzri'ine Cristo bselé̱' dxi'u chee̱dxu lu da cale̱la da nadxixruj bea na be̱n na chee̱dxu, da naca na da cale̱la chee̱dxu lawe' da dxenná na lu xiche chee̱ Dios, dxenné̱': "Benne' ca' zaj nabía xi'e̱ tu benne' dxelegú'e̱ le̱'e̱ xaga béguaj, zaj naca na da cale̱la chee̱dxu."</t>
  </si>
  <si>
    <t>chee̱ Dios gune̱' caní chee̱ xelelá' benne' quebe zaj naque̱' judío ca' tuze da naca chee̱ Abraham, ne chee̱ gácale̱queze Be' Lá'azxa chee̱' da guche̱be lazre' Dios chee̱dxu, gate dxéajle̱dxu chee̱ Jesús.</t>
  </si>
  <si>
    <t>Biche ljwezra', dxuchálajle̱na' le'e ca dxenná be'e bénneache. Tuze xel-la' wezría da guca na xel-la' dxenná bea da nu bénneache, che naca li lazre' tuze nen bénneache, quebe nu dxal-la' guzúe̱' na, u quebe nu dxuchínene̱' xetú da nache̱be lazre̱'.</t>
  </si>
  <si>
    <t>Da caní guche̱be lazre' Dios guche̱be lazre̱' chee̱ Abraham, ne cá'anqueze chee̱ zri'ine zre sua Abraham na'. Quebe dxenná Dios na: "Naca na chee̱ zri'ine zre sua benne' ca'," ca dxelenná benne' zante̱. Dxenná na: "Naca na chee̱ zri'ine zre sua' tuze," da naca na Cristo, Bénnea' naque̱' Cristo.</t>
  </si>
  <si>
    <t>Da dxennéa' naca na: Ca naca da nadxixruj bea na', da bzua Dios nen Cristo, be̱n na ba xen guche̱be lazre̱' tu xel-la' wezría na' nédxute̱, na' da nadxixruj bea na, da bzrinte̱ na tapa gaxúa ga xun iza, quebe gaca guzría xidxu na xel-la' wezría na, chee̱ quebe gaca guzría xi na ca naca da guche̱be lazre' Dios nen benne' ca'.</t>
  </si>
  <si>
    <t>Che ca naca da de̱ chee̱ da dxal-la' gápale̱'e̱ chee̱ bénneache, da nigá quebe naca na ne̱ chee̱ da guche̱be lazre' Dios chee̱ benne' ca'. Dios bnézruje̱' da nigá lau Abraham ne̱ chee̱ da guche̱be lazre' Le̱'.</t>
  </si>
  <si>
    <t>¿Bizr chee̱ na zua da nadxixruj bea na chee̱dxu? Gudé na chee̱ gulé'e na chee̱ gulé'e benne' ca' belune̱' dul-la da bdxixruj be'e Dios, cadxa bzrin zra na' benne' zri'ine zre sua Abraham, bénnea' na' guche̱be lazre̱' Dios chee̱', na' gubáz chee̱ xabáa gulú'u na ne̱ chee̱ tu benne' dxuchálajle̱ne̱' bénneache lau Dios.</t>
  </si>
  <si>
    <t>Tuze da dxaca lazra' nezda' chee̱le le'e: ¿Guzi'le le'e Be' Lá'azxa lawe' da be̱nle da nadxixruj bea na, che lawe' da bchálajle̱le chee̱ Jesús, che chee̱ guxéajle̱le chee̱ Jesús?</t>
  </si>
  <si>
    <t>Chee̱ le̱ na', quebe dxal-la' gácale̱ benne' dxuchálajle̱ne̱' bénneache chee̱ tuze benne'. Dios naque̱' tuze.</t>
  </si>
  <si>
    <t>¿Dxun na ba xen da nadxixruj bea na chee̱ québedxa gusandxa na ca da guche̱be lazre' Dios chee̱ benne' ca'? Cabí. Chela guzúa tu da nadxixruj bea na, da gaca gunna na xel-la' nabán bénneache, da líqueze waca xrlátaje chee̱ bénneache lau Dios ne̱ chee̱ da bdxixruj be'e Dios.</t>
  </si>
  <si>
    <t>Naca na ca da naxúaj na lu xiche chee̱ Dios, dxenná na ba xen nuxruj Dios xúgute̱ bénneache zaj nnita' lu na' benne' dul-la, chee̱ gunézruje̱' da nache̱be lazre' Dios chee̱ benne' ca', dxeléajle̱'e̱ chee̱ Jesucristo.</t>
  </si>
  <si>
    <t>Gate quebe ne za zrin zra xel-la' dxeajlí lazre' chee̱ Jesús, xu'u lu na'ntu' da nadxixruj bea na, xu'u lu na'ntu' ca dxjaque̱' lu na'ntu' cadxa bzrin zra xel-la' dxeajlí lazre' chee̱ Jesús gate za dxeléajle̱'e̱ chee̱ Jesús.</t>
  </si>
  <si>
    <t>Ca'an naca, da nadxixruj bea na guxú'u ca tu benne' dxuxúe̱' chee̱dxu cadxa bzrin chee̱dxu cadxa bzrin Cristo, chee̱ xegá'anale̱' dxi'u Dios chee̱dxu dxi'u ne̱ chee̱ chéajle̱dxu chee̱ Jesús.</t>
  </si>
  <si>
    <t>Na'a, gate ba bla' xel-la' dxeajlí lazre' chee̱ Jesús, québedxa zúadxu lu na' benne' dxuluxúe̱' dxi'u.</t>
  </si>
  <si>
    <t>lawe' da xúgute̱le nácale zri'ine Dios ne̱ chee̱ xel-la' dxeajlí lazre' le'e chee̱ Jesucristo.</t>
  </si>
  <si>
    <t>Ca'an naca, xúgute̱le le'e ba bchua nisa chee̱ gácale Cristo, ba gudxé'le ca nácale Cristo tuze.</t>
  </si>
  <si>
    <t>Quebe zua nu benne' judío, ne quebe naque̱' benne' judío. Quebe zua nu benne' quebe naque̱' judío. Quebe zua nu benne' naque̱' ca tu benne' nada'u, ne quebe nu benne' nada'u. Quebe zua nu benne' biu, ne quebe nu benne' nu'ula. Xúgute̱le nácale tuze le'e, benne' nácale tuze nen Cristo Jesús.</t>
  </si>
  <si>
    <t>Che le'e nácale chee̱ Cristo, na' da li nácale zri'ine zre sua Abraham, ne nácale ca da guche̱be lazre' Dios chee̱le ca naca da guche̱be lazre' Abraham.</t>
  </si>
  <si>
    <t>¿Naca na lázrdaule le'e ca benne' xalaj lázrdaule? Guzú lau guzú lau dxunle ne̱ chee̱ Be' Lá'azxa, na'a dxaca lázrele gune̱' na cá'anqueze ne̱ chee̱le.</t>
  </si>
  <si>
    <t>¿Bizr chee̱ lásate̱ guzaca zane' da caní? Che da li naca na cá'anqueze guca na.</t>
  </si>
  <si>
    <t>Dios, Bénnea' dxunne̱' le'e Be' Lá'azxa, ne dxunne̱' xel-la' waca ca' láwela le'e, ¿dxunne̱' na lawe' da dxunle da nadxixruj bea na, che lawe' da bchálajle̱le chee̱ Jesús, che lawe' da ba guxéajle̱le chee̱ Jesús?</t>
  </si>
  <si>
    <t>Ca be̱n Abraham, guxéajle̱'e̱ chee̱ Dios, na' chee̱ le̱ na' Dios guxrén lazre̱' le̱' xrlátaje.</t>
  </si>
  <si>
    <t>Chee̱ le̱ na' dxal-la' nézele, benne' ca' zaj naque̱' chee̱ xrtizra' Dios, benne' caní zaj naque̱' xrtia Abraham.</t>
  </si>
  <si>
    <t>Ca da naxúaj na lu xiche chee̱ Dios nédxute̱ blé'ene̱' Dios gucá'ana chawe' benne' quebe zaj naque̱' judío, benne' ca' xeleajlí lazre̱' Le̱', na' nédxudaute̱ guchálajle̱ na dizra' chawe' chee̱ Abraham gate gunné̱': "Lu na'u Lue' Dios gune̱' chawe' xúgute̱ cue' xe̱zr la xu ca'."</t>
  </si>
  <si>
    <t>Ca'an naca, benne' ca' dxeléajle̱'e̱ chee̱ Dios, dxelezi'e̱ da chawe' tuze nen Abraham, bénnea' guxéajle̱'e̱ chee̱ Dios.</t>
  </si>
  <si>
    <t>Neda' dxapa' le'e, ca zrindxa zra xegá'ana benne' we̱n zrin chee̱ xrane xudau' na' ne naque̱' bidau' ca tu benne' we̱n zrin, lácala naque̱' xrane xúgute̱ da nape̱'.</t>
  </si>
  <si>
    <t>Le'e dxuzúale ba lá'ana tu zra, ne tu beu', ne zra, ne iza.</t>
  </si>
  <si>
    <t>Dxezrebe̱' chee̱le le'e, lawe' da québedxa guca zrin chia' da be̱na' chee̱le.</t>
  </si>
  <si>
    <t>―Le'e, biche ljwezra', dxata' xueda' le'e, le gaca ca neda' lawe' da ba naca' ca neda' le'e. Le'e quebe bi be̱nle da cale̱la chia'.</t>
  </si>
  <si>
    <t>Nézquezle le'e ca be̱na' neda' lawe' da naca be̱l-la' dxen chee̱le gate na' bchálajle̱na' le'e dizra' chawe' ca naca chee̱ Jesús.</t>
  </si>
  <si>
    <t>Quebe guzúale chalá'ala le'e chalá'ala, ne quebe bzúale chalá'ala da ble'e na le'e lawe' da naca be̱la' dxen chia', san bé̱nquezle neda' cáte̱ze guzúale neda' ca tu gubáz chee̱ xabáa chee̱ Dios, ne cáte̱ze guzúale neda' ca Jesucristo.</t>
  </si>
  <si>
    <t>¿Ájazra naca na' da ba neza zren na'le? Neda' dxexexeche̱ba' lawe' da chela gune̱' caní, waca guqué̱le xiaj laule, ne gunézrujle na neda'.</t>
  </si>
  <si>
    <t>Chee̱ le̱ na', ¿dxun na ba be̱na' neda' tu benne' dxezré̱'e̱ le'e lawe' da dxapa' le'e da li?</t>
  </si>
  <si>
    <t>Benne' ca' dxelezí' lazre̱' chee̱le le'e, quebe dxelezí' lazre̱' chee̱ da naca xrlátaje. Dxelaca lazre̱' xelexedxúaje̱' le'e chalá'ala, chee̱ cá'anqueze le'e dxelezí' lazre̱' chee̱ benne' ca'.</t>
  </si>
  <si>
    <t>Xel-la' dxun naca xrlátaje guzúale̱ntu' da naca xrlátaje, ne quegá tuze gate zua' le'e.</t>
  </si>
  <si>
    <t>Le'e, zrí'ina' chia' ca', ca'an dxezácabe' lawe' da dxune̱' chee̱ benne' ca' zaj naca zi'i, cadxa xegá'ana chawe' da naca chee̱ Cristo lu xichaj lázrdaule.</t>
  </si>
  <si>
    <t>na' zua ban lazre' benne' dxuluxúe̱' lu na' benne' we̱n zrin blau ca', ne benne' dxuluxúe̱' zrin chee̱' ca' cadxa zrindxa zra na' ba nuzúa xrabe'.</t>
  </si>
  <si>
    <t>Dxaca lazra' sua' na'a súale̱na' le'e na'a, ne gucá'ana cháwedau' dizra' chee̱le, lawe' da quebe dxezeque be'eda' ca dxunle chee̱le.</t>
  </si>
  <si>
    <t>―Le xe̱ le'e, le'e dxaca lázrele gácale zranle da nadxixruj bea na. ¿Quebe dxénele ca dxenná da nadxixruj bea na?</t>
  </si>
  <si>
    <t>Lu xiche chee̱ Dios dxenné̱' zaj naxúaj chupa zrí'ine̱' Abraham. Tue̱' zrí'ine̱' naque̱' nu'ula we̱n zrin, na' xetúe̱' zrí'ine̱' naque̱' nu'ula quebe nu'ula naque̱' zri'ine.</t>
  </si>
  <si>
    <t>Bi biu chee̱ nu'ula we̱n zrin nigá gulajbe' lawe̱' ca dxaca chee̱ bénneache, san bi biu chee̱ nu'ula cuide' nu'ula lataj na' gulajbe' lawe̱' da guche̱be lazre' Dios chee̱ nu'ula na'.</t>
  </si>
  <si>
    <t>Da nigá naca na ca tu da dxulé'e na ca naca da dxulé'e na cáte̱ze. Benne' caní zaj naque̱' chupa xel-la' wezría da belune̱'. Tue̱' naca na chee̱ da be̱n na lu xi'a Sinaí, na' nu'ula na' zua nu'ula na' chee̱ gácale̱ nu'ula ca' lu na' benne' gula, na' nu'ula na' zua na Hagar.</t>
  </si>
  <si>
    <t>lawe' da naca Agar na zéaje̱ na xi'a Sinaí da zua naga nababa Arabia, ne zéaje̱ na ca xe̱zre Jerusalén da naca na na'a, da zua na lu xe̱zre na'a, naga zua zri'ine benne' ca' zaj nababe̱' lu xel-la' dxenná bea chee̱ Dios.</t>
  </si>
  <si>
    <t>Na'a, na' Jerusalén da zua xabáa na' naca na zri'ine. Naca na xrna xúgute̱dxu dxi'u.</t>
  </si>
  <si>
    <t>Lu xiche chee̱ Dios dxenná na lawe' da dxenná lu xiche chee̱ Dios: "Be̱l-la' dxebé, nu'ula wizre, bi nu'ula quebe gulaj bidu chee̱be'. Be̱l-la' dxebé, ne gudxezre, lue' benne' quebe dxezácale̱'e̱ bidu chee̱be'. Zrí'inele bi biu chee̱ nu'ula na' bsanbe' quézcala bi chee̱ nu'ula na' zúale̱be' nu'ula na'."</t>
  </si>
  <si>
    <t>'Le'e, biche ljwezra', nácale ca Isaac, na' netu' nácale ca zrí'ine̱' da guche̱be lazre' Dios chee̱ benne' ca'.</t>
  </si>
  <si>
    <t>Na'a, ca guca gate na', bidu na' gúlajbe' ca be̱n na be̱la' dxen chee̱ bénneache, gudáu zi' xuzre̱' bidu na' gúlajbe' ca be̱n Be' Lá'azxa chee̱ Dios, cá'anqueze dxaca na na na'a.</t>
  </si>
  <si>
    <t>Cá'anqueze netu', gate ne nácadxu bidu dxe'entu', zaj nada' lu na' benne' ca dxuluzúe̱' lu na' bénneache ca da zaj naca chee̱ xe̱zr la xu nigá.</t>
  </si>
  <si>
    <t>¿Bizra dxenná da naxúaj na lu xiche chee̱ Dios? Dxenná na: Bxebéaje̱' nu'ula we̱n zrin nigá, ne zrí'ine̱', lawe' da zri'ine nu'ula we̱n zrin nigá quebe gaca xexá'ana chawe' tuze chee̱ da xexá'ana chawe' nen zri'ine nu'ula na' quebe naca bea na'.</t>
  </si>
  <si>
    <t>Chee̱ le̱ na', biche ljwezra', netu' quebe nácantu' zri'ine nu'ula we̱n zrin nu'ula na' nu'ula we̱n zrin. Nácantu' zri'ine nu'ula na' nazrí'ine̱'.</t>
  </si>
  <si>
    <t>Gate bzrin zra bzrin zra, Dios gusél-le̱' Zrí'ine̱', zri'ine tu nu'ula, ne gúlaje̱' neda' lu na' da nadxixruj bea na,</t>
  </si>
  <si>
    <t>chee̱ guselé̱' benne' zaj zre̱'e̱ lu na' da nadxixruj bea na, chee̱ gácadxu dxi'u ca zri'ine Dios.</t>
  </si>
  <si>
    <t>Ca nácale le'e nácale bi cheé̱zqueze, na' Dios gusel-le̱' Be' Lá'azxa chee̱ Zrí'ine̱' lu xichaj lázrdaule, Be' Lá'azxa na' dxenné̱': "Xrae, Xrae."</t>
  </si>
  <si>
    <t>Chee̱ le̱ na' québedxa nacu' tu benne' we̱n zrin blau, san nacu' zrí'inequezu', na' che zrí'inezu', na' cá'anqueze nacu' benne' ca' xezí'queze̱' chee̱ Dios ne̱ chee̱ Cristo, Bénnea' guche̱be lazre̱' Le̱'.</t>
  </si>
  <si>
    <t>Ca lu zra na' gate quebe núnbeale Dios, na' be̱nle le'e lu na' benne' ca' zaj naque̱' ca dios ca', da quebe zaj naca na ca dios ca'.</t>
  </si>
  <si>
    <t>Na'a ba núnbeale Dios, u da li núnbeale Dios le'e, ¿ájazra na' dxaca dxaca chee̱ na' dxaca lázrele xexaca lázrele da zaj naca dxexázrjene̱', ne da zaj naca na zri'ine, da zaj naca na ba xen dxaca lázrele gunle na le'e ca benne' we̱n zrin? ¿Ájazra na' dxaca lázrele gunle da naca na le'e lu na'la?</t>
  </si>
  <si>
    <t>Chee̱ le̱ na', le súaquezle, ne le súaquezle ca tu benne' quebe dxuzúa chache̱' lawe' da naca xel-la' dxenná bea da be̱n Cristo chee̱dxu, na' quebe gunle da xula cuínale lu xua chee̱ benne' we̱n zrinnaj ca'.</t>
  </si>
  <si>
    <t>Neda' dxuxrén lazra' le'e, ne ba zúale̱ Xránadxu le'e, quebe xexaca lázrele bi xetú. Bénnea' dxuzúe̱' le'e ze̱de, lácala quebe naque̱' benne', Dios guzría xi'e̱ le̱' ca da dxunle.</t>
  </si>
  <si>
    <t>Na'a, biche ljwezra', che ne dxuchálajle̱na' le'e dxal-la' chugu late' weaj be̱la' chee̱ benne' biu ca' zaj naque̱' late' weaj be̱la' chee̱ benne' biu ca', ¿bizr chee̱ na' ne zréaje̱' neda' nédxute̱? Che ca'an gaca, ¿bizr chee̱ na' québedxa dxal-la' gundxu dizra' chee̱ da cale̱la da dxal-la' guzría xi'e̱ le̱'e̱ xaga béguaj?</t>
  </si>
  <si>
    <t>¡La gaca xelechugue̱' ba xen benne' ca' dxeledábague̱' le'e ze̱de!</t>
  </si>
  <si>
    <t>Biche ljwezra', Dios bláwizre̱' le'e chee̱ gácale tu da nápale lataj. Quebe gun na xel-la' dxenná bea nigá chee̱ gácale ca tu da dxunle lu be̱la' dxen chee̱le. Le gun lu xel-la' zri'i lázrele le sa' ljwézrele tule xetule.</t>
  </si>
  <si>
    <t>Ca naca xúgute̱ da nadxixruj bea na, dxun na ca naca da nadxixruj bea tuze da dxenná na caní: Bzri'i le sa' ljwezru' ca nazrí'i cuinu'.</t>
  </si>
  <si>
    <t>Che dxugú'ule le'e, ne dxelagu ljwézrele tule xetule, le guxúe xanne' cuínale chee̱ quebe gútele tule xetule.</t>
  </si>
  <si>
    <t>Na' gunná Jesús: ―Dxapa' le'e, le guzúale ca dxun Be' Lá'azxa, na' quebe gusanle ca dxaca lázrele da dxezaca lazre' bénneache.</t>
  </si>
  <si>
    <t>Be̱la' dxen chee̱ bénne'du xu'u lu na' bénneache dxaca lazre̱' guzría xi' Be' Lá'azxa, na' Be' Lá'azxa dxen chee̱ bénneache dxen chee̱ bénneache dxeledábague̱' bénneache. Tuze dxeledábague̱' xetú da dxunle, chee̱ quebe gaca gunle ca da dxaca lázrele.</t>
  </si>
  <si>
    <t>Che Be' Lá'azxa dxusé̱dene̱' le'e, quebe zúale chalá'ala da nadxixruj bea na.</t>
  </si>
  <si>
    <t>Benne' ca' dxelune̱' ca da dxun naca na chee̱ bénneache zaj naca na ca da dxelún bénneacheze. Dxelún dul-la da dxachaj na xrba chee̱ xel-la' nuchaga na', ne dul-la da dxucá'ana ditaj xel-la' nuchaga na', ne da sban da sban,</t>
  </si>
  <si>
    <t>Neda', Pablo, dxapa' le'e, che le'e dxal-la' chugu late' weaj be̱la' chee̱ be̱l-la' dxen chee̱ benne' biu ca', quebe bi gaca chawe' chee̱le chee̱ Cristo.</t>
  </si>
  <si>
    <t>ne xel-la' dxulucá'ana szrene̱' bedáu' xiaj, ne xel-la' wazrá', ne xel-la' dxezrígale, ne xel-la' dxezá lazre', ne xel-la' xa lazre', ne xel-la' dxezá lazre', ne xel-la' dxezá lazre', ne xel-la' we̱n lazre', ne xel-la' we̱n lazre',</t>
  </si>
  <si>
    <t>ne xel-la' dxezá lazre', ne xel-la' we̱te benne', ne benne' dxelezuzre̱', ne benne' dxelezuzre̱', ne benne' dxelune̱' xel-la' dxulucá'ana dizra', ne da ca'an zaj naca na. Da caní dxapa' le'e, ca ba gucha' le'e nédxula, ca ba gucha' le'e nédxula, ca benne' dxelune̱' da caní quebe xelezí'e̱ naga dxenná bea Dios.</t>
  </si>
  <si>
    <t>Na' da dxun Be' Lá'azxa chee̱ Dios naca na lu xel-la' zri'i lazre', ne xel-la' dxebé, ne xel-la' dxebeza zri lazre', ne xel-la' dxezren lazre', ne xel-la' dxunle chawe' chee̱', ne xel-la' xrlátaje, ne xel-la' dxeajlí lazre',</t>
  </si>
  <si>
    <t>ne xel-la' dxexruj lazre', ne xel-la' dxexruj lazre'. Quebe bi zua da nadxixruj bea da nadxixruj bea Dios chee̱ da caní.</t>
  </si>
  <si>
    <t>Benne' ca' zaj naque̱' chee̱ Cristo Jesús buludé̱'e̱ le̱'e̱ xaga béguaj ca naca da naca chee̱ bénneache, ne ca naca da dxezá lazre' bénneache, ne da dxezaca lazre' na ca naca da nácaqueze na.</t>
  </si>
  <si>
    <t>Che zúadxu xel-la' nabán chee̱ Be' Lá'azxa, cá'anqueze dxal-la' gundxu dizra' chee̱ Be' Lá'azxa.</t>
  </si>
  <si>
    <t>Quebe gundxu ca xel-la' gunní'a szren, ne chee̱ gucá'ana lázrele ljwézredxu, ne chee̱ gucá'ana lazre' ljwézredxu.</t>
  </si>
  <si>
    <t>Da xula dxapa' xúgute̱ benne' dxelenné̱' dxal-la' xelune̱' ca naca da bdxixruj be'e Moisés, dxun na ba xen xelune̱' ca naca xúgute̱ da nadxixruj bea na.</t>
  </si>
  <si>
    <t>Na'a, Cristo ba guzúale̱'e̱ chee̱le le'e, le'e dxebéajle gunle xrlátaje lau Dios ne̱ chee̱ da nadxixruj bea na, lawe' da ba guzúale chalá'ala lu xel-la' zri'i lazre' chee̱ Dios.</t>
  </si>
  <si>
    <t>Netu', ne̱ chee̱ Be' Lá'azxa chee̱dxu, dxebeza lázrentu' Dios gucá'ana cháwedxu xrlátaje lau Le̱' ne̱ chee̱ chéajle̱dxu Le̱'.</t>
  </si>
  <si>
    <t>Che nácadxu tuze nen Jesucristo, quebe bi zaca gun Dios, quegá late' weaj be̱la' chee̱ benne' biu ca' lu be̱l-la' dxen chee̱', ne quebe dxal-la' chugu late' weaj be̱la' chee̱ benne' biu ca', san da zaca na naca na xel-la' dxeajlí lazre' chee̱ Dios, da dxun na lu xel-la' zri'i lazre' chee̱ benne' ca'.</t>
  </si>
  <si>
    <t>Le'e dxácaquezle cháwele chawe'. ¿Nuzra be̱n na ba xen guzágale le'e chee̱ quebe gunle da li?</t>
  </si>
  <si>
    <t>Da nigá quebe naca na da gunná bea Dios le'e chee̱ gulé'ene̱' le'e caní.</t>
  </si>
  <si>
    <t>Tu chupa cua zichaj chee̱ xeta xtila da dxegá'ana na xegá'ana chawe' xúgute̱ xeta xtila.</t>
  </si>
  <si>
    <t>Biche ljwezra', che tu benne' dxune̱' tu da cale̱la, le'e, benne' dxunle da naca chee̱ Dios, le gucá'ana chawe' tuze benne' nigá, ne le güe lataj gácale bénnea' dute̱ xel-la' dxexruj lazre'. Le guxúe xanne' xanne' cuinu', chee̱ quebe gun zréaje cuinu' lu dul-la chee̱ da cale̱la da gun na le'e.</t>
  </si>
  <si>
    <t>Chee̱ le̱ na', ca zrin zra nápantu' chawe' dxal-la' gundxu da xrlátaje lau xúgute̱ bénneache, na' blaudxa dxal-la' gundxu ca' chee̱ benne' zaj naque̱' tuze benne' ca' dxeléajle̱'e̱ chee̱ Jesús.</t>
  </si>
  <si>
    <t>Le nna'xque ca zruágadau' da naxúaj na le'e nen ni'a ná'queza'.</t>
  </si>
  <si>
    <t>Xúgute̱ benne' ca' dxelaca lazre̱' xelezúale xrlátaje lau Dios, benne' caní dxelaca lazre̱' xuluxuzájle̱'e̱ le'e da naca chee̱ be̱l-la' dxen chee̱le, san tuze chee̱ quebe xeledée̱' xel-la' zi' xúzrequeze chee̱ xel-la' we̱n da zrinnaj chee̱ xaga béguaj chee̱ Cristo.</t>
  </si>
  <si>
    <t>Cá'anqueze benne' ca' zaj naque̱' dxelune̱' ca naca da bdxixruj be'e Moisés, quebe dxuluzúe̱' ca naca da nadxixruj bea na. Dxelaca lazre̱' le'e gunle late' weaj be̱la' chee̱ be̱l-la' dxen chee̱le, chee̱ xelebé'e̱ gulé'e̱ gulé'e̱ ca dxunle lu be̱la' dxen chee̱le.</t>
  </si>
  <si>
    <t>Quebe gaca tábaga' ca tuze dizra' chee̱ te xaga béguaj chee̱ Xránadxu Jesucristo, lawe' da ne̱ chee̱ Le̱' ba buludé̱'e̱ xaga béguaj bénneache lu da naca chee̱ xe̱zr la xu nigá chee̱ québedxa gaca chia' neda', na' neda' chee̱ québedxa gaca chia' bénneache lu da naca chee̱ xe̱zr la xu nigá.</t>
  </si>
  <si>
    <t>Da nigá quebe bi zaca na, lawe' da nácale Cristo Jesús, quebe bi zaca guchugue̱' late' weaj be̱la' chee̱ be̱l-la' dxen chee̱ benne' biu ca', ne quebe bi zaca na ca tu benne' quebe guchugue̱' chee̱ be̱l-la' dxen chee̱ benne' biu ca'. Tuze bénnea' guzúale̱' tuze ca tu benne' be̱n cuine xetú.</t>
  </si>
  <si>
    <t>Xúgute̱ benne' dxelune̱' ca naca da nadxixruj bea nigá, le'e sua xel-la' dxebeza zri lazre', ne xexache lazre' Dios le'e, ne cá'anqueze chee̱ xúgute̱ benne' Israel ca', benne' zaj naque̱' chee̱ Dios.</t>
  </si>
  <si>
    <t>Québedxa nu seque' bi gúqueda' neda' xel-la zi', lawe' da lu be̱l-la' dxen chia' dxácate̱ naca chia' da naca chee̱ Jesús.</t>
  </si>
  <si>
    <t>Biche ljwezra', xel-la' zri'i lazre' chee̱ Xránadxu Jesucristo gaca chee̱le. Ca'an gaca na.</t>
  </si>
  <si>
    <t>Le gun le sa' ljwézrele xua ljwézrele da xua ljwézrele, na' caní gunle cá'anqueze dxunle ca naca da nadxixruj bea chee̱ Cristo.</t>
  </si>
  <si>
    <t>Che nu benne' dxéquene̱' naque̱' tu benne' zren, lácala quebe naque̱' ca tu da zren, dxezí xe̱'e̱ lu xichaj lázrdawe̱'.</t>
  </si>
  <si>
    <t>Chee̱ le̱ na' tu tu benne' guxúe xanne' ca da dxun lé'ene̱' cheé̱queze naca na, na' nadxa gápale bi da dxal-la' nne̱' chee̱ lé̱queze̱' cheé̱queze le sa' ljwezre̱', ne quegá chee̱ guxúe xetú benne' xula.</t>
  </si>
  <si>
    <t>Tu tu benne' guchínene̱' da xrua' bénneache.</t>
  </si>
  <si>
    <t>Che tu benne' dxusé̱dene̱' dizra' chawe' chee̱ Dios, dxal-la' gune̱' cá'anqueze bénnea' dxusé̱dene̱' le̱' tuze da de̱ chee̱ da de̱ chee̱' ca naca da de̱ chee̱'.</t>
  </si>
  <si>
    <t>Quebe cuele si xe̱le. Dios quebe dxulé'ene̱' chee̱ nu benne' quebe dxuzúe̱' chee̱'. Cá'anqueze da dxá'ana tu benne', cá'anqueze guzale̱' na.</t>
  </si>
  <si>
    <t>Benne' dxaze̱' da dxun na chee̱ gune̱' ca naca da dxun be' lu xichaj lázrdawe̱', lu xichaj lázrdawe̱' da dxune̱' lu xichaj lázrdawe̱' nigá, walé'ene̱' da gútete̱ze na. Benne' dxaze̱' da dxune̱' ne̱ chee̱ Be' Lá'azxa, walé'ene̱' da dxun Be' Lá'azxa na', walé'ene̱' xel-la' nabán da zeajlí canna.</t>
  </si>
  <si>
    <t>Quebe guzrágadxu dxuchínedxu da xrlátaje lawe' da gate zrin zra chee̱ na, wazí' lázrentu' che quebe gundxu.</t>
  </si>
  <si>
    <t>Da nadxixruj bea na', da naca na ca naca da chawe' chee̱ da za za za', san quegá naca na ca naca da li, quebe gaca nu benne' gaca, ne quegá séquene̱' ne̱ chee̱ da ca' dxelutie̱' xúgute̱ be̱zr ca' tu iza, da dxelútie̱' xíxre'du ca' tu iza tu tu iza. Ca'an dxun na, quebe gaca gune̱' chee̱ xelezí' lu na' benne' ca' dxelezrine̱' lau Dios.</t>
  </si>
  <si>
    <t>Ca dxun Dios ca da dxaca lazre' Le̱', Dios ba nucá'ana chawe' chee̱dxu ca naca chee̱dxu, gate Jesucristo bdxixre̱' be̱l-la' dxen chee̱' tu lasa dute̱ xel-la' nabán chee̱'.</t>
  </si>
  <si>
    <t>Xúgute̱ bxruze dxuluxuzájle̱'e̱ lu xudau' tu zra tu zra, dxelune̱' zrin chee̱', ne dxelune̱' zane' lasa dxelutie̱' be̱ xíxre'du ca' lau Dios, da quebe tu chí'idau' xuluxucá'ana dítaje̱' dul-la chee̱ bénneache.</t>
  </si>
  <si>
    <t>Bénnea' Jesús, gate bnézruje̱' tuze dxucá'ana szrene̱' chee̱ dul-la chee̱ bénneache, gudé na' gudxé'e̱ chalá'a xabe̱la chee̱ Dios.</t>
  </si>
  <si>
    <t>Ca'an guca, guzúe̱' dxebeze̱' ca zrindxa zra gate Dios guzúe̱' benne' dxelecuídene̱' le̱' ca' zran ni'e̱.</t>
  </si>
  <si>
    <t>Ne̱ chee̱ tuze dxucá'ana dítaje̱' dxucá'ana szrene̱' xúgute̱ benne' ca' zaj naque̱' chee̱ Dios, benne' ca' dxelexexaque̱' chee̱'.</t>
  </si>
  <si>
    <t>Cá'anqueze dxexeche̱be Be' Lá'azxa dxi'u. Caní gunnáqueze Be' Lá'azxa gate gunné̱':</t>
  </si>
  <si>
    <t>Da nigá naca na xel-la' wezría chia' nen benne' ca' gate gaca zra na', dxenná Xránadxu. Gudéa' da nadxixruj bea na chia' lu xichaj lázrdawe̱', ne bzuaj na lu xichaj lázrdawe̱'.</t>
  </si>
  <si>
    <t>Neda' québedxa xeajsá lazra' ca naca dul-la chee̱', ne ca naca da cale̱la da belune̱'."</t>
  </si>
  <si>
    <t>Che Dios gunite lawe̱' chee̱ benne' caní, québedxa dxal-la' xuluxucá'ana szren dxucá'ana szrene̱' Dios ca naca dul-la da zaj nabaga benne' ca'.</t>
  </si>
  <si>
    <t>Chee̱ le̱ na', biche ljwezra', zua zri lazre' chu'untu' lu lataj lá'azxa chee̱ Dios ne̱ chee̱ dxen chee̱ Jesús,</t>
  </si>
  <si>
    <t>Chela ca da ca' che cabí, na' québedxa xuluxucá'ana szrene̱' be̱ xudau' na', lawe' da gate benne' ca' belune̱' da cale̱la gate xelexexaque̱' ca naca da zrinnaj, québedxa xelezúa xichaj lázrdawe̱' dul-la lu xichaj lázrdawe̱' da dxelune̱'.</t>
  </si>
  <si>
    <t>ne̱ chee̱ tu neza cube, ne da dxunna na xel-la' nabán da blé'ene̱' chee̱dxu. Da nigá zéaje̱ na ne̱ chee̱ ladxe' ze̱dxu, da zéaje̱ na ne̱ chee̱ be̱la' dxen chee̱'.</t>
  </si>
  <si>
    <t>Zua tu bxruze blau zúale̱ntu' benne' xu'u lu ne̱'e̱ lizre Dios.</t>
  </si>
  <si>
    <t>Chee̱ le̱ na' guchálajle̱ntu' lau Dios nen xichaj lázrdaudxu xrlátaje, ne nen dute̱ xel-la' dxuxrén lazre' chee̱ Dios. Ca'an gaca chee̱dxu ba bca'ana cháwedau' lu xichaj lázrdaudxu ca da guzría xi na lázrdaudxu, ne ca'an guca gudábantu' be̱l-la' dxen chee̱ntu' nen nisa xrlátaje.</t>
  </si>
  <si>
    <t>Dxal-la' guzúantu' du lazre̱' gate dxéajle̱dxu chee̱ Dios, ne quebe guzúantu' du lazre̱' lawe' da dxéajle̱dxu li lazre' Dios ca naca da guche̱be lazre' Le̱'.</t>
  </si>
  <si>
    <t>Quebe guchí'idxu ljwézrentu' ljwézrentu' chee̱ chéajdxu le sa' ljwézrentu' le sa' ljwézrentu', ne chee̱ xelune̱' da xrlátaje.</t>
  </si>
  <si>
    <t>Quebe güedxu dxezrágantu' naga zúadxu, ca dxelún bal-la benne' ca' dxúnqueze̱'. Bé̱nquezentu' ljwézrentu' ljwézrentu', ne cá'anqueze dxun na ba dxelé'ele le'e ba dxezrín zra zrin zra na'.</t>
  </si>
  <si>
    <t>Che dxuní'dxu dul-la dxunle lázrentu' ca gudé núnbe'adxu da li, québedxa dxal-la' guzúadxu dxi'u ca naca dul-la da zaj nabague̱'.</t>
  </si>
  <si>
    <t>Xúgute̱ da dxezrébele̱'e̱ dxal-la' gundxu zrin chee̱dxu gate Dios guchi'e̱ chee̱ bénneache, ne cuía xi' da dxal-la' xi' chee̱ cuía xi' da guzría xi na benne' ca' dxeledábague̱' Le̱'.</t>
  </si>
  <si>
    <t>Che tu benne' quebe guzúe̱' dizra' ca naca da bdxixruj be'e Moisés, na' gate chupa u chunna benne' xelexeche̱be̱' chee̱ da nigá, na' gate benne' nigá dxelenné̱' chupa u chunna benne' xelexeche̱be̱' chee̱', na' gate benne' nigá gatie̱', quebe xache lazre̱' le̱'.</t>
  </si>
  <si>
    <t>¿Quebe dxéquele lataj nu benne' guzría zri'e̱ Zri'ine Dios chalá'ala? Bénnea' dxucá'ana chalá'ala neda', Zri'ine Dios, ne dxenné̱' naque̱' xrlátaje ne̱'e̱ dxen chee̱ xel-la' wezría da bdxixruj be'e Dios nen benne' ca', gate Dios bcache̱' le̱' lá'azxa. Bénnea' schanni' chee̱ Be' Lá'azxa nape̱' xel-la' zri'i lazre' chee̱'.</t>
  </si>
  <si>
    <t>Dxácate̱ na' dxelutie̱' dxen caní tu tu iza chee̱ xelelé'ene̱' benne' ca' dul-la da zaj nabaga bénneache.</t>
  </si>
  <si>
    <t>Netu' núnbeadxu Bénnea' gunné̱': "Neda' dxezi'a da dxaca, neda' quízruja'," na' gunná Xránadxu. Na' gunnáqueze̱': "Xránadxu Dios guzría xi'e̱ benne' ca' zaj zre̱'e̱."</t>
  </si>
  <si>
    <t>Da dxebánedxu naca na chu'u lu na' Dios ban.</t>
  </si>
  <si>
    <t>Le cheajsá lázrele ca lu zra ca' gate gudé na' gate gudé guselé' lu xel-la' naxaní' chee̱ Dios, bé̱tele tu da dxedábaga le'e lu xel-la' zi' da gudxé'le̱le.</t>
  </si>
  <si>
    <t>Tu lasa belúnle̱'e̱ le'e lau xúgute̱ benne' ca', dxelenné̱' schanni' chee̱le, ne dxeledée̱' le'e cáte̱ze naca da cale̱la lau xúgute̱ bénneache, na' xebal-le̱' belún le'e ca tuze benne' ca' belún le'e ca naca da cale̱la da belún le'e.</t>
  </si>
  <si>
    <t>Le'e bexache lazre̱' le'e gate na' guzréaje̱' le'e lizre xia, ne guzile du lazre̱' gate le'e be̱la' da nácale chee̱le, lawe' da nézele zúale tu da naca xrlátaje, ne quebe chadía chacanna, da gunna xabáa le'e.</t>
  </si>
  <si>
    <t>Chee̱ le̱ na', quebe gunítele xel-la dxuxrén lazre' chee̱le, lawe' da zrué'ele xel-la dxuxrén lazre' da si' lu xichaj lázrdaule.</t>
  </si>
  <si>
    <t>Le'e dxal-la' si' lu xichaj lázrdaule, chee̱ gate ba be̱nle ca da dxaca lazre' Dios, na' gápale da guche̱be lazre' Dios chee̱le.</t>
  </si>
  <si>
    <t>Xetú chí'idau' xetú chí'idau', na' bénnea' dxal-la' xelá'queze̱', ne quebe guzrén lazre̱'.</t>
  </si>
  <si>
    <t>Na' benne' xrlátaje xrlátaje xelape̱' lawe' da dxéajle̱'e̱ chee̱', na' che xelexebigue̱', quebe dxezaca ba lazra' neda'.</t>
  </si>
  <si>
    <t>Netu' quebe nácantu' benne' dxebéajte̱be', ne xelebía xi'e̱. Nácantu' benne' dxéajle̱dxu, ne chee̱ guselé̱' bénne'du xu'u bénneache.</t>
  </si>
  <si>
    <t>Da nigá naca na lawe' da quebe gaca gate dxen chee̱ be̱zre be̱zre ca', ne chee̱ chíbudu ca' dxelequé̱'e̱ dul-la chee̱ bénneache.</t>
  </si>
  <si>
    <t>Chee̱ le̱ na', gate bzrin Dios lu xe̱zr la xu nigá, dxe̱'e̱ le̱': "Quebe guca lazru' gútele be̱ xíxre'du ca', ne xíxre'du ca' lu xíxre'du ca', san bcuéza' neda' tu be̱l-la' dxen chee̱'.</t>
  </si>
  <si>
    <t>Quebe gulaca lazru' Lue' ca dxelutie̱' be̱la' dxen, ne be̱ xíxre'du ca' chee̱ dul-la.</t>
  </si>
  <si>
    <t>Nadxa gunnéa': ¡Le nna'xque! Ba bla'a neda', ca naxúaj na lu xiche naga naxúaj na chia', chee̱ guna' ca da dxaca lazru' Lue', Dios."</t>
  </si>
  <si>
    <t>Nadxa gunné̱': "Quebe guca lazru', ne quebe be̱nu' lazru' chee̱ be̱ xíxre'du ca', ne da dxelutie̱' lu xíxre'du ca', ne da dxelutie̱' chee̱ dul-la, da dxuluxucá'ana chawe na lau Dios." Da caní dxelunna bea na ca da dxenná da nadxixruj bea na da bdxixruj be'e Moisés lu xichaj lázrdawe̱'.</t>
  </si>
  <si>
    <t>Nadxa gunná Jesús: ―Neda' za'a. Za'a guna' chee̱ guna' ca da dxaca lazru' Lue', Dios. Gucuasa da naca na da nedxu, chee̱ guzúa' da naca na da bzé̱bedxa.</t>
  </si>
  <si>
    <t>Da nigá naca na xel-la' dxeajlí lazre' chee̱ Dios, da dxunna bea na da dxal-la' si' lu na'dxu, ne naca na da li da dxunna bea na da quebe dxelé'edxu ca da quebe dxelé'edxu.</t>
  </si>
  <si>
    <t>Caní gunná Pablo lawe' da dxebeze̱' lazre̱' xe̱zre na' zua xe̱zre na' da zua zri ni'a ne̱ chee̱ na, da guzúa Dios ná'queze na, ne gune̱' na.</t>
  </si>
  <si>
    <t>Cá'anqueze ne̱ chee̱ Xránadxu, Dios be̱ne̱' le̱' xel-la waca chee̱' gúadaube' tu zrí'ine̱', na' lawe' da guque be'ene̱' naca bidu biu chee̱' gate na' ba naque̱' gula, lawe' da guxéajle̱'e̱ chee̱ Dios gácabe' li ca guche̱be lazre' Bénnea' guche̱be lazre̱' Le̱'.</t>
  </si>
  <si>
    <t>'Chee̱ le̱ na', gate zua tu benne' ba gútebe' ba zua zri'ine tu benne', na' zá'aca benne' zan ca' zaj naque̱' belaj zran xabáa, zaj naque̱' ca benne' belaj zan, zaj naque̱' ca xixre' dxu'a nísadau' da quebe seque' gulenné̱' ca dxedá lawe' nísadau'.</t>
  </si>
  <si>
    <t>Xúgute̱ benne' caní gulatie̱' lu xel-la' dxeajlí lazre' chee̱' gate quebe belexezí' lu ne̱'e̱ da guche̱be lazre' Dios chee̱ xelezí' lu na' benne' ca'. Belelé'ene̱' na zítu'la, na' gulenné̱' diuzre belún diuzre chee̱ na, ne gulenné̱' zaj naque̱' benne' zitu' ca', ne benne' zitu' ca' zaj zre̱'e̱ ca benne' zitu' lu xe̱zr la xu nigá.</t>
  </si>
  <si>
    <t>Benne' dxelenné̱' caní dxelenné̱' zaj nézene̱' dxelexílaje̱' lazre̱' tu xe̱zr la xu chee̱'.</t>
  </si>
  <si>
    <t>Che ca' ba gulaca lazre̱' lazre̱' xe̱zr la xu na' gusá'aque̱', waca xelezrá'aque̱' lataj.</t>
  </si>
  <si>
    <t>Na'a, lácala dxelebeza lazre̱' tu xe̱zr la xu da naca na xrlátaje, da naca na xabáa, xe̱zr la xu na'. Chee̱ le̱ na' Dios quebe dxexázrene̱' ga naca Le̱' Dios, lawe' da ba nucueze̱' tu xe̱zre chee̱ benne' ca'.</t>
  </si>
  <si>
    <t>Chee̱ le̱ na', gate Dios be̱n chúchue̱' Abraham da xrlátaje, na' gunézruje̱' Isaac chee̱ gútete̱ze na. Lé̱queze Abraham na' guque̱' ca da guche̱be lazre̱' Dios chee̱ gútete̱ze zrí'ine̱', na' chee̱ le̱ na' gunézruje̱' bi biu chee̱' tu licha' chee̱ Dios.</t>
  </si>
  <si>
    <t>Ca'an guca, Dios guzre̱' Le̱': "Lu na' Isaac gaca tu benne' zri'ine zre su' gaca chiu'."</t>
  </si>
  <si>
    <t>Guque bé'ene̱' quebe séquene̱' Dios gusebane̱' Le̱' ládujla benne' gate. Chee̱ le̱ na' guzi'e̱ Le̱' cáte̱ze naca tu da naca chee̱'.</t>
  </si>
  <si>
    <t>lawe' da lu xel-la' gute da nigá belúe lá'ane̱' benne' ca' gulezú lawe̱' dxelenné̱' xrlátaje lau Dios.</t>
  </si>
  <si>
    <t>Ca dxeajlí lazre' Isaac, Dios be̱ne̱' chawe' chee̱ Jacob, ne Esau ca naca da dxal-la' gaca chee̱ xelaca na.</t>
  </si>
  <si>
    <t>Chee̱ le̱ na', gate ba za cheajsé̱ chee̱ Jacob, be̱nne̱' tu tu zri'ine zri'ine José, na' guzú lau Dios dxu'e̱ lawe' sibe chee̱ sibe, ne bca'ana szrene̱' Dios.</t>
  </si>
  <si>
    <t>Ca dxeajlí lazre' José gate ba zua wátebe', na' bchálaje̱' ca gaca xelexedxúaj benne' Israel ca' lu xe̱zr la xu Egipto, benne' Israel ca', ne gunná bé'ene̱' ca dxal-la' xelune̱' ca naca xra xra xrna José.</t>
  </si>
  <si>
    <t>Ca dxeajlí lazre' Dios, xra xrna' Moisés bcache̱' le̱' chunna beu' gate gulaj bidu na', lawe' da belelé'ene̱' ca bidu dxe'ene chawe' bidu na', na' quebe belezrebe̱' da gunná bea wenná bea wenná bea.</t>
  </si>
  <si>
    <t>Chee̱ le̱ na', gate gúlaj Moisés, quebe guca lazre̱' gaque̱' zri'ine zri'ine zri'ine zri'ine wenná bea na'.</t>
  </si>
  <si>
    <t>Gúcale̱'e̱ tée̱' xel-la zi' tu zren nen bénneache chee̱ Dios, quézcala gune̱' da chawe' chee̱ tu chí'idau'ze chee̱ dul-la.</t>
  </si>
  <si>
    <t>Benne' Moisés gulezré̱'e̱ xel-la' dxelecuídene̱' chee̱ Cristo, da naca na da gunní'a zren ca da gunní'a da zua lu xe̱zr la xu Egipto, lawe' da guzúe̱' dxenné̱'e̱ lazre̱' ca da gunezruj Dios le̱'.</t>
  </si>
  <si>
    <t>Ca dxeajlí lazre' Moisés, gucuase̱' Egipto. Quebe bzrebe̱' ba xa'a xel-la' dxenná bea chee̱ wenná bea na'. Guzú lawe̱' dxune̱' zrin chee̱' ca dxelé'ene̱' Dios, Bénnea' quebe le̱'e̱.</t>
  </si>
  <si>
    <t>Chee̱ le̱ na' be̱ne̱' laní chee̱ xulusá lazre̱' ca guca chee̱ Laní Pascua, na' buluzría xi'e̱ dxen chee̱ benne' ca' chee̱ quebe gutie̱' bi biu nedxu ca' chee̱ benne' biu nedxu ca'.</t>
  </si>
  <si>
    <t>Lu da guxeajlí lazre' Dios, benne' Israel guledée̱' lu nísadau' Xrna' Xrna', ca lu xu bizre naga nabizre, san gate benne' Egipto ca' gulaca lazre̱' xuluzrúnnuje̱', na' gulagu nisa na'.</t>
  </si>
  <si>
    <t>Ca dxeajlí lázrentu' Dios, dxéajni'idxu ca be̱n Dios xúgute̱ da de̱ lu xrtizra' Dios, na' caní dxunna Dios xúgute̱ da de̱. Ca'an guca, da dxelé'edxu da dxelé'edxu be̱ne̱' chee̱ da quebe dxelé'edxu ca da quebe dxelé'edxu.</t>
  </si>
  <si>
    <t>Ca dxeajlí lazre' Dios, na' xeajchálajle̱ xudau' chee̱ xe̱zre Jericó gate na' gate gudé xeajchú'u xe̱zre na gazre zra, na' xeajchalaj xe̱zre na'.</t>
  </si>
  <si>
    <t>Ca naca chee̱ Jesús, Rahab, nu'ula we̱n zrinnaj na', quebe gútele̱' tu zren nen benne' ca' quebe gulaque̱' chee̱ Dios. Be̱ne̱' chee̱ Dios lawe' da guzí' lu ne̱'e̱ gubáz ca', na' guzí' lu ne̱'e̱ dute̱ xel-la dxebeza zri lazre' chee̱ Dios.</t>
  </si>
  <si>
    <t>'¿Ájazra dxal-la' nnia'? Québedxa zrin zra cheajchálajle̱na' ca naca chee̱ Gideon, ne Barac, ne Simson, ne Jefté, ne ca naca chee̱ David, ne Samuel, ne ca naca chee̱ benne' ca' buluchálaje̱' waláz chee̱ Dios.</t>
  </si>
  <si>
    <t>Lu lawe' da dxeléajle̱'e̱ chee̱ Dios, benne' caní gulezí' lu ne̱'e̱ xe̱zr la xu ca', ne belune̱' da xrlátaje. Belexezí' lu ne̱'e̱ da guche̱be lazre' Dios chee̱ benne' caní. Buluzague̱' dxú'abe' ca'.</t>
  </si>
  <si>
    <t>Buluzezxe̱' benne' gulezría xi' da dxuzría xi na. Buluzúe̱' benne' quebe gulaca lazre̱' xel-la' guchaga na'. Buluzúe̱' benne' quebe chawe' zaj zue̱'. Belexexaque̱' benne' wal-la lu wedil-la. Buluzrúnnuje̱' benne' dxjaque̱' wedil-la zaj nazraga benne' zitu' ca'.</t>
  </si>
  <si>
    <t>Nu'ula ca' belexezí' lu ne̱'e̱ benne' ca' zaj naca benne' gate chee̱' ca', lawe' da belexebán benne' gate ca'. Benne' xula ca' gulezré̱'e̱ lu xel-la' zi', na' quebe gulaca lazre̱' xelexexaque̱' ca tu da cháwedxa chee̱ xelexebán benne' gate.</t>
  </si>
  <si>
    <t>Xebal-le̱' belún le̱' schanni' chee̱', ne buluzalje̱' le̱', ne cá'anqueze belú'e̱ le̱' du xia, ne buluzré̱'e̱ le̱' lizre xia.</t>
  </si>
  <si>
    <t>Bal-la benne' ca' buluzríe̱' benne' ca' xiaj, ne buluzría xi'e̱ le̱', ne belutie̱' benne' ca' lu wedil-la. Bal-la benne' ca' belutie̱' le̱' nen xia nalá. Belexedále̱' tu tu tue̱' dxelácue̱' zra lane̱' ca zrila', ne tu cuezre ca' dxelácue̱' xiaj cuche, na' benne' xache' ca' gulezúe̱' lu xel-la zi', ne buluzálaje̱' le̱'.</t>
  </si>
  <si>
    <t>Benne' caní quebe zaj naca chee̱ bénneache zaj naca chee̱ xe̱zr la xu nigá quebe zaj naca chee̱' xelelé̱'e̱. Belezrúnnuje̱' le̱'e̱ xixre' lawe' lataj, ne lu xi'a ca', ne lu bluaj ca', ne lu bluaj ca' chee̱ xe̱zr la xu.</t>
  </si>
  <si>
    <t>Xúgute̱ benne' caní gulezí'e̱ xrlátaje lawe' da guléajle̱'e̱ chee̱ Dios, san quebe bi belezí' lu ne̱'e̱ da guche̱be lazre' Dios chee̱ benne' ca'.</t>
  </si>
  <si>
    <t>Chee̱ le̱ na', Abel bnézruje̱' chee̱ Dios tu be̱ xudau' da nácadxa chawe' ca da be̱n Caín. Ne̱ chee̱ da na' Abel na' guchálajle̱ Dios ca tu benne' xrlátaje lau Le̱', lawe' da gunné̱ Dios bchálajle̱ne̱' chee̱ da xrlátaje gate bnézruje̱' xudau' chee̱ Dios. Gate ba gute Abel, na' dxuchálajqueze̱' ne̱ chee̱ da na' be̱n Dios.</t>
  </si>
  <si>
    <t>Dios ba nunézruje̱' tu da naca xrlátaje chee̱dxu, chee̱ quebe gaca xelezúa benne' caní ca xelexezúaqueze̱' xrlátaje cá'aze nen dxi'u.</t>
  </si>
  <si>
    <t>Ca naca chee̱ xel-la' dxeajlí lazre' chee̱ Dios, Dios beche̱'e̱ Enoc lu xe̱zr la xu Egipto chee̱ quebe gute le̱', na' quebe nu benne' xezícadxa Dios le̱' lawe' da Dios beche̱'e̱ le̱' lu xe̱zr la xu na'. Nédxudxa gate quebe ne xeche̱'e̱ lu xe̱zr la xu Egipto, bchalaj Dios ca dxezaca ba lazre' Le̱'.</t>
  </si>
  <si>
    <t>Che quebe nu benne' dxeajlí lázrele̱'e̱ chee̱ Dios, quebe gaca guzéquene̱' xegá'ana cháwele̱'e̱ Le̱' chawe', lawe' da benne' dxezrine̱' naga zua Dios dxal-la' chéajle̱'e̱ chee̱' zúaqueze Dios, ne chee̱ gunézruje̱' Bénnea' gunézruje̱' benne' ca' dxelexílaje̱' Le̱'.</t>
  </si>
  <si>
    <t>Ca guxeajlí lazre' Noé, gate Dios bzenne̱' le̱' ca naca da quebe ne xelelé'ene̱', na' dute̱ xel-la' dxuxrén lazre' chee̱', be̱ne̱' tu da dxedá lawe' nísadau' chee̱ lale benne' zaj zre̱'e̱ lizre̱'. Chee̱ le̱ na' bzue̱' chee̱ guchi'e̱ da cale̱la bénneache, na' guque̱' tu benne' xrlátaje da dxun Dios lawe' da dxéajle̱'e̱ chee̱ Dios.</t>
  </si>
  <si>
    <t>Chee̱ le̱ na', gate Dios gunné̱' Abraham, be̱n chúchue̱' dizra' chee̱' chee̱ xexíaje̱' tu lataj da gunézruje̱' Dios chee̱ gaca chee̱', na' guzé̱'e̱, ne quebe nézene̱' ga zéaje̱'.</t>
  </si>
  <si>
    <t>Ca guxeajlí lazre' Abraham, guxú'e̱ lu xe̱zr la xu na' da guche̱be lazre' Dios le̱' ca tu xe̱zr la xu chee̱ benne' zitu'. Guxíaje̱' lu xu'u laga' nen Isaac ne Jacob, benne' ca' cá'anqueze xelezí' lu ne̱'e̱ da na' guche̱be lazre' Dios chee̱ benne' ca'.</t>
  </si>
  <si>
    <t>Chee̱ le̱ na', lawe' da nápantu' netu' zaj naxechaj ládujla benne' zan ca' gulenné̱' chee̱', dxal-la' guzúantu' xúgute̱ da dxuzriga netu', ne dul-la da dxezácale̱ na dxi'u dxi'u, na' si' lu dute̱ xel-la' dxebé dxedxúaj dxi'u lu xel-la' dxebé da zua Dios lau dxi'u.</t>
  </si>
  <si>
    <t>Da li, benne' ca' belú'e̱ dxuluzría xi'e̱ dxi'u tu chupa zra ca da guleque bé'ene̱', san Le̱' dxune̱' da naca chee̱ da gaca chawe' chee̱dxu chee̱ gaca chawe' netu' chee̱ gácale̱dxu Le̱' tuze.</t>
  </si>
  <si>
    <t>Da li, quegá tu da dxuxri'a Dios dxun na ba xen chéajle̱ntu' le'e na'a zra. Da nigá dxun na ba xen si' lu xel-la' dxebé, san da dxun na ba xen si' lu xel-la' dxewí'ine. Gate te na', na' chee̱ benne' ca' ba buluzé̱ nague̱' ne̱ chee̱ da xrlátaje, gaca xelelé̱'e̱ na da naca chee̱ benne' ca' ba buluzé̱ nague̱' lu xel-la' dxuxri'a Dios.</t>
  </si>
  <si>
    <t>Chee̱ le̱ na', le guchisa na' le'e zaj de̱ zran ni'a ne̱'e̱, ne le guxúe ni'a na' da quebe gaca se̱'e̱,</t>
  </si>
  <si>
    <t>Le gucá'a neza neza lase chawe' chee̱ ni'a le'e, chee̱ quebe xexáca ni'a na' benne' zrinnaj na'. Lu neza xca'ana na.</t>
  </si>
  <si>
    <t>Che tu benne' gácale̱ne̱' xel-la' dxebeza zri lazre' nen xúgute̱ bénneache, ne quebe gúcale̱le lau Dios chee̱ gaque̱' tuze nen bénneache, lawe' da che quebe nu benne' quebe lé'ene̱' Xránadxu Dios.</t>
  </si>
  <si>
    <t>Le guxúe xanne' cuínale chee̱ quebe nu benne' guzúe̱' chalá'ala xel-la' zri'i lazre' chee̱ Dios, ne quebe gúcale lataj tu xaga da cale̱la ne gun na le'e ze̱de, na' waláz chee̱ benne' zante̱ xelezí xe̱'e̱ na le'e.</t>
  </si>
  <si>
    <t>Quebe gaca nu benne' gune̱' dul-la u tu benne' dul-la, u ca benne' quebe dxune̱' ca da nadxixruj bea Dios, ca be̱ne̱' Esau, bénnea' bdee̱' ca naca xel-la' zri'i lazre' chee̱' chee̱ si' tu xeta xtila.</t>
  </si>
  <si>
    <t>Le'e ba nézquezle ca gudé na', gate guca lazre̱' Herodes gucá'ana chawe' chee̱' xrane̱' tu da chawe' chee̱ benne' ca', san benne' ca' quebe guca lazre̱' le̱'. Lácala gudxezre̱' guzú lawe̱' dxezá lazre̱' gune̱' da na'.</t>
  </si>
  <si>
    <t>lawe' da quebe nácale naga zrale lu xi'a da dxezxezrá'le̱'e̱ xi' da dxe' xi', ne naga dxezrá' guzxu, ne naga dxun da chul-la, ne naga dxácale̱'e̱ be' bdunu',</t>
  </si>
  <si>
    <t>Benne' ca' belenne̱' ca dxenné̱' chi'i guzru', ne chee̱ chi'i benne' bchálajle̱ne̱' benne' ca', na' benne' ca' belenne̱' na gulata' xuene̱' le̱' québedxa nu guchálajle̱ne̱'.</t>
  </si>
  <si>
    <t>Netu' dxal-la' guzúantu' xánnene̱' Jesús, Bénnea' naque̱' xíchaje̱ chee̱dxu, ne dxune̱' dute̱ ca naca xel-la' dxeajlí lazre' chee̱ntu', na' lawe' da gubéle̱'e̱ xel-la' dxebé da guzúa Le̱', Le̱' bexuzre gutie̱' xaga béguaj, ne guzúe̱' chalá'a xabe̱la chee̱ Dios, naga zua xel-la' dxenná bea chee̱'.</t>
  </si>
  <si>
    <t>lawe' da quebe gulezéquene̱' xeledxúaje̱' ca da gunná be'e Dios, dxenné̱': "Che tu be̱ xixre', che tu be̱ xixre' cheajtaze na lu xi'a na', dxal-la' xelu'e̱ na xiaj."</t>
  </si>
  <si>
    <t>Ca naca da ble'e na gunná be'e bénneache zrébele̱'e̱dxe̱', na' Moisés gunné̱': "Dxebánele̱'e̱da', ne dxezrízeda'."</t>
  </si>
  <si>
    <t>Na'a ba bla'le zrale lu xi'a Sión, ne naga zrale xe̱zre chee̱ Dios ban, xe̱zre Jerusalén da zua xabáa, naga zrale gubáz chee̱ xabáa, na' bla'le gubáz chee̱ xabáa ca'.</t>
  </si>
  <si>
    <t>ne chee̱ xelezrague̱' chee̱ xúgute̱ benne' ca' zaj naque̱' zri'ine zri'ine tuze, benne' zaj naxúaj na lu xiche chee̱ xabáa. Ne chee̱ Dios, Bénnea' dxuchi'e̱ da dxaca chee̱ xúgute̱ bénneache. Ne chee̱ xelezrague̱' chee̱ bénneache xrlátaje, benne' ca' ba belún xrlátaje ca zaj naque̱' xrlátaje.</t>
  </si>
  <si>
    <t>Ládujla le'e bla' Jesús, Bénnea' bzue̱' xel-la' wezría cube lu xel-la' wezría cube, na' bla'le dxen chee̱ dxen da bsebizre dxen da bchálajle̱ na da nácadxa chawe' ca dxen chee̱ Abel.</t>
  </si>
  <si>
    <t>Na' gunná Jesús: ―Le guxúe xanne' cuínale, quebe guzúale chalá'ala Bénnea' dxuchálajle̱ne̱' le̱'. Che ca'an guca, che quebe guléquebe' lu xel-la' dxeledábague̱' benne' ca' belu'e̱ Bénnea' bchálajle̱ne̱' le̱' lu xe̱zr la xu nigá, ájala gácadxa netu' quebe gundxu dizra' chee̱ Bénnea' dxuchálajle̱ne̱' xabáa.</t>
  </si>
  <si>
    <t>Lu zra na'te̱ chi'i Dios bxrize̱' xe̱zr la xu nigá, san na'a waca guche̱be lazre' Le̱', dxenné̱': "Xetú lasa gunna Xra' guzrize̱' quegá tuze xe̱zr la xu nigá, san cá'anqueze guzrize xabáa."</t>
  </si>
  <si>
    <t>Gate dxenná na: "Xetú lasa," dxenná na gácaqueze Dios cuee̱' da zaj nalátajqueze, da zaj nun bénneache, chee̱ xegá'ana na da quebe seque' cuíaqueze na.</t>
  </si>
  <si>
    <t>Chee̱ le̱ na', Dios dxunne̱' netu' tu xe̱zr la xu chee̱ dxenná be'e̱ naga quebe nu seque' cuía xichaj lázrdaudxu, na' dxal-la' gundxu xel-la' zri'i lazre' chee̱ gunu' zrin chee̱ Dios chee̱ gundxu zrin chee̱' da dxezaca ba lá'ana Le̱' dute̱ xel-la' dxezrebe, ne xel-la' dxezrebe.</t>
  </si>
  <si>
    <t>Dios dxi'u naque̱' tu xi' da dxusení na.</t>
  </si>
  <si>
    <t>Na'a, le guxúe xanne' Xránale, Bénnea' gude̱le̱'e̱ du lazre' ca da buluzálajle̱ benne' dul-la le̱', chee̱ quebe guzúale ste̱be, ne quebe gun chuchu lázrele lu xel-la' dxebé.</t>
  </si>
  <si>
    <t>Dxácate̱ dxuzálajle le'e chee̱ dul-la, quebe ne dxezéquele xelezrágale na dxen chee̱le, chee̱ québedxa dxal-la' gútete̱le le'e.</t>
  </si>
  <si>
    <t>Le'e ba bsanbe' da dxuxrén lazre' Dios, dxuchálajle̱ne̱' le'e ca zrí'inequeze̱' bi cheé̱zqueze̱'. Zrí'ina'dau', quebe guzúe̱' chalá'ala ca da dxun Xránadxu, ne quebe gun chupa lazru' gate dxedil-le̱' lue'.</t>
  </si>
  <si>
    <t>lawe' da Xránadxu dxedil-le̱' bénnea' nazrí'ine̱' le̱', ne dxuzría xi'e̱ xúgute̱ benne' ca' dxape̱' le̱' ca zrí'ine̱'.</t>
  </si>
  <si>
    <t>Che dxuzúale si' lu da dxun Dios le'e, dxune̱' chee̱le ca zrí'inequeze zrí'inequeze̱'. ¿Zua zrí'inequeze zrí'ine̱' quebe dxedil-la xrabe'?</t>
  </si>
  <si>
    <t>Che quebe dxezi'le le'e ca da dxun Dios chee̱ le'e, ca dxelún xúgute̱ benne', nadxa québedxa nácale bi chee̱le, san quegá zrí'inele bi chee̱le, ne québedxa nácale bi chee̱le.</t>
  </si>
  <si>
    <t>Cá'anqueze xra xrtáudxu ca' zaj naca be̱la' dxuluxuzájle̱'e̱ dxi'u, ne gúcale̱ntu' le̱' ba lá'ana. ¿Ájazra nácadxa cháwedxa gundxu dizra' chee̱ Xradxu chee̱ be' xriwe̱' ca', chee̱ gaca bánedxu?</t>
  </si>
  <si>
    <t>Na' gunná Jesús: ―Le gusán lázrele le'e cáte̱ze le'e ca biche ljwézrele.</t>
  </si>
  <si>
    <t>Netu' nápantu' tu cugu lá'azxa naga dxelúe lá'azxa, naga benne' dxelune̱' zrin dxelúe lá'azxa xudau' quebe zaj naca chee̱' xelawe̱' da na'.</t>
  </si>
  <si>
    <t>Ca' naca na, lawe' da bxruze blau dxelu'e̱ be̱l-la' dxen chee̱ be̱l-la' dxen chee̱ benne' biu ca' lu lataj lá'azxa chee̱ gunézruje̱' dul-la, na' be̱l-la' dxen chee̱ be̱l-la' dxen chee̱ be̱l-la' dxen chee̱ be̱l-la' dxen chee̱ benne' biu ca' dxen chee̱ xelezxezxe na chalé'ajla xudau'.</t>
  </si>
  <si>
    <t>Chee̱ le̱ na' Jesús gutie̱' chalá'ala naga zua xe̱zre Jerusalén, chee̱ xexucá'ana chawe' bénneache chee̱ xelaque̱' chawe' nen dxen cheé̱zqueze̱'.</t>
  </si>
  <si>
    <t>Chee̱ le̱ na' cheajxrí'idxu lau Le̱' chalá'a xe̱zre ca', ne chú'udxu xel-la' schanni' chee̱'.</t>
  </si>
  <si>
    <t>Quebe zúadxu xe̱zre nigá da quebe te chee̱ séquentu', san dxexilaj lázrentu' xe̱zre da za za za'.</t>
  </si>
  <si>
    <t>Chee̱ le̱ na', ne̱ chee̱ Jesús dxugú'udxu be̱ xíxre'du ca' lau Dios, dxugú'udxu zríla'dau' da dxue lá'ana na Le̱'. Da nigá naca na da dxelenné̱ lá'ana dxue lá'ana Dios.</t>
  </si>
  <si>
    <t>Na' gunná Jesús: ―Quebe gusá' lázrele gunle da xrlátaje, ne quebe gusanle le'e bi gunle le sa' ljwézrele, lawe' da dxezaca ba lá'ana Dios dxi'u lu xíxre'du ca'.</t>
  </si>
  <si>
    <t>Le guzúa dizra' chee̱ benne' ca' dxuluxúe̱' le'e lu xel-la' dxuxúe lázrele, ne le guzú lau chee̱' lawe' da dxuluzuzre̱' xel-la' nabán chee̱le le'e, ca benne' ca' dxal-la' xuluchi'e̱ da dxal-la' gaca chee̱le. Caní gaca chee̱ xelune̱' da na' dute̱ xel-la' dxelebé, ne quegá nen xel-la' dxelebezre lazre'. Da nigá quebe gaca gunle da cale̱la.</t>
  </si>
  <si>
    <t>Le naba lau Dios gaca chawe' chee̱ntu', lawe' da dxéajle̱ntu' xu'u lu xichaj lázrdaudxu, lawe' da dxaca lázrentu' gundxu da xrlátaje lu da dxunle.</t>
  </si>
  <si>
    <t>Chee̱ le̱ na' dxata' xueda' le'e gunle caní chee̱ xelexezri'e̱ neda' chee̱le le'e chadite̱.</t>
  </si>
  <si>
    <t>Le gusá' lázrele gácale benne' xelezí' lu ne̱'e̱ ljwezre̱'. Caní gunná bal-le̱' gate belune̱' caní, belune̱' lizre gubáz chee̱ xabáa chee̱ Dios, ne quebe zaj nézene̱' ca da belune̱'.</t>
  </si>
  <si>
    <t>Dios dxi'u dxebeza zri lazre', Bénnea' bsebane̱' Le̱' ládujla benne' gate, ne be̱ne̱' xel-la' dxen chee̱' da bdxixruj be'e Dios, Bénnea' naque̱' Benne' blau dxuxúe̱' zrila' ca', na' be̱ne̱' na ne̱ chee̱ xel-la' dxen chee̱' da guzúa chache̱' xel-la' wezría chacanna.</t>
  </si>
  <si>
    <t>Dios gune̱' le'e xúgute̱ da xrlátaje chee̱ gunle ca da dxaca lazre' Le̱'. Le̱' gune̱' lu xichaj lázrdaule da naca xrlátaje lau Le̱' ne̱ chee̱ Jesucristo. ¡Gaca ba xel-la' szren chee̱' chadía chacanna! ¡Ca'an gaca na!</t>
  </si>
  <si>
    <t>Biche ljwezra', dxata' xueda' le'e, le guzúa chache̱ lázrele dizra' nigá da dxuzéajni'ile, lawe' da quebe naca li xetú da ba naxúaj na le'e.</t>
  </si>
  <si>
    <t>Dxal-la' nézele ba bulusane̱' bi bícha'dau' Timoteo. Che xexá'acale̱ne̱' le̱', waca xedajnna' neda' xedajnná'queza' le'e.</t>
  </si>
  <si>
    <t>Xel-la' dxennale xúgute̱ benne' ca' dxuluxúe̱' le'e lu na' benne' ca' dxuxúe lá'anale, ne xúgute̱ benne' ca' dxeléajle̱'e̱ chee̱ Dios. Bi bíchedxu ca' zaj zre̱'e̱ Italia dxuláwizre̱' le'e.</t>
  </si>
  <si>
    <t>Lu xel-la' zri'i lázrele súale̱ xúgute̱le le'e. Ca' naca na. Neda' bzua Timoteo, benne' za'a lu xe̱zr la xu Italia, ne dxuzúaja' da naxúaj na lu xiche chee̱ Dios.</t>
  </si>
  <si>
    <t>Le cheajsá lázrele benne' zaj zre̱'e̱ lizre xia naga zaj zre̱'e̱ lizre xia ca tu benne' zaj zre̱'e̱ lizre xia tu zren nen benne' ca'. Le cheajsá lázrele benne' ca' lawe' da dxezácale le'e lu be̱l-la' dxen chee̱'.</t>
  </si>
  <si>
    <t>Xúgute̱ benne' zaj zre̱'e̱ lu xel-la wechaga na' xelapa bénneache le'e ba lá'ana, na' lu da'a chee̱ benne' quebe nu chilá' nabaga na da cale̱la, san Dios guzría xi'e̱ benne' dxelune̱' dul-la, ne benne' dxelune̱' dul-la nen benne' biu xula.</t>
  </si>
  <si>
    <t>Le cue' lu xel-la nabán chee̱le, quebe gúale lataj gúale da gácale chee̱ bénneache. Le be nen da nápale, lawe' da gunná Dios: "Quebe gucá'anaqueza' le'e, ne quebe gusánqueza' le'e."</t>
  </si>
  <si>
    <t>Chee̱ le̱ na' dxezéquentu' dute̱ xel-la' dxuxrén lazre' nnadxu: Xránadxu Dios dxexezácale̱ne̱' neda', na' quebe zrébedxa. Quebe bi gaca xelún bénneache chia'.</t>
  </si>
  <si>
    <t>Le cheajsá lazre' benne' ca' gulebéaje̱' le'e, benne' ca' buluchálajle̱ne̱' le'e xrtizra' Dios, na' le guxúe ca dxeléajle̱ chee̱', ca dxeléajle̱ benne' ca' gate gúcale̱'e̱ chawe'.</t>
  </si>
  <si>
    <t>Na' Jesucristo naque̱' tuze, na'a, ne cá'anqueze naca, ne chadía chacanna.</t>
  </si>
  <si>
    <t>Quebe güele le'e lataj guzí xeché̱le ca naca dizra' xúgute̱ da xula, ne da quebe zaj núnbe'e̱. Cháwedxa gundxu gunézrujdxu lu xichaj lázrdaudxu, quegá gunézrujdxu da gágule ca naca da dxelawe̱', da quebe bi gulácale̱ na chee̱ benne' ca' dxelune̱' na.</t>
  </si>
  <si>
    <t>Dios bchálajle̱ne̱' nédxudaute̱ lau xra xrtáudxu ca' lu dxu'a benne' ca' buluchálaje̱' waláz chee̱', na' bchálajle̱ne̱' xra xrtáudxu ca' zane' lasa.</t>
  </si>
  <si>
    <t>Cá'anqueze dxenné̱': "Xran, Lue' be̱nu' xíchaje̱ chee̱ xe̱zr la xu nigá nédxudaute̱, na' xabáa naca na da nune̱' chiu'.</t>
  </si>
  <si>
    <t>Xúgute̱ da caní welexulaqueze na, san Lue' naca zu' tuze. Xúgute̱ da caní xelexegá'ana na ca tu zra lana.</t>
  </si>
  <si>
    <t>Lue' gulácue̱' na ca tu ladxe', na' xelexegu'e̱ na ca tu ladxe', san Lue' naca' ca tuze, ne quebe cheajsé̱queze iza chiu'.</t>
  </si>
  <si>
    <t>Dios quebe ne guzre̱' tu gubáz chee̱ xabáa chee̱' gate na' guzre̱' le̱': "Gudxé'e chalá'a xabe̱la chia', ca zrindxa zra ba nuzúa' benne' dxeledábague̱' lue', chee̱ nna be'enu'-be'."</t>
  </si>
  <si>
    <t>Xúgute̱ benne' caní zaj naque̱' be' xriwe̱' ca' dxelune̱' zrin chee̱ benne' ca' dxal-la' xelezí' lu ne̱'e̱ benne' ca' xelezí' lu xel-la' weselá.</t>
  </si>
  <si>
    <t>Lu zra caní chee̱ bchálajle̱ne̱' dxi'u lu xe̱zr la xu nigá, dxuchálajle̱ne̱' dxi'u ne̱ chee̱ Zrí'ine̱', Bénnea' bzue̱' ca naca da de̱ chee̱ xúgute̱ da de̱, na' ne̱ chee̱ Le̱' be̱ne̱' xúgute̱ da de̱.</t>
  </si>
  <si>
    <t>Juan nigá naque̱' ca tu da dxusení na ca xel-la' szren chee̱ Dios, ne naque̱' ca tuze da naca chee̱ Le̱'. Ne̱ chee̱ le̱ na' dxune̱' ca naca xúgute̱ da de̱ lu dizra' chawe' chee̱' ne̱ chee̱ xel-la' waca chee̱'. Gate be̱ne̱' Le̱' chee̱ gusaní' dul-la chee̱dxu, na' gudxé'e̱ chalá'a xabe̱la chee̱ Xránadxu szren na' xabáa naga zua Dios.</t>
  </si>
  <si>
    <t>Na' Jesús be̱ne̱' szrendxa ca gubáz chee̱ xabáa ca', lawe' da cá'anqueze be̱ne̱' La Xránadxu ca xel-la' szren chee̱ gubáz chee̱ xabáa ca'.</t>
  </si>
  <si>
    <t>Dios quebe ne guzre̱' netú gubáz chee̱ xabáa ca': "Lue' nacu' Zri'ina'. Neda' na'a nababu' Lue'." Cá'anqueze gunné̱': "Neda' gaca' Xra' Le̱', na' Le̱' gaque̱' Zri'ina' tuze."</t>
  </si>
  <si>
    <t>Na' gate na' dxuchínene̱' xetú Zrí'ine̱' nedxu lu xe̱zr la xu nigá, dxenné̱': "Dxal-la' xúgute̱ gubáz chee̱ xabáa ca' chee̱ Dios xulucá'ana szrene̱' Le̱'."</t>
  </si>
  <si>
    <t>Cá'anqueze chee̱ gubáz chee̱ xabáa ca', dxenná Dios: "Dios dxune̱' gubáz chee̱ xabáa chee̱' ca' be̱ dxe̱la, ne dxune̱' benne' dxelune̱' zrin chee̱' ca' xi'."</t>
  </si>
  <si>
    <t>Na' chee̱ Zrí'ine̱', Dios dxe̱'e̱ Le̱': "Dios, lataj nna be'u chiu' chadía chacanna. Zrí'inu' dxenná bea naca na da xrlátaje. Zrí'inu' dxenná bea naca na da xrlátaje."</t>
  </si>
  <si>
    <t>Bzri'inu' da naca xrlátaje, ne bcuídenu' da cale̱la. Chee̱ le̱ na' Dios, Dios chiu', ba bzue̱' lue' da za xabáa, be̱'e̱ lue' xel-la' dxebé ca benne' ljwezru' ca'.</t>
  </si>
  <si>
    <t>Chee̱ le̱ na' dxun na ba xen chúchudxu xánnene̱' ca naca da ba bénedxu, chee̱ quebe guzrácadxu dizra' ca naca da ba bentu'.</t>
  </si>
  <si>
    <t>Dios na', Bénnea' dxune̱' xúgute̱ da de̱, ne ne ne̱ chee̱ Le̱' dxune̱' xúgute̱ da de̱, dxal-la' gune̱' chee̱ gápale̱' benne' zante̱ zrí'ine̱' chee̱ xel-la' szren chee̱', ne chee̱ gune̱' ca naca da ba xa' chee̱ Dios, Bénnea' naque̱' weselá chee̱ benne' ca'.</t>
  </si>
  <si>
    <t>Chee̱ le̱ na', Bénnea' dxune̱' bénneache lá'azxa, ne benne' ca' dxelexexaque̱' lá'azxa, xúgute̱ benne' caní zaj naque̱' tuze Xránadxu. Chee̱ le̱ na' quebe dxezrébele̱'e̱ le̱' zaj naque̱' biche ljwézredxu.</t>
  </si>
  <si>
    <t>dxenné̱': Bchálajle̱na' bi bícha'dau' ca' La' Lue'. Gulé'eda' Lue' ba lá'ana ládujla benne' dxeléajle̱'e̱ chee̱ Jesús.</t>
  </si>
  <si>
    <t>Xetú da dxenná na: "Neda' gucá'ana szrena' Le̱'." Xetú da dxenná na: "Nigá zua' neda', ne zrí'inequeza' ca' da be̱n Dios neda'."</t>
  </si>
  <si>
    <t>Ca'an naca, lawe' da zaj naca benne' caní zaj naque̱' benne' ca' zaj naque̱' ca benne' dxelún be̱la' dxen, cá'anqueze Le̱' cá'anqueze guca chee̱ guzría xi'e̱ lu ne̱'e̱ bénnea', chee̱ gate na', gutie̱' da xriwe̱', da na' naca na chee̱ da xriwe̱'.</t>
  </si>
  <si>
    <t>ne chee̱ guselé̱' xúgute̱ benne' ca' ca' ca naca xúgute̱ benne' ca' zaj zre̱'e̱ lu xel-la' dxenná bea naga zaj nadxéaje̱' lawe' da dxelezrebe̱' xel-la' gute.</t>
  </si>
  <si>
    <t>Da li dxennéa' quebe dxezile Dios gácale̱ne̱' gubáz chee̱ xabáa ca'. Dxezile̱ Dios gácale̱ne̱' benne' xrtia Abraham.</t>
  </si>
  <si>
    <t>Chee̱ le̱ na' dxun na ba xen gácaqueze Le̱' ca benne' biche̱' ca' lu xúgute̱ da dxelune̱', chee̱ gaque̱' bxruze blau zren lazre', ne li lazre' gaque̱' zrin chee̱' lau Dios, chee̱ gucá'ana chawe' dul-la zaj nabaga bénneache chee̱'.</t>
  </si>
  <si>
    <t>Lawe' da lawe' da guxíaj Le̱' xel-la' zi' da gudé na le̱' lu dul-la, na' chee̱ le̱ na' waca gune̱' gácale̱ne̱' benne' ca' dxeledée̱' lu dul-la, ne gaca gun na gácale̱ na le̱'.</t>
  </si>
  <si>
    <t>Che ca naca dizra' da buluchalaj gubáz chee̱ xabáa ca', na' xúgute̱ benne' belune̱' da cale̱la, ne benne' quebe dxuluzúe̱' dizra' chee̱', na' belutie̱' ca da dxal-la' si'e̱, na' ájala gunézruje̱' ca da dxal-la' si'e̱,</t>
  </si>
  <si>
    <t>¿Ájazra gácaqueze gusá lázrentu' che quebe séquedxu tu benne' guselé̱' du lazre̱' caní? Da nigá guzú lau Xránadxu bchálajle̱ne̱' bénneache dizra' nigá, na' benne' ca' belenne̱' chee̱' gulé'ene̱' naca na da li.</t>
  </si>
  <si>
    <t>Cá'anqueze Dios bzéajni'ine̱' benne' ca' ne̱ chee̱ da dxelunna bea na ne̱ chee̱ xel-la' waca ca', ne da dxelunna bea na zane' xel-la' waca ca' chee̱ xabáa. Cá'anqueze be̱ne̱' xel-la' waca chee̱ Be' Lá'azxa cáte̱ze dxaca lazre' Le̱'.</t>
  </si>
  <si>
    <t>Dios quebe blé'ene̱' gubáz chee̱ xabáa ca' lu xe̱zr la xu da za za', da na' dxuchálajntu' chee̱ na.</t>
  </si>
  <si>
    <t>Bzrin tu benne' bchálaje̱' naga naxúaj xrtizra Dios gate na' gunné̱': ¿Bizra naca bénneache, bénneache, na' dxeajsá lazru' Lue' le̱'? ¿Bizra naca bénneache, na' neda', bénneache, na' dxexá lazru' neda'?</t>
  </si>
  <si>
    <t>Lue' bzu' Lue' bénnea' gudxupe' chalá'ala ca gubáz chee̱ xabáa ca'. Bzu' le̱' xel-la' szren, ne xel-la' szren chee̱'. Bzu' le̱' szren ca naca da nune̱'.</t>
  </si>
  <si>
    <t>Bzue̱' xúgute̱ da de̱ chee̱ Le̱'. Da nigá dxenná na lu xiche chee̱ Dios, Dios blé'ene̱' le̱' gune̱' xúgute̱ da de̱, na' quegá bi de̱ da quebe gune̱'. Nédxula quebe dxelé'edxu dxenná na lu xiche chee̱' xúgute̱ da de̱.</t>
  </si>
  <si>
    <t>Dxelé'edxu blé'entu' Bénnea' gudé̱' chalá'ala ca gubáz chee̱ xabáa ca', Bénnea' gudé̱' tu chí'idau' chalá'ala ca gubáz chee̱ xabáa ca' lawe' da gutie̱' Jesús, chee̱ cá'anqueze gúcale̱'e̱ xel-la' gute ne̱ chee̱ xúgute̱ bénneache, na' ne̱ chee̱ Dios gune̱' xel-la' gute chee̱ xúgute̱ bénneache.</t>
  </si>
  <si>
    <t>Chee̱ le̱ na', biche ljwézredxu, biche lá'azxa, benne' nácale chee̱ Dios, na' le gucá'ana cháwele Jesús, Bénnea' naque̱' gubáz chee̱ xabáa, ne bxruze blau chee̱dxu da dxue lá'ana dxi'u.</t>
  </si>
  <si>
    <t>'Chee̱ le̱ na' guzrá'a benne' ca' zaj zre̱'e̱ na'a zra, ne gunnéa': Tu tu chí'idau' dxelune̱' dul-la lu xichaj lázrdawe̱'. Quebe zaj núnbe'e̱ ca naca da ba be̱na' neda'.</t>
  </si>
  <si>
    <t>Chee̱ le̱ na' bzrá'a neda' na' be̱na' xrtizra' Dios, gunné̱': "Quebe xelexú'e̱ naga súale̱na' neda' lataj."</t>
  </si>
  <si>
    <t>Biche ljwezra', le guxúe xanne' cuínale. Netú benne' ládujla le'e quebe dxal-la' si' lu xichaj lázrdaule da quebe dxéajle̱le chee̱ si sá'le̱le Dios ban.</t>
  </si>
  <si>
    <t>Chee̱ le̱ na', le guselé̱ ljwézrele tule xetule tu zra tu zra dxácate̱ naca na "Na'a zra" dxácate̱ naca na. Dxun na caní, chee̱ quebe nu benne' lázrele zide' lázrdaule lawe' da gunle dul-la le̱' dul-la.</t>
  </si>
  <si>
    <t>Dxi'u nácale ca benne' nácale̱ntu' chee̱ Cristo, che zéajni'idxu dute̱ xel-la' dxuxrén lazre' da guzúantu' nédxudaute̱,</t>
  </si>
  <si>
    <t>Ca dxenná na, dxenná na: Na'a che le'e xénele chi'i Dios, quebe gútele lázrdaule ca be̱nle, ca be̱nle gate buluzúe̱' Dios dizra' chee̱'.</t>
  </si>
  <si>
    <t>Bal-la benne' ca', benne' ca' gusá'aca Moisés lu xe̱zr la xu Egipto, gate belenne̱' da nigá, gulaca lazre̱' Moisés, san quegá xúgute̱' guledábague̱' benne' Israel.</t>
  </si>
  <si>
    <t>¿Nuzra benne' ca' bzrá'a Dios chua iza chua iza? ¿Quegá chee̱ benne' ca' belune̱' dul-la, benne' ca' gutie̱' le̱' le̱'e̱ xixre' lawe' lataj?</t>
  </si>
  <si>
    <t>¿Nuzra benne' ca' guche̱be lazre' Dios quebe xelexú'e̱ lu xe̱zr la xu na' naga xelexezí' lazre̱' Le̱'? ¿Naca na chee̱ benne' ca' quebe guléajle̱'e̱ chee̱'?</t>
  </si>
  <si>
    <t>Ca'an dxelé'edxu, dxelé'edxu quebe gulezéquene̱' xelu'e̱ na' lawe' da quebe guléajle̱'e̱ chee̱ Jesús.</t>
  </si>
  <si>
    <t>Benne' nigá guque̱' li lazre' chee̱ Dios, Bénnea' bzue̱' Le̱' lataj, ca be̱n Moisés, guque̱' li lazre' ca naca benne' zaj zre̱'e̱ lizre Dios.</t>
  </si>
  <si>
    <t>Chee̱ le̱ na' Jesús naca chee̱' gápale zrin chee̱' ba lá'ana szrendxa ca da be̱n Moisés, ca naca tu xu'u bénnea' be̱ne̱' na xetú xu'u.</t>
  </si>
  <si>
    <t>Xúgute̱ xu'u tu tu benne' dxune̱' na, na' Bénnea' be̱ne̱' xúgute̱ da de̱, naca Dios.</t>
  </si>
  <si>
    <t>Da li Moisés guque̱' li lazre' ca tu benne' we̱n zrin lu xu'u chee̱ xúgute̱ benne' zaj zre̱'e̱ lu xu'u chee̱ Dios, na' bchálaje̱' ca naca da gunná Dios da xula,</t>
  </si>
  <si>
    <t>Na'a, Cristo, zri'ine Dios, dxune̱' ca tu benne' zri'ine̱' lu ne̱'e̱ lizre Dios. Netu' nácaqueze benne' zaj zre̱'e̱ lu ne̱'e̱ lizre Dios, che cabata' guzúantu' du lazre̱' ca zrindxa zra cheajsé̱ chee̱dxu ca zrin zra cheajsé̱dxu xel-la' dxebé chee̱dxu, ne xel-la' szren chee̱' gaca chee̱dxu.</t>
  </si>
  <si>
    <t>Chee̱ le̱ na', ca dxenná Be' Lá'azxa, dxenné̱': "Na'a che le'e xénele chi'i Dios,</t>
  </si>
  <si>
    <t>Na' gunná Jesús: ―Quebe guzúe lázrdaule, quebe lázrele ca be̱nle, ca be̱nle gate be̱n Dios wazrá'ale, gate na' be̱n Dios wazrá'a le̱' xel-la' dxeledábague̱' le̱', gate na' guledé̱ lazre' Dios gun zréaje̱' le̱' le̱'e̱ xixre' lawe' lataj.</t>
  </si>
  <si>
    <t>Xra xrtáule ca' xra xrtáule ca' buluxunne̱' neda' naga buluxunne̱' neda' tu da guxun na ba xen gulezú lawe̱' da buluxunne̱' neda' tu da be̱na'. Belelé'ene̱' ca da be̱na' chua iza na'.</t>
  </si>
  <si>
    <t>Che zua tu da guche̱be lazre' Dios gunné̱' chee̱ chu'ule lu xe̱zr la xu na', quebe dxezrébedxu ca tu benne' ládujla le'e ba bzrinte̱ na.</t>
  </si>
  <si>
    <t>Che tu benne' guxú'e̱ lu xe̱zr la xu chee̱ Dios naga dxezí' lazre̱', cá'anqueze le̱' dxezí' lazre̱' ca be̱n Dios gate be̱ne̱' xúgute̱ da be̱ne̱', ca be̱ne̱' Dios gate be̱ne̱' xe̱zr la xu chee̱ Dios.</t>
  </si>
  <si>
    <t>Chee̱ le̱ na', dxal-la' gundxu gunne xue chu'u na' naga xezí' lázrele̱'e̱ na', chee̱ quebe gundxu tu benne' ca' ca belune̱' ca dxeledábague̱' Dios.</t>
  </si>
  <si>
    <t>Xrtizra' Dios naca na ban, ne dxun zrin na xel-la' dxenná bea, ne dxechíbedxa ca tu xia nalá da chugu chupa naga dxezría chúchue̱', ne dxuchíbedxa na naga dxezáladxu bénne'du xu'ule, ne bénne'du xu'ule, ne naga dxechíbedxu, na' dxulé'ene̱' ca da dxeajlesá lazre' tu bénneache, ne ca da dxeajlesá lazre' tu benne' lu xichaj lázrdawe̱'.</t>
  </si>
  <si>
    <t>Netú da be̱n Dios blé'ene̱' na. Xúgute̱ da de̱ zaj naca na blé'ene̱' lau Le̱'. Xúgute̱ da de̱ zaj naca na blé'ene̱', ne dxulé'e lácala na lau Le̱' da dxal-la' guchálajle̱ntu' chee̱'.</t>
  </si>
  <si>
    <t>Chee̱ le̱ na', dxi'u nápantu' tu bxruze blau, Jesús, Zri'ine Dios, bénnea' bzrinte̱ gátete̱ze xabáa. Chee̱ le̱ na' dxal-la' guzúantu' ca tu bxruze blau chee̱dxu.</t>
  </si>
  <si>
    <t>Quebe zua tu bxruze blau chee̱dxu benne' quebe séquene̱' xexache lazre̱' le̱' ca dxezácadxu dxache' chee̱dxu. Tu bxruze blau nigá guque̱' ca da dxun dxi'u, na' cá'anqueze gudé na ca gudé na le̱' bxruze blau, san quebe be̱ne̱' dul-la.</t>
  </si>
  <si>
    <t>Chee̱ le̱ na' guchínedxu du lazre' naga zua Dios, naga zua xel-la' zri'i lazre' chee̱', chee̱ xexache lazre' dxi'u, na' xezrelnadxu Dios chee̱ gácale̱ne̱' dxi'u gate dxechínedxu.</t>
  </si>
  <si>
    <t>Lawe' da ba bzénentu' netu' dizra' chawe' chee̱ Jesús ca belén benne' ca'. Dizra' da bchálajle̱ntu' le̱' quebe bi gúcale̱ na chee̱ benne' ca', lawe' da quebe guléajle̱'e̱ chee̱ dizra' chawe' na'.</t>
  </si>
  <si>
    <t>Netu', benne' dxéajle̱ntu' chee̱ Dios, dxu'u naga xezí' lázredxu na', ca naca da gunná Dios, gunné̱': "Chee̱ le̱ na' guche̱ba' lu xel-la' dxezrá'a chia', gunné̱': "Quebe xelexú'e̱ naga xezí' lazra' le̱'," lácala ba be̱ne̱' ca naca da dxelune̱' gate guzú lawe' xe̱zr la xu nigá.</t>
  </si>
  <si>
    <t>Lu xiche chee̱ da nigá naxúaj na ca gunnáqueze Dios gate na' guzre̱' gazre zra, dxenné̱': "Xránadxu Dios, lu zra xrunu' zra bexuzre̱' ca naca xúgute̱ da be̱ne̱'."</t>
  </si>
  <si>
    <t>Cá'anqueze dxenná xiche chee̱ Dios na' xe̱'e̱ na: "Quebe xelexú'e̱ naga zua xezí' lazra' neda'."</t>
  </si>
  <si>
    <t>Ca'an naca, lawe' da dxal-la' xelexú'u bal-la benne' xuluxú'e̱ lu dizra' chawe' chee̱ Juan, na' benne' ca' buluchálajle̱ne̱' nédxudaute̱ benne' ca' quebe guxú'e̱ lu xu'u lawe' da quebe guléajle̱'e̱.</t>
  </si>
  <si>
    <t>Cá'anqueze Dios bzue̱' tu zra xetú gate gunné̱' lu dxu'a David gate na' gunné̱': "Na'a zra," ca guca na iza, ca naca na, gunné̱' lu xiche chee̱ Dios, gate na' gunné̱': "Na'a che le'e xénele chi'i Dios, quebe zide' lázrdaule."</t>
  </si>
  <si>
    <t>Chela Jesús ba bnézruje̱' benne' ca' xel-la' dxebeza zri lazre', Dios quebe guchálajle̱ne̱' Dios ca naca chee̱ xetú zra.</t>
  </si>
  <si>
    <t>Chee̱ le̱ na' zua tu xe̱zr la xu chee̱ benne' ca' gulezí' lu ne̱'e̱ lu xe̱zr la xu chee̱ Dios, da naca na tu xe̱zr la xu chee̱ benne' ca',</t>
  </si>
  <si>
    <t>'Xúgute̱ bxruze blau dxequé̱'e̱ ládujla bénneache, na' dxenná bé'ene̱' le̱' gune̱' zrin chee̱ guchálajle̱ne̱' bénneache lau Dios, chee̱ guzúe̱' dxucá'ana szrene̱' Dios du ca naca dul-la chee̱ bénneache, ne chee̱ gunézruje̱' be̱ xudau' chee̱ dul-la da zaj nabague̱'.</t>
  </si>
  <si>
    <t>Ca'an naca na, Dios dxe̱'e̱ Le̱' bxruze blau ca naca bxruze blau ca naca lu xel-la bxruze chee̱ Melquisedec.</t>
  </si>
  <si>
    <t>Da zante̱ dxal-la' nnadxu dxuchálajntu' ca naca chee̱ Bénnea', san quebe gaca xapa' le'e ca da dxunle lawe' da dxezé̱ nágale le'e québedxa dxaca lázrele xénele.</t>
  </si>
  <si>
    <t>Le'e dxal-la' nácale benne' dxusé̱dene̱' le'e, san lawe' da ba zrinle zra, na' dxun na ba xen nu chilá' le'e gusé̱dene̱' le'e ca naca da nedxu ca naca da nedxu ca naca chee̱ dizra' chee̱ Dios. Ba dxun na ba xen gácale ca da dxágule, quegá ca da dxágule bizruj.</t>
  </si>
  <si>
    <t>Bénnea' dxágule̱'e̱ da zixre, quebe dxéajni'ine̱' ca naca dizra' chawe' da naca xrlátaje lawe' da naque̱' bidu dxe'ene.</t>
  </si>
  <si>
    <t>Na' gunná Jesús: ―Xeta xtila chee̱ benne' ca' dxelé'equezne̱' naca chee̱ benne' ca' bache zaj zue̱' lu xel-la' dxebé, benne' ca' ba zaj zjácale̱ne̱' xel-la' dxelexún lazre' chee̱ xeléquene̱' ca naca da xrlátaje ne da cale̱la.</t>
  </si>
  <si>
    <t>Dxusédene̱' xexache lazre̱' benne' ca' quebe zaj núnbe'e̱, ne dxelune̱' dul-la, lawe' da cá'anqueze le̱' dxezácaqueze xel-la' dxexruj lazre'.</t>
  </si>
  <si>
    <t>na' waláz chee̱ nu'ula na' dxal-la' gunézruje̱' dul-la chee̱ bénneache, cá'anqueze dxal-la' gunézruje̱' chee̱ dul-la chee̱ bénneache, san cá'anqueze dxal-la' gunézruje̱' chee̱ dul-la chee̱' cuine̱'.</t>
  </si>
  <si>
    <t>Netú benne' quebe dxun cuine̱' xel-la' szren nigá cheé̱queze̱'. Tuze benne' dxun na ba xen nne̱' chee̱', ca be̱n Dios gate gunné̱' Aarón.</t>
  </si>
  <si>
    <t>Cá'anqueze Cristo quebe be̱ne̱' cuine̱' xel-la' szren chee̱ gaque̱' bxruze blau. Dios guzre̱' Le̱': ―Lue' nacu' zri'ina'. Neda' bzua' Lue' na'a.</t>
  </si>
  <si>
    <t>Cá'anqueze dxenné̱' xetú lawe̱' da dxenná Dios: "Lue' nacu' bxruze chadía chacanna ca naca bxruze waláz chee̱ Dios, ca naca xel-la' dxenná bea chee̱ Melquisedec."</t>
  </si>
  <si>
    <t>Gate na' guzúa Jesús lu zra gate na' guzúe̱' lu xe̱zr la xu nigá, na' gudxezre xá'aque̱', ne gudxezre xá'aque̱', na' bchálajle̱ Dios du lazre̱', ne guta' xuene̱' Le̱' lau Dios, Bénnea' nape̱' xel-la' dxenná bea guselé̱' Le̱' lu xel-la' gute. Dios bzue̱' chee̱' lawe' da bzrebe̱' Dios.</t>
  </si>
  <si>
    <t>Lácala naque̱' Zri'ine Dios, bsé̱dene̱' gune̱' da dxal-la' gaca chee̱',</t>
  </si>
  <si>
    <t>Ca gudé gucá'ana chawe' Le̱', na' guca Le̱' lataj gácale̱'e̱ xel-la' weselá da zeajlí canna chee̱ xúgute̱ benne' dxuluzúe̱' dizra' chee̱'.</t>
  </si>
  <si>
    <t>Chee̱ le̱ na' dxal-la' guzúantu' ca naca da naca na da naca na zri'i lazre' ca naca chee̱ Cristo, chee̱ guzúantu' dxi'u chee̱ gacu' benne' xrlátaje. Quebe guzúantu' ca naca na ba xen xebí'i lazre' chee̱ gunle da zaj naca na da gate, ne chee̱ chéajle̱ lázrele Dios,</t>
  </si>
  <si>
    <t>Dios quebe naque̱' benne' quebe naque̱' xrlátaje chee̱ xegá'ane̱' ca naca da be̱nle, ne ca be̱nle xel-la' zri'i lazre' da ble'ele le'e, gate be̱ne̱' zrin chee̱ benne' ca' zaj naque̱' chee̱ Dios, ne zúaqueze dxunle na.</t>
  </si>
  <si>
    <t>Netu' dxaca lázrentu' xúgute̱le le'e gúcale ca dxunle zrin caní dute̱ lázrdaule ca zrindxa zra cheajsé̱ lázrele da dxebeza lázrele le'e,</t>
  </si>
  <si>
    <t>Quebe güele lataj gápale, san le gaca ca benne' ca' dxelune̱' ca dxelún benne' ca', benne' ca' gulezí'e̱ ca da guche̱be lazre' Dios, ne lawe' da gulezúe̱' lazre̱', na' xelezí' lu xel-la' zren lazre' chee̱' da guche̱be lazre' Le̱'.</t>
  </si>
  <si>
    <t>Gate Dios be̱n chúchue̱' da guche̱be lazre̱' chee̱ Abraham, na' lawe' da quebe de̱ tu da naca szren xetú da naca na cá'aze, na' cá'anqueze da naca na cheé̱zqueze̱'.</t>
  </si>
  <si>
    <t>dxe̱'e̱ Le̱': "Cabata' gúnnalja' chiu' tu da chawe', ne gucá'anale̱na' lue' zánedxa."</t>
  </si>
  <si>
    <t>Ca'an guca, Abraham guzúe̱' ste̱be, na' bezí' lu ne̱'e̱ da guche̱be lazre' Dios chee̱ benne' ca'.</t>
  </si>
  <si>
    <t>Benne' ca' dxululé'e̱ da dxuzétaje̱', dxulusé̱dene̱' nen tu benne' nácadxe̱' szren, na' da dxulusé̱dene̱' naca na da dxuxrén lazre', na' dxeledxúajqueze na ca naca da dxulutíl-lale̱'e̱.</t>
  </si>
  <si>
    <t>Chee̱ le̱ na' Dios guca lazre̱' gulé'ene̱' chee̱ benne' ca' xelezí' lu ne̱'e̱ da guche̱be lazre̱' chee̱', na' chee̱ le̱ na' bca'ana cáte̱ze naca da guche̱be lazre̱'.</t>
  </si>
  <si>
    <t>chee̱ chupa da quebe seque' gune̱', ne lawe' da chupa da quebe seque' dxebéaje̱', naga quebe gaca Dios xelexeche̱be̱' chee̱ na. Chee̱ le̱ na' dxezí' lázrentu' gácale̱dxu, dxi'u dxebeza lázredxu dxi'u, dxecá'ana cháwedxu xel-la' dxebé chee̱ Dios, da na' dxebeza lázrentu'.</t>
  </si>
  <si>
    <t>Dxi'u na' zaca na ca tu xia da dxuxruj lazre' chee̱ bénne'du xu'untu'. Naca na du lazre', ne quebe dxuzúa chúchuj na chalá'ala da nadxixruj bea Dios. Da nigá dxu'u na lu xichaj lázrdaudxu da dxeledábaga bénneache lau Dios,</t>
  </si>
  <si>
    <t>ne ca dxusé̱dene̱' ca naca chee̱ xel-la' dxedxúa nisa ca' lu xichaj lázrdau bénneache, ne ca dxululé'e na bénneache ne̱'e̱ lau Dios, ne ca dxal-la' xelexebán benne' gate, na' Dios guzría xi'e̱ benne' ca' chee̱ xel-la' dxedxúa nisa, na' guzría xi'e̱ benne' ca' gate gatie̱'.</t>
  </si>
  <si>
    <t>Guxú'u na' naga guxú'u Jesús nédxudxa ca dxi'u. Benne' nigá guxú'e̱ nédxudxa ca bxruze blau chadía chacanna ca lu xel-la bxruze chee̱ Melquisedec.</t>
  </si>
  <si>
    <t>Che Dios dxaca lazre̱', na' guntu' da nigá.</t>
  </si>
  <si>
    <t>lawe' da quebe gaca xelezéquene̱' benne' ca' gulezí' lu ne̱'e̱ xel-la' naxaní' chee̱ Dios, ne gulaca lazre̱' da naca chee̱ xabáa, ne gulaque̱' Be' Lá'azxa tuze.</t>
  </si>
  <si>
    <t>ne gulaca lazre̱' xrlátaje dizra' chawe' chee̱ Dios, ne gulaca lazre̱' ca naca xel-la waca chee̱ da za za za',</t>
  </si>
  <si>
    <t>Benne' ca' ba belune̱' da cale̱la, quebe dxal-la' xelexexebí'i lazre̱'. Chee̱ le̱ na' dxelebía xi'e̱ lawe' da zaj nun cuine̱' neda', Zri'ine Dios, ne dxelún le̱' chalá'ala, ne dxelún le̱' schanni' chee̱'.</t>
  </si>
  <si>
    <t>Dxaca lazre' Dios gune̱' tu xe̱zr la xu da dxí'aje̱' ca xiuj da dxaca zane' lasa, ne dxebía na xrlegue na da dxun na chawe' chee̱ benne' ca' dxelune̱' zrin na, chee̱ le̱ na' dxezi'e̱ na chawe' chee̱ xe̱zr la xu na'.</t>
  </si>
  <si>
    <t>Bínnedu ca' dxelebía na zruze xeche', ne xixre' zrinnaj ca' naca bea na, québedxa naca na chee̱ na, ne ba zua gáguze na lu da cale̱la chee̱ na, na' xegá'ana chawe' le̱ na.</t>
  </si>
  <si>
    <t>Dxácate̱ dxuchálajdxu caní, bi ljwézra'dau' ca', dxéajni'idxu da naca na da chawe' chee̱le, na' da chawe' gaca chee̱le, chee̱ lale.</t>
  </si>
  <si>
    <t>Benne' nigá naque̱' Melchizedec, wenná bea chee̱ xe̱zre Salem, ne bxruze chee̱ Dios szrente̱. Benne' nigá guxíaje̱' guzí' lu ne̱'e̱ Abraham gate dxedé bezrine̱' wenná bea ca', na' bca'ana chawe̱' le̱'.</t>
  </si>
  <si>
    <t>lawe' da ne zua José ne zue̱' nedxu xra xre̱' gate ble'e Melquisedec le̱'.</t>
  </si>
  <si>
    <t>Che ca'an guca, bxruze ca' chee̱ Leví gulezéquene̱' xelune̱' ca naca da xrlátaje lawe' da gulezí' lu na' benne' ca' da nadxixruj bea na, benne' xrtia Leví, benne' ca' dxuluxuzájle̱'e̱ da nadxixruj bea Dios chee̱ bénneache, ¿ájazra na' quebe dxal-la' xelá' xetú bxruze ca' ca naca chee̱ Melquisedec, ne quegá le̱' ca naca chee̱ Aarón?</t>
  </si>
  <si>
    <t>Lawe' da che zua bxruze ca' tuze, dxun na ba xen cá'anqueze bi zua da nadxixruj bea na.</t>
  </si>
  <si>
    <t>Benne' na' dxenná dxenná caní chee̱' naque̱' tu cue' xrtia xula, na' benne' xrtia na' quebe nu benne' guxú'e̱ cugu lá'azxa chee̱ xuluxucá'ana chawe̱' xíxre'du ca'.</t>
  </si>
  <si>
    <t>Ne̱ chee̱ le̱ na' gúquebe'equeze ba guca gate zri'ine Xránadxu Judá, benne' xrtia Judá, benne' xrtia na' quebe bi gunná Moisés ca naca chee̱ bxruze ca'.</t>
  </si>
  <si>
    <t>Da nigá dxácale̱'e̱ na cáte̱ze naca na cadxa dxácate̱ dxulé'e na bxruze xetú, benne' cá'anqueze naque̱' bxruze ca' ca naca Melquisedec.</t>
  </si>
  <si>
    <t>Quebe gúcaqueze Le̱' ca naca da nadxixruj bea da bdxixruj be'e bénneache, san lawe' da zua na ne̱ chee̱ xel-la' waca chee̱ xel-la' nabán da quebe te chee̱ na.</t>
  </si>
  <si>
    <t>Dios dxe̱'e̱ le̱' ca naca chee̱' gate dxenné̱': "Lue' nacu' bxruze chadía chacanna, ca naca bxruze waláz chee̱ Melquisedec."</t>
  </si>
  <si>
    <t>Da li dxunna bea na ca naca da bdxixruj be'e nedxu ba nadxixruj bea na lawe' da naca dxexruj lazre', ne quebe bi guzeque na.</t>
  </si>
  <si>
    <t>Quebe bi guca da nadxixruj bea na be̱n na ba xen gucá'ana chawe' tuze. Na'a, ne̱ chee̱ da na', dxu'u na tu da nácadxa cháwedxa ne̱ chee̱ xel-la' dxebé, da na' dxu'u na ne̱ chee̱ Dios.</t>
  </si>
  <si>
    <t>Cá'anqueze Abraham bnézruje̱' chee̱ Le̱' tu cue' chee̱ da chi cue' chee̱ da bnézruje̱'. Da nigá zéaje̱ na "Xrane Xrlátaje," na' gudé na "Xrane Salem," da zéaje̱ na "Xrane Xel-la' Dxebeza zri lazre'.</t>
  </si>
  <si>
    <t>Da nigá naca na da zrendxa gate ble'e Jesús bxruze ca' nen tu dizra' chee̱ Dios.</t>
  </si>
  <si>
    <t>Ca'an guca, bxruze ca' belune̱' xetú benne' ca' lácala quebe nu guche̱be lazre̱' xelaque̱' bxruze ca', san Jesús nigá be̱ne̱' bxruze ca' nen dizra' chee̱ Dios, Bénnea' guzre̱' Le̱': "Xránadxu bzétaje̱' xrtizre̱', na' québequeze xeché̱'e̱, gunné̱': "Lue' nacu' bxruze chee̱ bxruze ca' ca naca chee̱ benne' ca' guca xel-la' dxenná bea chee̱ Melxizedéquezedec."</t>
  </si>
  <si>
    <t>Chee̱ le̱ na', Jesús naque̱' zéajle̱queze̱' tu da zren naca xetú xel-la wezría da naca na cháwele̱'e̱.</t>
  </si>
  <si>
    <t>Cá'anqueze gulenná benne' bxruze ca' zan, lawe' da québedxa dxelezéquene̱' xelexegá'ane̱' bxruze ca' lawe' da ba belátequeze benne' ca'.</t>
  </si>
  <si>
    <t>Benne' nigá, lawe' da dxácate̱ súale̱queze̱' chadía chacanna, na' bxruze chee̱' caní quebe xelechínene̱' tuze.</t>
  </si>
  <si>
    <t>Chee̱ le̱ na' séquene̱' guselé̱' chadí dute̱ benne' ca' dxelezrine̱' lau Dios ne̱ chee̱ Le̱'. Naca Le̱' nácaqueze̱' zúaqueze̱' chee̱ xeche̱be̱' lau Dios chee̱ benne' ca'.</t>
  </si>
  <si>
    <t>Ca'an naca chee̱ bxruze blau caní dxun na chawe' chee̱dxu. Benne' nigá naque̱' lá'azxa, ne quebe bi da cale̱la ne gune̱' chee̱', ne naque̱' chawe', na' guzúe̱' chalá'ala naga zaj zra' benne' dul-la, na' be̱n Le̱' szrendxa ca xabáa.</t>
  </si>
  <si>
    <t>Quebe dxun na ca dxelún benne' xíchaje̱ ca' chee̱ bxruze ca', quebe dxal-la' guzúa' dxen chee̱ be̱ xudau' tu zra tu zra nedxu chee̱ dul-la chee̱' cheé̱queze̱', na' gudé na' chee̱ dul-la chee̱ bénneache ca'. Ca'an guca, be̱ne̱' caní tuze gate bdxixruj bé̱nqueze̱' dul-la da zaj nabague̱'.</t>
  </si>
  <si>
    <t>Lu da nadxixruj bea na Moisés dxuluzúe̱' bxruze blau benne' ca' zaj naca xel-la dxexruj lazre' chee̱ xelexegá'ana szren benne' ca'. Na' xrtizra' Dios, da na' be̱n chúchue̱' nen dizra' chee̱ Dios, da bzrinte̱ ca gudé na da bdxixruj bea na, dxucá'ana szren Zrí'inequeze Dios, Bénnea' begá'ana chawe' chadía chacanna.</t>
  </si>
  <si>
    <t>Quebe nu benne' nigá nape̱' xra xrne̱'e̱, ne quebe nu benne' xrtia ljwezre̱' ca'. Quebe nu benne' nigá guzú lawe̱' zra gate guzúale̱', ne quebe nu benne' gune̱' zra bze̱be. Benne' nigá naque̱' ca tu Zri'ine Dios, na' tu bxruze cá'anqueze.</t>
  </si>
  <si>
    <t>Le nna'xque ca xel-la szren chee̱ Benne' nigá, bénnea' gunná xra xrtáudxu Abraham, bénnea' bnézruje̱' chee̱' tu cue' chee̱ da chi cue' chee̱ da gudapa benne' ca' ca naca da gudapa bénneache ca'.</t>
  </si>
  <si>
    <t>Lu da nadxixruj bea Moisés dxenná be'e benne' ca' zaj naca zri'ine xrtia Leví, benne' dxelezí' bxruze chee̱', dxuluzúe̱' da nadxixruj bea na dxal-la' xelezí' lu na' benne' xe̱zr la xu Israel tu cue' chee̱ da chi cuezruj, da dxenná na chee̱ benne' xrtia Leví, benne' xrtia Abraham, lácala zaj naque̱' xrtia Abraham.</t>
  </si>
  <si>
    <t>Benne' Bénnea' quebe zaj naque̱' xra xrtia benne' caní, san Benne' Bénnea' guqué̱'e̱ tu cue' chee̱ da chi cue' tu cue' chee̱ da gunní'a Abraham, na' be̱ne̱' tu da chawe' chee̱ Dios chee̱ benne' nigá, Bénnea' nápaqueze̱' da guche̱be lazre' Dios chee̱'.</t>
  </si>
  <si>
    <t>Quebe gaca tábagadxu ca da dxun benne' nácadxe̱' bénnea' nácadxe̱' blau lau benne' nácadxe̱' blau.</t>
  </si>
  <si>
    <t>Lu xe̱zr la xu nigá dxelexezí'e̱ tu benne' dxelechínene̱' da chi cue' tu cue' chee̱ da chi cue' benne' ca', san lu xe̱zr la xu nigá dxelexezí' tu benne' naca chee̱' tu cue' chee̱ da dxunna bea Dios, ca da dxenná Dios lu xiche chee̱' naca ban bénnea'.</t>
  </si>
  <si>
    <t>Cá'anqueze Leví, bénnea' dxezi'e̱ chee̱ da chi cue' chee̱ da chi cue' tu cue' chee̱ da guzi'e̱, bnézruje̱' chee̱ da chi cue' chee̱ da chi cue' chee̱ da guzi'e Abraham.</t>
  </si>
  <si>
    <t>Na'a, da naca na da ba guca na nigá naca na caní: Zua netu' tu bxruze blau, na' gudxé'e̱ chalá'a xabe̱la chee̱ wenná bea chee̱ Dios szrente̱ xabáa.</t>
  </si>
  <si>
    <t>Da nigá naca na xel-la' wezría chia' nen benne' Israel ca' gate gaca zra na', dxenná Xránadxu. Neda' guzúa' ca naca da nadxixruj bea chia' lu xichaj lázrdawe̱'. Neda' guzúa' na lu xichaj lázrdawe̱'. Neda' gaca' tuze nen benne' ca' Dios chee̱', na' benne' caní xelezúaqueza' ca bénneache chia'.</t>
  </si>
  <si>
    <t>Québedxa nu benne' xuluxuzéajni'ine̱' le sa' ljwezre̱', ne québedxa nu benne' xula xelé̱'e̱ le sa' ljwezre̱', dxenné̱': Núnbea Xránadxu. Caní gaca na lawe' da xúgute̱ bénneache xelexúnbe'e̱ neda', cá'anqueze benne' cuide' ca', ne cá'anqueze benne' blau ládujla le̱'.</t>
  </si>
  <si>
    <t>Neda' xexache lazra' ca naca da cale̱la da belune̱', ne québedxa xeajsá lazra' dul-la da belune̱'.</t>
  </si>
  <si>
    <t>Gate dxenná Dios nen da naxúaj na: "Tu xel-la wezría cube," na' da naxúaj na tu da cube dxune̱ na nen da nedxu na. Na' da guca na gula, ne dxedá na, ba za cheajsé̱queze na.</t>
  </si>
  <si>
    <t>Xudau' we̱n zrin chee̱ xudau' naga zua lataj lá'azxa, ne chee̱ tu xudau' da naca na li lazre' da bzua Xránadxu, quegá bénneache.</t>
  </si>
  <si>
    <t>Xúgute̱ bxruze blau dxenná bé'ene̱' dxal-la' guzúaje̱' xudau' chee̱ gunézruje̱' xíxre'du ca', ne xuluxucá'ana szrene̱' be̱ xíxre'du ca'. Chee̱ le̱ na' dxun na ba xen cá'anqueze Benne' bxruze blau nigá dxal-la' bi gunézruje̱' xíxre'du ca'.</t>
  </si>
  <si>
    <t>Che Jesús zue̱' lu xe̱zr la xu nigá, quebe gaque̱' bxruze, lawe' da zaj zua bxruze ca' zaj dxuluxuzájle̱'e̱ guna' lau Dios cáte̱ze dxenná da bdxixruj be'e Moisés.</t>
  </si>
  <si>
    <t>Benne' ca' dxulucá'ana szren caní dxelune̱' tu da naca na ca tu zrul-la da za xabáa. Ca'an naca na ca da ble'e Dios Moisés gate dxal-la' gune̱' xu'u lá'azxa xudau' xudau', gunné̱': ―Gunná' xánniu' xúgute̱ ca naca da naca na ca naca da ble'eda' lue' lu xi'a sibe.</t>
  </si>
  <si>
    <t>Chee̱ le̱ na', Dios blé'ene̱' zrin chee̱ tu da naca blaudxa ca da dxun Le̱', lawe' da nácaqueze Le̱' benne' zéajle̱le̱ne̱' tu xel-la wezría da naca nácadxa chawe' nen xel-la wezría chee̱ Dios, da na' bzua na li lazre' nen da nácadxa da guche̱be lazre' Dios nen benne' ca'.</t>
  </si>
  <si>
    <t>Che da na' guche̱be lazre' xel-la wezría nedxu na' da quebe nu be̱n chúchue̱' xrtizra', quebe guchínedxu lataj gaca chee̱ tu xel-la wezría xetú.</t>
  </si>
  <si>
    <t>Dxenná Dios guzría xi'e̱ benne' ca', na' gunné̱': ―Wazrín zra, dxenná Xránadxu, gate guna' tu xel-la wezría cube nen benne' Israel, ne nen benne' Judá.</t>
  </si>
  <si>
    <t>ne quegá ca tu xel-la wezría da be̱na' nen xra xrtáule ca', zra guxácha' le̱' ne̱'a, chee̱ bebéaje̱' le̱' lu xe̱zr la xu Egipto. Benne' Israel ca' quebe gulezúale̱ne̱' xel-la wezría chia', na' chee̱ le̱' bzu zri'ida' neda' le̱'. Caní dxenná Xránadxu.</t>
  </si>
  <si>
    <t>Da li, ca naca xel-la wezría nedxu guxú'u tu da nadxixruj bea na ca dxal-la' xelune̱' waláz chee̱ Dios, ne zua tu lataj naga dxelúe lá'ana szren bénneache lu xe̱zr la xu nigá.</t>
  </si>
  <si>
    <t>lawe' da zaj naca na tuze da dxelawe̱', ne da dxelé'aj dxelé'ajdxu, ne zane' xel-la waca ca' da dxucá'ana chawe na be̱la' chee̱ bénneache, ne da dxulucá'ana chawe na be̱la' chee̱ bénneache ca', da zaj naca na da zéajle̱dxu ca bdxixruj be̱la' chee̱ benne' ca' cadxa zrin zra xelexexaque̱' da xelexexaque̱'.</t>
  </si>
  <si>
    <t>Na'a, gate zua Cristo na'a, bxruze blau chee̱ da chawe' da ba za za', lu xudau' chee̱ xudau' na' dxedé̱' lu xudau' zrin chee̱ xudau' nácadxa szren, ne da naca na xrlátaje, xudau' na' quebe nun bénneache, da dxenná na quebe naca na chee̱ xe̱zr la xu nigá.</t>
  </si>
  <si>
    <t>Quebe guxú'u Jesús tu lasa tu lasa naga naca lá'azxa chee̱ xudau', ne quegá ne̱ chee̱ dxen chee̱ be̱zre ca', ne chee̱ be̱ zríla'du ca'. Guxú'uqueze̱' nen dxen cheé̱zqueze̱', na' besiá'que̱' tu da naca chee̱dxu chee̱ guselá' dxi'u tu da zeajlí canna.</t>
  </si>
  <si>
    <t>lawe' da che dxen chee̱ be̱zre be̱zre ca', ne chee̱ be̱zre ca', ne de̱ be̱ dxen chee̱ tu be̱zre be̱zre, da dxuzría na xíchaje̱' lau benne' ca' zaj naque̱' sban, dxucá'ana na xel-la' dxen chee̱ Dios chee̱ xelaque̱' chawe' be̱la' chee̱ benne' ca'.</t>
  </si>
  <si>
    <t>Che tu dxen chee̱ Cristo, Bénnea' bnézruje̱' cuine̱' lau Dios, be̱ne̱' du lazre' dute̱ xel-la' waca chee̱ Be' Lá'azxa chee̱ xabáa, na' québedxa gúcale̱'e̱ xel-la' dxucá'ana chawe' chee̱le chee̱ québedxa gunle da zrinnaj na chee̱le, chee̱ gunle zrin chee̱ Dios ban.</t>
  </si>
  <si>
    <t>Chee̱ le̱ na' Jesús naque̱' zri'ine tu benne' dxuchálajle̱ne̱' tu xel-la wezría cube, chee̱ gate gute Le̱' chee̱ guselé̱' benne' ca' da cale̱la da belune̱' gate zaj zra' lu xel-la wezría nedxu ca', benne' ca' Dios dxelezí' lu ne̱'e̱ chee̱', na' caní xelezí' lu na' benne' ca' ba guche̱be lazre̱' Dios chee̱ xelezí' lu na' benne' ca' xelape̱' da zeajlí canna.</t>
  </si>
  <si>
    <t>Naga zua tu da dxunna bea tu da guxú'u tu benne' ca naca xel-la' dxenná bea, dxun na ba xen gátequeze bénnea' be̱nne̱' na.</t>
  </si>
  <si>
    <t>Ca' naca na, che tu xel-la' dxenná bea tu xel-la' dxenná bea da guzúa tu benne' gate le̱', na' che quebe dxun na ba xen gate na' zua ban bénnea' dxune̱' na.</t>
  </si>
  <si>
    <t>Cá'anqueze quebe guzú lau zua xel-la wezría da guzúa benne' ca' lu xel-la wezría nedxu ca naca da bdxixruj be'e Dios nen benne' ca'.</t>
  </si>
  <si>
    <t>Ca gudé bchálajle̱ Moisés xúgute̱ bénneache ca naca da nadxixruj bea na ca naca da nadxixruj bea na chee̱ da nadxixruj bea na chee̱ xúgute̱ bénneache, na' guqué̱'e̱ dxen chee̱ be̱zre ca', ne chee̱ bécudu ca', ne nen nisa, ne nen dxen chee̱ bzude xíxre', ne nen tu zrene̱', na' bzrigue̱' dxen chee̱ na lu xiche na', ne cá'anqueze be̱n Moisés chee̱ xúgute̱ bénneache.</t>
  </si>
  <si>
    <t>Caní zaj naca na ca tu xudau' naga zua xu'u lawe' da zua xu'u lawe'. Xu'u nedxu na' nazí le na Xudau' Lá'azxa, naga zria xi' da dxulusení na, ne naga zua ga dxelawe̱' xi' da gulú'u na lau Dios, ne naga zaj naca xeta xtila da gulú'u lau Dios.</t>
  </si>
  <si>
    <t>dxenné̱': ―Da nigá zéaje̱ na dxen chee̱ xel-la wezría da bdxixruj be'e Dios le'e.</t>
  </si>
  <si>
    <t>Cá'anqueze bdxixruj Juan dxen chee̱ xudau' ga na', ne chee̱ xúgute̱ xua ca' da dxelútie̱' lu xudau'.</t>
  </si>
  <si>
    <t>Xúgute̱ da dxundxu dxundxu dxundxu dxucá'ana chawe' lau Dios ca dxenná da nadxixruj bea na, dxuchínedxu dxen chee̱ bénneache chee̱ xelexexaque̱' ca naca da nadxixruj bea na nen dxen, na' che quebe dxal-la' guzría xidxu dxen chee̱ bénneache lau Dios.</t>
  </si>
  <si>
    <t>Chee̱ le̱ na' dxun na ba xen chugu bénneache ca naca da ca' zaj naca na ca da dxaca xabáa, na' da zaj naca na xabáa dxun na ba xen gácale̱ na be̱ xixre' ca be̱ xixre' da dxucá'ana szrendxa ca be̱ xixre' caní.</t>
  </si>
  <si>
    <t>Da nigá naca na lawe' da quebe guxú'u Cristo lu xudau' xudau' da belún bénneache, da naca na ca tu ca naca da li da naca na li. Guxú'u Cristo naga zua xabáa ná'queze, chee̱ xegá'ane̱' lau Dios ne̱ chee̱dxu.</t>
  </si>
  <si>
    <t>Quebe dxuchínene̱' gulú'e̱ cuine̱' zane' lasa ca dxucá'ana bxruze blau tu tu iza xudau' nen dxen chee̱ tu benne' xula.</t>
  </si>
  <si>
    <t>Chela ca' guca na, na' la gázqueze gutie̱' Le̱' zane' lasa gate guzú lawe̱' xe̱zr la xu nigá. Na'a, gate ba zua xe̱zr la xu nigá, ble'e lawe̱' Dios tu lasa caní, gate be̱ne̱' dul-la chee̱ bénneache, be̱ne̱' dul-la gate be̱n Le̱' gútele̱' cuine̱'.</t>
  </si>
  <si>
    <t>'Ca da ba nuzúale̱ Dios chee̱ xúgute̱ bénneache, dxal-la' xelatie̱' tuze gate, na' ca gudé na' Dios guzría xi'e̱ benne' ca'.</t>
  </si>
  <si>
    <t>Cá'anqueze Cristo, gate gutie̱' lawe̱' tu lasa gúcale̱'e̱ ca dxen chee̱ gucuase̱' dul-la chee̱ benne' zante̱, na' te na'a gulé'ene̱' da xula, quegá dul-la nabágale, san gulé'e lawe̱' benne' ca' dxelebeze̱' Le̱' chee̱ guselé̱' benne' ca'.</t>
  </si>
  <si>
    <t>Zeaj cúzrela da gudxupe' ze̱ ladxe' na' zua lataj na' nazí le na Xudau' Lá'azxa.</t>
  </si>
  <si>
    <t>Lu xu'u na' zua tu zren naga dxezxezxe na xala oro, ne xu'u na' zua blaga' da naxúaj na oro na ca naca da nadxixruj bea na chee̱ xel-la' wezría da nadxixruj bea na. Lu xu'u na' xu'u tu dxe' oro naga zua maná, ne xaga blau chee̱ Aarón na', da gudxé na xrlátaje, ne xaga da naxúaj na lu xiche ca' chee̱ xel-la' wezría na.</t>
  </si>
  <si>
    <t>ne lawe' xíchaje̱' xiaj caní zaj zua xiaj chee̱ be̱ xixre' ca' da zaj naca na chee̱ xulucubi chee̱ xabáa na'. Da caní zaj naca na naga zua chale'aj xrtizra Dios. Quebe gaca guchálajntu' ca naca chee̱ da caní na'a.</t>
  </si>
  <si>
    <t>Ca naca da caní zaj nadxixruj bea na caní, bxruze ca' dxelu'e̱ chale'aj xudau' lu xudau' chee̱ xudau' naga zua blau chee̱ xelune̱' zrin chee̱ Dios.</t>
  </si>
  <si>
    <t>na' naga gudxupe' chu'u na' tuze bxruze blau dxelu'e̱ na', tu lasa tu iza tu iza tu iza. Bxruze blau nigá dxudxe̱'e̱ dxen da dxucá'ana szrene̱' chee̱ cuine̱', ne chee̱ dul-la da belún benne' ca' quebe zaj núnbe'e̱ ca da belún benne' ca'.</t>
  </si>
  <si>
    <t>Da nigá dxenná Be' Lá'azxa dxulé'ene̱' da nigá naca na lawe' da quebe ne zua la neza naga zua lataj lá'azxa dxácate̱ zua xudau' nedxu ga na'.</t>
  </si>
  <si>
    <t>Da nigá naca na ca tu da dxulé'e na ca lu zra zua na'a zra, gate dxuluxucá'ana szrene̱' dxucá'ana szrene̱' Dios dxen chee̱ xudau', ne dxucá'ana szren chee̱ be̱ xixre' ca'. Ca'an gaca, quebe xelezéquene̱' xuluxucá'ana cháwedau' lau bénnea' dxuluxucá'ana szrene̱' Dios ca naca da dxelune̱'.</t>
  </si>
  <si>
    <t>Jacob, we̱n zrin chee̱ Dios, ne chee̱ Xránadxu Jesucristo, dxugapa' lue' diuzre chazrinnu cue' xrtia Israel, benne' zaj nase dínnaje̱'.</t>
  </si>
  <si>
    <t>Bénnea' gunní'a dxal-la' gune̱' ca naca xel-la gunní'a chee̱ xel-la baxache' chee̱ Dios, lawe' da gácaqueze bénnea' ca tu bxinne dxu'a xrguíe.</t>
  </si>
  <si>
    <t>Na' gunná Jesús: ―Gate dxalaj gubizra, na' dxaca xi' dxegüe na, na' xelebía xixre' na, ne xrna na gul-la na, na' xegá'ana chawe' ca naca da cháwele̱'e̱. Cá'anqueze gaca chee̱ benne' gunní'a, na' wazúale̱queze̱' lu xúgute̱ neza da dxedé̱'.</t>
  </si>
  <si>
    <t>'Da ba neza zrente̱ naca na chee̱ benne' dxezaca lazre̱' gate dxezaca lazre̱' lawe' da gate te chee̱ da xriwe̱' gúcale̱'e̱ na, na' gape̱' xel-la' nabán da guzría xi'e̱ ca naca da guche̱be lazre' Dios chee̱ benne' ca' dxeléajle̱'e̱ Le̱'.</t>
  </si>
  <si>
    <t>Gate tu benne' dxaca lazre̱' ájala si xe̱'e̱ lu dul-la, quebe dxal-la' gunné̱' dxe̱'e̱ le sa' ljwézredxu ca dxaca lazre' Dios le̱', lawe' da quebe seque' cu'u da cale̱la na le'e chee̱ si xe̱ na Dios, ne cá'anqueze Le̱' quebe dxun zréaje̱' nu benne' ca' da dxun da cale̱la.</t>
  </si>
  <si>
    <t>Na' tu tu benne' dxezá lazre̱' ca da dxun na ba xen si xe̱ na le'e, gate dxezá lazre' da nácaqueze na cheé̱queze̱' le̱', ne dxezí xe̱'e̱ na.</t>
  </si>
  <si>
    <t>Ca naca da dxaca chee̱ dul-la, gate dxaca lazre' na gúadaute̱ na, na' dxun na dul-la. Na' dul-la, gate bache naca dul-la, na' dxun na xel-la' gute.</t>
  </si>
  <si>
    <t>―Le'e, biche ljwezra' ca', quebe gunle da cale̱la.</t>
  </si>
  <si>
    <t>Xúgute̱ da chawe' dxunna bea na, ne xúgute̱ xel-la' dxunézrujle da chawe' zúale̱ntu' xabáa, da dxunna Dios na', Bénnea' naque̱' xel-la' naxaní' chee̱ xabáa, na' Le̱' quebe dxezácaqueze̱' ca da dxulaba bénneache, ne quebe dxecá'ana ca da dxulaba bénneache Le̱'.</t>
  </si>
  <si>
    <t>Chee̱ ca dxaca lazre̱', Le̱' be̱nne̱' netu' ne̱ chee̱ xrtizre̱' ca naca da li, chee̱ gaca gundxu ca tu benne' nedxu ca' ládujla bénneache chee̱'.</t>
  </si>
  <si>
    <t>'Le'e, biche ljwezra' ca' nazrí'ida', dxal-la' xúgute̱ benne' xelenne̱', san quebe xuluchálajle̱te̱', ne quebe xelezrá'ale̱te̱'.</t>
  </si>
  <si>
    <t>Biche ljwezra', xúgute̱le xel-la' dxebé gate le'e si' lu dul-la da tu tu cue' da dxaca lázrele,</t>
  </si>
  <si>
    <t>Benne' dxezrá'ale̱'e̱ quebe dxune̱' ca naca da xrlátaje da dxun Dios gate dxezrá'ale̱'e̱.</t>
  </si>
  <si>
    <t>Chee̱ le̱ na', le gusán xúgute̱ da sban da sban, ne ca naca dizra' da cale̱la da dxunle, na' nen xel-la' dxexruj lazre' si' lu xrtizra Dios da ba guxú'ule lu xichaj lázrdaule, lawe' da waca guselé̱' bénne'du xu'ule.</t>
  </si>
  <si>
    <t>Le gaca benne' dxune̱' ca da dxenná dizra' nigá, ne quegá tuze benne' dxelenne̱' dizra' nigá, chee̱ xezícale cuínale.</t>
  </si>
  <si>
    <t>Che nu benne' dxenne̱' xrtizra' nigá, ne quebe dxune̱' ca da dxenná le̱', naque̱' ca tu benne' dxenné̱'e̱ lu da dxedá lawe' nísadau' da dxelé'ene̱'.</t>
  </si>
  <si>
    <t>lawe' da dxulé'ene̱' ca dxenné̱' cuine̱', na' gate zexíaje̱', na' te na' dxal-la' xegá'ane̱' ca zaj naca bénnea'.</t>
  </si>
  <si>
    <t>Na'a, benne' dxenné̱'e̱ dítaje̱' lu da nadxixruj bea na, da naca na da zaca, da dxunna na xel-la' dxenná bea, ne dxune̱' na zren, québedxa dxenne̱' ca dxenne̱' dxunite lazre̱', san dxune̱' ca da dxenná na, benne' nigá gaca chawe' chee̱' lu da dxune̱'.</t>
  </si>
  <si>
    <t>Che tu benne' dxéquene̱' naque̱' benne' dxune̱' da naca chee̱ Dios, na' quebe dxezí' lu ne̱'e̱ dizra' chee̱', dxezí' lu xichaj lázrdawe̱', na' quebe bi zaca dxun benne' nigá ca naca chee̱ Dios.</t>
  </si>
  <si>
    <t>Xel-la waca chee̱ Dios, Xradxu Dios, dxun na ba xen guzúa zri lazre̱' ca naca da quebe nu gagu zria na lau Le̱'. Da nigá naca na: Guxúe xánnene̱' bi biu zaca ca', ne nu'ula ca' ba gute benne' biu chee̱' ca' lu xel-la zi' lu da zi' xelezaca zi'be, ne gácale̱ cuine̱' chee̱ quebe nu gagu zria da cale̱la da dxun bénneache lu xe̱zr la xu nigá.</t>
  </si>
  <si>
    <t>Dxeque be'ele lawe' da nézquezle da gate na' dxebeza zri lazre' chee̱le da dxéajle̱le, na' dxun na ste̱be lau Dios.</t>
  </si>
  <si>
    <t>Le sua cháchajne̱' xel-la' dxun zrin chee̱le, chee̱ gácale xrlátaje, ne xrlátaje cáte̱ze dxezrágale, ne quebe bi gunle.</t>
  </si>
  <si>
    <t>Che nu benne' ládujla le'e dxexázrjene̱' xel-la' sina, dxal-la' nábale Dios, na' gunézruje̱' na, lawe' da dxun Dios dxunézruje̱' da chawe' chee̱ xúgute̱ bénneache, ne quebe dxuchínene̱' bi da gunezruj Le̱'.</t>
  </si>
  <si>
    <t>Na'a, bchálajle̱ Dios chee̱ si' lu da dxeajlí lázrele, ne quebe dxebe lazre̱', lawe' da benne' dxebe lazre̱' naque̱' ca tu beuj nisa da dxedá lawe' nísadau', da dxuxrize be' bdunu', ne dxuseba' na xetú lu nísadau'.</t>
  </si>
  <si>
    <t>Quebe guéquele benne' nigá si'e̱ si'e̱ bi wezí' lu na' Xránadxu. Benne' nigá naque̱' chupa lazre', ne quebe dxezí'queze̱' tuze lu xúgute̱ da dxune̱'.</t>
  </si>
  <si>
    <t>Bi bíchedxu dxelebé le̱' dxal-la' si' lu ne̱'e̱ chee̱ xel-la' dxebé gate Dios gucá'ane̱' le̱' szren.</t>
  </si>
  <si>
    <t>Biche ljwezra', quebe guzúa cuínale ca dxelún bénneache, lawe' da dxéajle̱le chee̱ Xránadxu Jesucristo, Bénnea' nape̱' xel-la' szren.</t>
  </si>
  <si>
    <t>Bénnea' dxuzúe̱' xúgute̱ da nadxixruj bea na, na' gate dxuzúe̱' tu da naxúaj na lu da nadxixruj bea na, benne' nigá dxedábague̱' zria chee̱ xúgute̱ da nadxixruj bea na.</t>
  </si>
  <si>
    <t>Dios na' gunné̱': "Quebe gunu' dul-la da dxachaj na xrba chee̱ xel-la' nuchaga na'," cá'anqueze gunné̱': "Quebe gutiu' benne'." Che quebe gunu' dul-la da dxachaj na xrba chee̱ xel-la' nuchaga na', san dxútie̱' benne', ba dxunu' ba dxun benne' dxuzúale da nadxixruj bea na.</t>
  </si>
  <si>
    <t>Le nnaze, ne le gun ca da dxal-la' gunle chee̱le ca dxal-la' guzría xi'e Dios le'e lu da nadxixruj bea na da dxun na ba xen gun na chee̱ bénneache.</t>
  </si>
  <si>
    <t>lawe' da gate Dios guzría xi'e̱ benne' quebe xexache lazre̱' benne' quebe xexache lazre̱' le̱', Le̱' quebe xexache lazre̱' bénneache, san ca dxenná bea xel-la' zri'i lazre' naca na chee̱ bénnea' quebe guchi'e̱ chee̱'.</t>
  </si>
  <si>
    <t>―Le'e, bi bícha'dau' ca', ¿bízraqueze da ba neza naca na che tu benne' dxenné̱' dxeajlí lazre̱' Dios, san quebe dxune̱' ca da dxun benne' na'? ¿Waca guselá dizra' chee̱' lawe' da dxéajle̱'e̱ chee̱ Dios?</t>
  </si>
  <si>
    <t>'Che tu benne' biche chee̱ tu benne' dxeléajle̱'e̱ zra lane̱', ne quebe dxelexázrjene̱' da gágule̱'e̱ zra tu zra,</t>
  </si>
  <si>
    <t>Che tu benne' ládujla le'e dxe̱'e̱ le̱': "Le chjaca dute̱ xel-la dxebeza zri lazre', ne le sua zri lazre', ne le gágudxu da gágule," san quebe gunézrujle le̱' da dxun na chawe' chee̱ be̱l-la' dxen chee̱', ¿bízraqueze da ba neza zrin chee̱ na?</t>
  </si>
  <si>
    <t>Cá'anqueze dxaca chee̱ xel-la' dxeajlí lazre', che quebe xu'u lu ne̱'e̱ da ca' dxunle, naca na da nácaqueze chee̱ na.</t>
  </si>
  <si>
    <t>Nútete̱ze benne' waca xe̱'e̱ neda': "Lue' dxunu' xel-la' dxeajlí lazre' chee̱ Dios, na' neda' dxuna' ca naca da dxuna' neda'. Ble'e neda' xel-la' dxeajlí lazre' chiu' ne quebe dxunu' ca naca da dxuna', na' neda' gulé'enu' lue' dxeajlí lazre' neda' ne̱ chee̱ da dxuna' neda'."</t>
  </si>
  <si>
    <t>―Lue' dxéajle̱'u de̱ tuze Dios. Cháwe'le̱'e̱ dxunu'. Cá'anqueze be' xriwe̱' ca' dxeléajle̱'e̱ chee̱ da nigá, ne dxelezrízete̱ dxezrízene̱'.</t>
  </si>
  <si>
    <t>Na' gunná Jesús: ―Che chu'u tu benne' naga dxeléajle̱le, nape̱' tu zruze oro chee̱', ne nacue̱' zra lane̱' da zácale̱'e̱, na' che chu'u tu benne' xache' nazrúe̱' zra lane̱' tunna,</t>
  </si>
  <si>
    <t>¿Dxaca lazru' nézenu', benne' quebe dxéajni'inu', da li naca xel-la' dxeajlí lazre' che quebe nun da dxun na ba xen chéajle̱'e̱ chee̱ Dios?</t>
  </si>
  <si>
    <t>'Xra xrtáudxu Abraham, xra xrtáudxu Dios guzí'le̱'e̱ le̱' xrlátaje ne̱ chee̱ da be̱ne̱' gate gudízruje̱' zrí'ine̱' Isaac lu cugu lá'azxa chee̱ xuluzríe̱' le̱'.</t>
  </si>
  <si>
    <t>Blé'equezenu' ca be̱n xel-la' dxeajlí lazre' chee̱ Jesús tuze nen da ca' be̱ne̱', na' chee̱ da ca' be̱ne̱', be̱n na ba xen guxéajle̱'e̱ chee̱ Dios ca naca da be̱ne̱'.</t>
  </si>
  <si>
    <t>Ca'an guca, guca li ca da naxúaj na lu xiche chee̱ Dios naga dxenná na: Abraham guxeajlí lazre̱' Dios, na' chee̱ le̱ na' gun Dios guchi'e̱ chee̱' naque̱' xrlátaje lau Dios. Chee̱ le̱ na' Dios gunné̱' le̱' Xrtizra' Dios.</t>
  </si>
  <si>
    <t>Nadxa dxelé'ele le'e na' tu benne' naque̱' xrlátaje lau Dios ne̱ chee̱ da dxune̱', ne quegá tuze ne̱ chee̱ xel-la' dxeajlí lazre' chee̱'.</t>
  </si>
  <si>
    <t>Cá'anqueze guca ca guca chee̱ Rahab, nu'ula we̱n da zrinnaj, Dios bca'ane̱' le̱' xrlátaje ne̱ chee̱ da be̱ne̱', lawe' da guzí' lu ne̱'e̱ gubáz ca', na' bze̱' le̱' neza xula.</t>
  </si>
  <si>
    <t>Ca naca be̱l-la' dxen chee̱ bénneache che quebe xu'ube' bénneache xu'ube' na bénneache, cá'anqueze dxeajlí lazre' le̱' che quebe nun da dxunle, naca ban lazre' na.</t>
  </si>
  <si>
    <t>Che gunle le'e xrlátaje chee̱ benne' na' nacue̱' zra lane̱' da zácale̱'e̱, na' dxennale le̱': "Gudxé'e nigá lataj chawe' nigá." Na' xe̱le benne' xache' na': "Gudxé' nigá ze̱'," u: "Gudxé'e nigá zran zran naga dxe'a."</t>
  </si>
  <si>
    <t>¿Quebe dxun na bál-laze bénneache zrale, ne dxaca lázrele guchí'ale da cale̱la lu xichaj lázrdaule?</t>
  </si>
  <si>
    <t>―Le xene, biche ljwezra' ca' nazrí'ida', le xene. Dios gucá'a benne' xache' ca' zaj naca benne' zaj naque̱' benne' xache' ca' lu xe̱zr la xu nigá, chee̱ xelexúe̱' xrlátaje lu da dxeajlí lazre' Le̱', ne chee̱ xelezí'e̱ naga dxenná bea Dios, da guche̱be lazre̱' chee̱ benne' ca' zaj nazrí'ine̱' Le̱'.</t>
  </si>
  <si>
    <t>Le'e bzúale chalá'ala benne' xache' ca'. Benne' gunní'a ca' dxuluzría xi'e̱ le'e, ne dxeleché̱'e̱ le'e lau xu'u lawe' ca'.</t>
  </si>
  <si>
    <t>Zaj naca benne' caní dxelenné̱' schanni' chee̱ La Xrlátaje chee̱ Dios, da na' dxennale le'e.</t>
  </si>
  <si>
    <t>Che dxunle xrlátaje dxunle ca da nadxixruj bea da nadxixruj bea Dios da naxúaj na lu xiche chee̱ Dios, da dxenná na: Bzri'i le sa' ljwezru' ca nazrí'i cuinu'.</t>
  </si>
  <si>
    <t>Che dxunle dxunle bál-laze chee̱ bénneache, dxunle dul-la, na' da nadxixruj bea na ba nun zria na le'e ca benne' dxelune̱' da cale̱la.</t>
  </si>
  <si>
    <t>―Le'e, bi bícha'dau' chia', quebe zánete̱ benne' gácale benne' dxusé̱dene̱' le'e, lawe' da nézele Dios guzría xi'e̱ da nácadxa zrinnaj chee̱dxu dxi'u.</t>
  </si>
  <si>
    <t>Tuze dxu'u tuze dxelún bénneache, dxelenné̱' xa'a Dios, ne xa'a bénnea'. Biche ljwezra', quebe dxal-la' gaca caní.</t>
  </si>
  <si>
    <t>¿Tuze dxu'a xi' da dxe' nisa dxebía xi' nisa dxe'ene, ne da xa'a guzre na?</t>
  </si>
  <si>
    <t>―Le'e, bi bícha'dau' ca', ¿wazéquene̱' tu xaga higo guchíbedxu da zixre xaga olivo, u che xaga uva wazéquene̱' guchíbedxu da zixre xaga higo? Cá'anqueze quebe gaca tu xi' da dxebía xi' nisa na' quebe gaca guchíbedxu nisa sna'a, ne nisa sna'a.</t>
  </si>
  <si>
    <t>Che nu benne' ládujla le'e naque̱' benne' sina, ne benne' dxéajni'ine̱', le gulé'e lu da xrlátaje da dxun le'e, ne le gulé'e lu xel-la' dxexruj lazre' da dxune̱'.</t>
  </si>
  <si>
    <t>Che le'e zúale xa lazre' da cale̱la, ne dxezá lázrdaule, quebe gucuél-lale, ne quebe guzí xe̱le da li.</t>
  </si>
  <si>
    <t>Quebe naca xel-la sina caní da za na xabáa. Naca na xel-la sina chee̱ xe̱zr la xu nigá, naca na chee̱ da naca chee̱ bénneache, ne chee̱ da xriwe̱'.</t>
  </si>
  <si>
    <t>Gátete̱ze naga zaj zra' xel-la' xa lazre', ne xel-la' dxezá lazre', na' zua xel-la' dxezá lazre', ne xúgute̱ da cale̱la da dxunle.</t>
  </si>
  <si>
    <t>Xel-la sina chee̱ Dios, da nedxu naca na da xrlátaje, nadxa naca na xel-la' dxebeza zri lazre', na' nadxa dxezí' xel-la' dxebeza zri lazre', ne dxexruj lazre', ne dxezrá' chawe' nen xel-la' zri lazre', ne da ca' dxelune̱' na da xrlátaje, ne quebe dxuchínedxu lu da xrlátaje.</t>
  </si>
  <si>
    <t>Bínnedu ca' dxelune̱' xel-la dxebeza zri lazre' dxelune̱' chee̱ benne' ca' dxelune̱' xel-la dxebeza zri lazre', na' dxelune̱' da xrlátaje lu xel-la dxebeza zri lazre'.</t>
  </si>
  <si>
    <t>Xúgute̱dxu dxi'u dxun na ba xen dxululé'e na chalá'ala. Che nu benne' quebe dxuzúe̱' dizra' da dxuchálaje̱', benne' nigá naque̱' benne' xrlátaje, na' waca gune̱' cá'anqueze dxegá'ane̱' xúgute̱ ca naca be̱l-la' dxen chee̱'.</t>
  </si>
  <si>
    <t>Gunná Jesús: ―Ca dxenná'ntu' bzrina' dxu'a-ba' chee̱ xuluzúa dxi'u chee̱ xuluzúa dxi'u. Cá'anqueze dxenná bé'entu' dxenná bé'entu' xúgute̱ be̱l-la' dxen chee̱ba'.</t>
  </si>
  <si>
    <t>Cá'anqueze dxelé'ele ca naca da dxedá lawe' nísadau'. Lácala zaj naca na da zren, ne dxedá lawe' nísadau' ne dxedá lawe' nísadau' na', dxácate̱ na zrente̱ na, na' dxuxrinnaj na tu chí'idau'ze da dxuxru na da dxuxru na da dxaca lazre' benne' dxuxru na le̱'.</t>
  </si>
  <si>
    <t>Cá'anqueze na' dxun na lázrdaudxu, na' nácadxa na ca tu be̱l-la' dxen chee̱ bénneache, na' dxucá'ana szren ca da zrente̱. Cá'anqueze dxezré'e tu xi' dau', ájala guzézxedxu xe̱zr la xu.</t>
  </si>
  <si>
    <t>Na' gunná Jesús: ―Zril-la' dxe' naca na ca tu xi', naca na ca tu xe̱zr la xu da cale̱la da zaj naca na lu xichaj lázrdaudxu. Zril-la' naca na ca tu xi' da zaj naca na lu xichaj lázrdaudxu, na' dxu'e na xi' da zaj naca na chee̱ xel-la' zrente̱. Caní dxalaj na lataj ba xa'. Nadxa dxalaj na lataj ba xa'.</t>
  </si>
  <si>
    <t>ne lawe' da nácaqueze bénneache dxuluzúe̱' xúgute̱ cue' be̱ xixre', ne be̱ zua xrílaba', ne be̱ snia ca', ne be̱ snia ca', na' québedxa dxuluzúe̱' xúgute̱ cue' be̱ xixre', san dxun na ba xen gucá'ana cháwedxa bénneache.</t>
  </si>
  <si>
    <t>Quebe nu bénne' séquene̱' guzría zrize̱' dizra'. Naca na tu da cale̱la da quebe seque gucá'ana na. Zrate̱ na zren na gute benne'.</t>
  </si>
  <si>
    <t>Ne̱ chee̱ xel-la' dxulucá'ana lá'ana nen na' Dios, Xradxu, na' nen xel-la' dxenná bea nigá dxulucá'ana szrentu' bénneache, benne' ca' be̱n Dios ca tu benne' ca'.</t>
  </si>
  <si>
    <t>¿Ájazra na' dxaca dxaca wedil-la, ne dxeledil-la ljwézrele le'e? ¿Quebe dxaca na chee̱ da dxaca lazre' da dxeledábague̱' lu xichaj lázrdaule?</t>
  </si>
  <si>
    <t>Le sua du lazre' lau Xránadxu, na' Le̱' gucá'ana szrene̱' le'e.</t>
  </si>
  <si>
    <t>Biche ljwezra', quebe guzúale le sa' ljwézrele. Benne' dxenné̱' schanni' chee̱ le sa' ljwezre̱', ne dxuchi'e̱ chee̱ le sa' ljwezre̱', dxenné̱' chee̱ schanni' chee̱ da nadxixruj bea na, ne dxuchi'e̱ chee̱ da bdxixruj be'e Dios. Che lue' dxuchi'u chee̱ da dxenná da bdxixruj be'e Dios, québedxa dxunu' ca dxun benne' dxune̱' ca naca da bdxixruj be'e Dios, san dxuchi'e̱ ca da dxun benne' dxuchi'e̱ ca naca da bdxixruj be'.</t>
  </si>
  <si>
    <t>Tuze Dios dxuxuzájle̱'e̱ da nadxixruj bea na. Lue' nácaqueznu' guselé̱' bénneache, ne waca guzría xi'e̱. ¿Nuzra nacu' lue' dxuchi'u chee̱ guchi'u ca da dxun le sa' ljwezru'?</t>
  </si>
  <si>
    <t>Na'a cheajdxu na', na'a, le'e, dxennale: "Na'a u wxre che wxre chéajntu' na'a tu iza xegá'anadxu na' tu iza, na' gundxu da gunezruj, ne gundxu da gunezruj."</t>
  </si>
  <si>
    <t>ne quebe nézele ca da gaca gunle wxre. ¿Ájazra gaca gunle lu xel-la' nabán chee̱le? Tu dxagu be' da dxulé'e na tu chí'idau'ze, na' te na' xegá'ana na.</t>
  </si>
  <si>
    <t>Le nnale ca da dxal-la' nnale: "Che Xránadxu dxaca lazre̱', ne che zúantu' gaca, guntu' da nigá u da xetú."</t>
  </si>
  <si>
    <t>Na'a dxunle dxunle xel-la' dxuxrén lazre' chee̱le. Xúgute̱ xel-la' dxunle caní zaj naca da cale̱la.</t>
  </si>
  <si>
    <t>Chee̱ le̱ na', che nu benne' nézene̱' gune̱' da xrlátaje, na' quebe dxune̱' na, dxulé'e na le̱' dul-la.</t>
  </si>
  <si>
    <t>Le'e dxunle da naca chee̱ séquele, na' quebe dxezi'le na. Dxútele benne', ne dxe'ele lu da dxezá lazre' chee̱ xel-la' dxelezá lazre' chee̱ bénneache, na' quebe gaca si'le na. Dxácale̱le, ne dxeledábague̱' wedil-la. Quebe dxezi'le da quebe dxenábale Dios.</t>
  </si>
  <si>
    <t>Le'e dxata' dxenábale, na' quebe dxezi'le na lawe' da dxenábale da cale̱la da dxenábale, chee̱ gunézrujle ca naca da gágule.</t>
  </si>
  <si>
    <t>Le'e, benne' dul-la nabágale, ne le'e dxusebague̱' xrba chee̱ wechaga na'. ¿Quebe nézele le'e che ljwezre bénneache zaj naca ljwezre̱' chee̱ xe̱zr la xu nigá dxelecuídene̱' Dios? Che nu benne' dxaca lazre̱' gaque̱' ljwezre bénneache chee̱ xe̱zr la xu nigá, dxezré̱'e̱ Dios dxi'u.</t>
  </si>
  <si>
    <t>¿Dxéquele le'e guzá lázrele da naxúaj na lu xiche chee̱ Dios? Dxenná na caní: Be' xriwe̱' da zúale̱ na dxi'u dxebéle̱'e̱queze xel-la' dxenná bea chee̱ Dios.</t>
  </si>
  <si>
    <t>Dios dxunézruje̱' xel-la' zri'i lazre' da zrendxa, lawe' da dxenná na: Dios dxedábague̱' benne' dxulucá'ana szren cuine̱', san dxunézruje̱' xel-la' zri'i lazre' chee̱ benne' dxexruj lazre'.</t>
  </si>
  <si>
    <t>Chee̱ le̱ na', le guzú lawe' dxuluzúe cuínale lu na' Dios. Le guxúe zréajele da xriwe̱', na' na' xebéaj da xriwe̱' lau le'e.</t>
  </si>
  <si>
    <t>Le chjaca cuínale Dios, na' Le̱' guchálajle̱ne̱' le'e. Le quibe ne̱ chee̱le, le'e, benne' dul-la, na' le quibe chupa lázrele, le xebéaj xichaj lázrdaule.</t>
  </si>
  <si>
    <t>Le sua baxache' lázrele. Le cuezre, ne le cuezre xache'. Láweze chee̱le gaca ca súzrequezle, na' xel-la' dxebé chee̱le gaca ca xel-la' dxebezre.</t>
  </si>
  <si>
    <t>Na'a, le'e, benne' gunní'a ca'. Le cuezre, ne le cuezre xa'ate̱' lawe' da xelelé'e lu da baxache' chee̱le, da xelácaqueze na le'e.</t>
  </si>
  <si>
    <t>Biche ljwezra', le guchí'a ca da gulé'e benne' ca' buluchálaje̱' waláz chee̱ Dios, benne' ca' buluchálaje̱' lu La Xránadxu, na' le guchí'i lazre̱' ca da gulaca lazre' bénneache.</t>
  </si>
  <si>
    <t>Ba neza zrente̱ naca na chee̱dxu, dxelé'entu' naca na chee̱ benne' ca' dxeledábague̱' du lazre̱'. Ba bénquezle ca be̱n zrin Job, guque zren lazre̱', na' ba blé'ele ca be̱n Xránadxu ca da be̱ne̱' chee̱', na' cá'anqueze Xránadxu Dios dxezrí lazre̱' bénneache, ne dxezrí lazre̱' le̱'.</t>
  </si>
  <si>
    <t>'Le'e, biche ljwezra', quebe dxal-la' guzétjale xabáa, u ne chee̱ xe̱zr la xu nigá, u ne chee̱ xetú cá'aze. Dxal-la' nnale "Awe'," chee̱le, ne dxal-la' nnale: "Quebe nnale," chee̱ quebe gata' cuía xi' Dios le'e.</t>
  </si>
  <si>
    <t>'Che tu benne' ládujla le'e dxewí'ine lázrele? Le naba lau Dios. ¿Nútete̱ze benne' dxebeza zri lazre̱'? Le gulé̱'e̱ salmo chee̱ Dios.</t>
  </si>
  <si>
    <t>¿Nútete̱ze nu benne' quebe chawe' zue̱' ládujla le'e? Dxal-la' gunné̱' benne' gula ca' dxeléajle̱'e̱ chee̱ Cristo, na' le nabague̱' Dios gaca chawe' chee̱ benne' na', ne gulúe̱' le̱' da za da za lu La Xránadxu Dios.</t>
  </si>
  <si>
    <t>Bchálajle̱ Dios gate dxuchálajle̱le̱ne̱' chee̱', xexún benne' quebe chawe' zue̱', na' Xránadxu gusebana' le̱', na' che be̱ne̱' dul-la, gunite lau Dios chee̱'.</t>
  </si>
  <si>
    <t>Le xeche̱be ljwézrele tule xetule dul-la da be̱nle, ne le naba lau Dios chee̱ le sa' ljwézrele chee̱ xelexexaque̱'. Bénnea' xrlátaje dxuláwizre̱' Dios, da dxun na ba neza gaca gun na da zrente̱.</t>
  </si>
  <si>
    <t>Guca Elías na' tu benne' ca nácaqueze le̱' ca dxácaqueze̱' dxi'u, na' guta' xuene̱' Dios chee̱ quebe guxaca xiuj, na' quebe guxaca xiuj lu xe̱zr la xu na' chunna iza xugachaj beu'.</t>
  </si>
  <si>
    <t>Nadxa bchálajle̱ Jesús da xula, na' be̱xruj xiuj zran xabáa, na' xe̱zr la xu bnézrujle̱'e̱ na da gágudxu.</t>
  </si>
  <si>
    <t>Biche ljwezra', che tu benne' ládujla le'e guzúe̱' chalá'ala da naca chee̱ da li, na' che tu benne' xezí' lu ne̱'e̱ le̱',</t>
  </si>
  <si>
    <t>Le'e guzría xi' da gunní'a chee̱le, na' xicha zra lane̱' ba gulagu béguteba' na.</t>
  </si>
  <si>
    <t>Dxal-la' nézele da nigá: Benne' dxezé̱'e̱ tu benne' dul-la, benne' be̱ne̱' dul-la, ne be̱ne̱' dul-la, na' guselé̱' tu benne' lu xel-la' gute, ne gucá'ana cháwele̱' dul-la zan chee̱ benne' ca'.</t>
  </si>
  <si>
    <t>―Zrtan oro chee̱le ne dumí plata chee̱le ba naca na zruze, na' zruze na' nigá gaca bea na da guzría xi na chee̱le, na' gugawe̱' be̱la' dxen chee̱le ca dxaca xi' chee̱le. Ba bcuézale da gunní'a chee̱le lu zra bze̱be caní.</t>
  </si>
  <si>
    <t>Na' gunná Jesús: ―Le nna'xque, xelebezre xa'a da gulezí' lazruj benne' we̱n zrin ca' belú'e̱ xixre' chee̱le, benne' ca' belú'e̱ xel-la' wagu lu xe̱zr la xu chee̱le, da quebe gudízrujle le'e lataj quebe bi guzi'ule le'e. Xránadxu Dios Szrente̱ ba benne' dxelezí' lu ne̱'e̱ da dxelún benne' ca' belú'e̱ xixre'.</t>
  </si>
  <si>
    <t>Na'a ba be̱nle le'e lu xe̱zr la xu nigá chee̱ gunle da chawe', ne be̱nle da cale̱la. Ba gudxé' lázrdaule ca lu zra gatie̱'. Ba belún zide' lázrdaule ca lu zra gatie̱'.</t>
  </si>
  <si>
    <t>Le'e ba guzría xi'le benne' xrlátaje, ne bé̱tele le'e benne' xrlátaje. Benne' nigá quebe dxezéquene̱' guzría xi'e̱ le'e.</t>
  </si>
  <si>
    <t>Chee̱ le̱ na', biche ljwezra', le sua zri lazre', cadxa zrindxa zra xelá'a Xránadxu. Le nna'xque ca dxun benne' dxun zrin lu xe̱zr la xu chee̱ guxúe̱' da cháwele̱'e̱ na da zaca lu xe̱zr la xu. Dxue lázrebe' chee̱ xel-la' zren lazre' ca dxaca xiuj, ne ca dxaca xiuj.</t>
  </si>
  <si>
    <t>Cá'anqueze le'e, le sua zren lazre', ne le gun dipa lázrele, lawe' da ba zua gagu zra xelá' Xránadxu.</t>
  </si>
  <si>
    <t>Na' gunná Jesús: ―Le'e, bi bícha'dau', quebe guchálajle̱ ljwézrele chee̱ quebe guzría xi' Dios le'e. Benne' dxuchi'e̱ da dxaca ba zua, ne zua gaca chia'.</t>
  </si>
  <si>
    <t>Judas, benne' we̱n zrin chee̱ Jesucristo, ne naque̱' bi biche Jacobo. Neda' Judas, dxuzúaje̱' le'e, le'e, benne' ca' gunné̱ Dios, ne ba gucá'ana chawe' le'e ne̱ chee̱ Xradxu Dios, ne ba nucá'ana chawe' chee̱ Jesucristo.</t>
  </si>
  <si>
    <t>Benne' caní dxuluchálaje̱' schanni' chee̱ da quebe zaj núnbe'e̱. Lu da zaj núnbe'e̱ cáte̱ze zaj núnbe'e̱ na, na' dxelún chúchue̱' be̱l-la' dxen chee̱be', dxelún be̱ xixre' be̱ snia.</t>
  </si>
  <si>
    <t>'¡Edxugúa benne' caní! Belune̱' ca naca da be̱n Caín. Gulezú lawe̱' lu da cale̱la da be̱n Caín, na' chee̱ si' lu na' xel-la' we̱n lazre' ca be̱n Balaam, be̱l-la' dxen chee̱' lawe' da guca lazre' tu da guzí xe̱'e̱, na' belutie̱' ca be̱n Coré, na' belutie̱' lu na' Dios.</t>
  </si>
  <si>
    <t>Benne' caní zaj naque̱' ca zruze lu xe̱zr la xu chee̱le. Dxelawe̱' xrche' nen le'e, ne dxelúnle̱'e̱ da chawe', ne quebe dxelezrebe̱'. Zaj naque̱' ca beuj bzawe ca' da quebe dxuzriga xiuj, da dxuzriga be' bdunu'. Zaj naque̱' ca xaga ca' gate dxácate̱ na, quebe dxelebía na da zixre, ne zaj naque̱' ca weaj chul-la.</t>
  </si>
  <si>
    <t>Zaj naca na ca be' xriwe̱' ca' lu nísadau' da dxelecá'ana szrene̱' da xelún na ba xen. Zaj naca na belaj zaj nabágadxe̱' lu nísadau' da quebe dxelezrá chawe'. Naca na belaj zaj nabágadxe̱' lu da chul-la chee̱'. Dios ba nucá'ana chawe' chee̱ benne' caní chee̱ chul-la chul-la.</t>
  </si>
  <si>
    <t>Cá'anqueze chee̱ benne' caní bchálaje̱' waláz chee̱ Dios, Enoc, bénnea' naque̱' benne' gazre ca nácaqueze Adán, gunné̱': ―Le nna'xque. Xránadxu xide̱' nen gaxúa gaxúa benne' lá'azxa chee̱',</t>
  </si>
  <si>
    <t>chee̱ guzría xi'e̱ xúgute̱ bénneache, ne chee̱ gulé'ene̱' xúgute̱ benne' we̱n da cale̱la ca', benne' ca' dxelune̱' da cale̱la ca naca da belune̱', ne chee̱ xúgute̱ dizra' zren da gulenné̱ benne' dul-la ca' chee̱ Jesús.</t>
  </si>
  <si>
    <t>Benne' caní zaj naque̱' dxuluchálaje̱' schanni' chee̱ bénneache, ne dxulutil-le̱' dizra', ne dxelune̱' ca da dxelezá lazre' lazre' lazre̱'. Dxuluchálaje̱' da xrlátaje, ne dxulucá'ana cháwele̱'e̱ bénneache chee̱ gaca xelezí'e̱ dumí.</t>
  </si>
  <si>
    <t>Le'e, bi ljwézra'du ca', dxal-la' cheajsá lázrele da gulenná benne' gubáz ca' chee̱ Xránadxu Jesucristo,</t>
  </si>
  <si>
    <t>Dxelenné̱' le'e: "Lu zra bze̱be bze̱be zrin zra xelelá' benne' xelún le̱', benne' xulusá lazre̱' le sa' ljwezre̱', benne' xelune̱' ca da cale̱la da dxelaca lazre' benne' ca'."</t>
  </si>
  <si>
    <t>Benne' caní zaj naque̱' benne' dxeledábague̱' benne' ca' tuze. Zaj naque̱' ca dxelún bénneacheze, ne quebe zaj nape̱' Be' Lá'azxa chee̱ Dios.</t>
  </si>
  <si>
    <t>Gunná Jesús: ―Dios gunézruje̱' le'e xel-la' zri'i lazre', ne xel-la' dxebeza zri lazre', ne xel-la' zri'i lazre' chee̱le.</t>
  </si>
  <si>
    <t>Na'a le'e, bi ljwézra'dau' ca', le guzú lau ca dxeajlí lázrele chee̱ Dios, ne le guchálajle̱ Be' Lá'azxa chee̱ Dios.</t>
  </si>
  <si>
    <t>Le guselé̱' lu xel-la' zri'i lazre' chee̱ Dios, dxácate̱ dxebeze̱' Xránadxu Jesucristo xexache lazre̱' le'e, na' gunle le'e xel-la' nabán da zeajlí canna.</t>
  </si>
  <si>
    <t>na' le xezrí lazre' benne' ca' dxelune̱' dizra' chawe'.</t>
  </si>
  <si>
    <t>Xebal-la benne' xula dxal-la' guselé̱' lu xi' chee̱ xel-la' dxelezrebe, ba dxelezrébele̱'e̱ benne' ca'. Dxelecuídene̱' zra lane̱' da ba naxádxequeze̱' lawe' da zaj naque̱' sban.</t>
  </si>
  <si>
    <t>Dios na' séquene̱' guxúe̱' le'e chee̱ quebe gúquele le'e bagácheze, ne séquene̱' gulé'ene̱' le'e lau xel-la' szren chee̱' chee̱ quebe gaca gagu le'e bi we̱n da cale̱la lau Le̱' nen dute̱ xel-la' dxebé. Chee̱ Dios nácaqueze xel-la' sina, ne guselé̱' dxi'u, Le̱' gápaqueze xel-la' szren, ne xel-la' szren, ne xel-la' waca, nácaqueze na'a. ¡Ca'an gaca na!</t>
  </si>
  <si>
    <t>La' nácale, bi ljwézra'dau' ca', lawe' da ba guca lázrele guzúa' neda' da guxúajle̱na' le'e ca naca chee̱ lale, da dxal-la' guzúa' le'e, ne guzenda' le'e gúcale xúgute̱ lázrdaule chee̱ chéajle̱le chee̱ Jesús, benne' ca' ba gucá'ana cháwele̱'e̱ chee̱ Jesús, benne' ca' bache guzúale̱ne̱' le'e tu lasaze.</t>
  </si>
  <si>
    <t>Zaj zra' bal-la benne' bal-la benne' ba belú'u lu na'le̱' benne' zaj nabágadxe̱' láwela bénneache, benne' ca' ba zaj nune̱' nédxudaute̱ ba nune̱' chee̱ xelezría xi'e̱. Benne' ca' dxelune̱' da cale̱la, dxuluxunézruje̱' xel-la' zri'i lazre' chee̱ Dios chee̱ xelútie̱' le̱'. Dxeleché̱bequeze̱' chee̱ Xránadxu Dios tu licha', ne chee̱ Xránadxu Jesucristo, Xránadxu.</t>
  </si>
  <si>
    <t>Chee̱ le̱ na' dxaca lazra' guzá'ana chawe' le'e lawe' da ba nézquezle xúgute̱ da nigá, ca be̱n Xránadxu, gate bebéaje̱' benne' Israel ca' lu xe̱zr la xu Egipto, na' gudé na' bte̱' benne' ca' quebe guléajle̱'e̱ chee̱'.</t>
  </si>
  <si>
    <t>Gubáz chee̱ xabáa ca', benne' quebe bulusane̱' xel-la' dxenná bea chee̱', san bulusán lazre̱' naga zua cha chee̱', na' Dios ba nucá'ane̱' benne' ca' du xia, na' ba nuchéaje̱' le̱' lu da chul-la chee̱ chul-la chee̱ chul-la chee̱ zra na' gate guchi'e̱ chee̱ Dios da zrinnaj.</t>
  </si>
  <si>
    <t>Ca naca da be̱n Dios, be̱ne̱' ca da be̱ne̱' Sodoma, ne Gomorra, ne xe̱zre ca' zaj nnita gagu ca', lawe' da belune̱' ca benne' ca' be̱n dul-la, belune̱' dul-la da dxucá'ana ditaj xel-la' nuchaga na', ne belune̱' dul-la, na' belune̱' ca da zaj nabague̱' benne' xe̱zre ca'. Dios gudábague̱' benne' ca' lataj ba xa' da xelezría xi na. Dios gudábague̱' benne' ca' lataj ba xa'. Dios gudée̱' le̱' lu xi' chee̱ benne' ca'.</t>
  </si>
  <si>
    <t>Cá'anqueze benne' caní, benne' ca' dxelenné̱' da dxelebé, dxelún lazre̱' ca naca da zaj naca na lu be̱la' dxen chee̱ bénneache, na' dxuluzúe̱' chalá'ala benne' zaj nape̱' xel-la dxenná bea, ne dxelenné̱' schanni' chee̱ benne' zaj nape̱' xel-la dxenná bea blau.</t>
  </si>
  <si>
    <t>Nadxa, ca naca gubáz chee̱ xabáa gubáz chee̱ xabáa, Miguel, gate dxuchálajle̱ne̱' da xriwe̱' chee̱ da xriwe̱', ne dxuchálajle̱ne̱' le̱' ca naca chee̱ be̱l-la' dxen chee̱ Moisés, quebe bexázrjne̱' guzría xi'e̱ gubáz chee̱ xabáa na' chee̱ gucá'ana dítaje̱' le̱', san gunné̱': ―Xránadxu Dios gudil-le̱' lue'.</t>
  </si>
  <si>
    <t>Pablo, benne' xu'e̱ lizre xia ne̱ chee̱ Jesucristo, ne cá'anqueze le̱' le̱' Timoteo, biche ljwézredxu. Dxugapa' lue' diuzre Filemón, bi nazrí'ite̱zqueze̱' dxi'u, ne dxácale̱ne̱' dxi'u.</t>
  </si>
  <si>
    <t>Ba dxata' xueda' lue' ne̱ chee̱ zri'ina' Onésimo, bi biu chia' nigá gúcabe' xra xrnabe' gate na' zua' lizre xia.</t>
  </si>
  <si>
    <t>Ca gudé na' quebe guque̱' bi gunne xue chee̱ lue', san na'a gácabe' bi gunne xue chee̱ lue', ne chee̱ neda' tuze.</t>
  </si>
  <si>
    <t>Neda' dxesel-la' Lue' xetú. Lue' dxal-la' si' lu na'u Le̱' cáte̱ze dxebeza zri lazra'.</t>
  </si>
  <si>
    <t>Neda' guca lazra' xegá'anale̱be' le̱' neda' chee̱ gaque̱' lu lataj chiu' chee̱ gune̱' neda' zrin chia' neda' lizre xia lawe' da dxuzenda' dizra' chawe' ca naca chee̱ Jesús.</t>
  </si>
  <si>
    <t>Neda' quebe bi guca lazra' guna' che quebe guna' tuze nen xel-la' dxenná bea chiu', chee̱ quebe gaca ca dxun na ba xen guchínnedu chiu', san cá'anqueze gun ca dxaca lazru' chiu'.</t>
  </si>
  <si>
    <t>Che gunnáqueze lazre' Juan guzúe̱' le̱' tu chí'idau' chee̱ xegá'ane̱' le̱' chadía chacanna,</t>
  </si>
  <si>
    <t>Québedxa naque̱' ca tu benne' we̱n zrin chia'. Nédxute̱ naque̱' szrendxa ca tu benne' we̱n zrin. Naque̱' bi bi bicha' nazrí'idxene̱'. Da nigá nácadxa zren lazre' neda', san da zrendxa gúnnaquezu' chiu' lue', cáte̱ze naca be̱nu' ca tu benne' we̱n zrin, ne ca tu benne' ne̱ chee̱ Xránadxu.</t>
  </si>
  <si>
    <t>Chee̱ le̱ na', che lue' dxéquenu' neda' tuze ljwezru', be̱n xrlátaje lau' le̱' cáte̱ze dxunu' neda' lízrequeza'.</t>
  </si>
  <si>
    <t>Che ba be̱ne̱' chiu' da cale̱la, u che dxal-la' bi dxebague̱' chiu', bca'ana na chia' neda'.</t>
  </si>
  <si>
    <t>Neda', Pablo, naxúajqueza' da nigá nácal-la' neda'. Neda' quegá gucha' lue' dxal-la' gunu' chia' da nigá.</t>
  </si>
  <si>
    <t>ne chee̱ bi bíchedxu Apia, bi nazrí'idxu, ne chee̱ Arquipo, benne' dxácale̱ne̱' netu' lu wedil-la, ne chee̱ bi bíchedxu ca' dxeléajle̱'e̱ chee̱ Jesús zaj nazrague̱' lizru'.</t>
  </si>
  <si>
    <t>Da, bi bícha'dau', be̱nna neda' xel-la' zri'i lazre' chiu' lu na'le, ca be̱n Xránadxu. Bzua xel-la' dxebeza zri'a lu na'le, chee̱ gácale tuze nen lue' ne̱ chee̱ Xránadxu.</t>
  </si>
  <si>
    <t>Dxuzéajni'ida' lue' dxennáu' caní, lawe' da nezda' gunu' da dxapa' lue', ne nezda' gúnnale̱'e̱ nédxudaute̱ ca da dxapa' lue'.</t>
  </si>
  <si>
    <t>Cá'anqueze bulucueze̱' naga xegá'ana, lawe' da dxéqueda' neda', ne gunná be'eda' lau Dios gate gunne̱' da dxuchálajle̱le chia' neda'.</t>
  </si>
  <si>
    <t>Neda' dxapa' lue' diuzre Epapras, benne' zúale̱ne̱' neda' lizre xia ne̱ chee̱ Jesucristo.</t>
  </si>
  <si>
    <t>Marcos, ne Aristarco, ne Demas, ne Lucas. Benne' caní dxelúnle̱ne̱' neda' zrin.</t>
  </si>
  <si>
    <t>¡Gaca xel-la' zri'i lazre' chee̱ Xránadxu Jesucristo súale̱ne̱' xúgute̱le le'e! ¡Ca' naca na!</t>
  </si>
  <si>
    <t>¡Gaca chawe' le'e, ne gunna Dios, Xrantu' ne Xránadxu Jesucristo le'e xel-la' dxebeza zri lazre',</t>
  </si>
  <si>
    <t>'Dxue lá'ana' Dios chia' ca dxácate̱ dxue lázrequeza' lue' gate dxuchálajle̱na' Dios.</t>
  </si>
  <si>
    <t>Neda' dxenne̱' ca naca xel-la' zri'i lazre' chiu', ne ca dxéajle̱'u chee̱ Xránadxu Jesús, ne chee̱ xúgute̱ benne' ca' dxeléajle̱'e̱ chee̱ Dios.</t>
  </si>
  <si>
    <t>Dxapa' le'e caní, chee̱ xel-la' dxeajlí lazre' chee̱ Dios gaca tu da chawe' da dxunle ne̱ chee̱ Cristo Jesús.</t>
  </si>
  <si>
    <t>Lu xel-la' zri'i lazre' chiu' dxebéle̱'e̱ntu', ne dxezí' lu xel-la' dxebé chee̱ntu' lawe' da ba be̱n na chawe' chiu', bi bicha', lawe' da lu na'u be̱n na ba xenite lázrdawe̱' benne' ca' zaj naque̱' chee̱ Dios.</t>
  </si>
  <si>
    <t>Chee̱ le̱ na', lácala nápaqueza' dute̱ xel-la' dxuxrén lazre' lawe' da nácaqueza' Cristo, waca guzenda' lue' da dxal-la' gunu',</t>
  </si>
  <si>
    <t>Caní dxata' xueda' lue' lawe' da nazrí'idxeda' lue'. Neda', Pablo, nácaqueza' benne' gula, ne nácaqueza' tu benne' lizre xia lawe' da nazrí'ine̱' Jesucristo.</t>
  </si>
  <si>
    <t>Pablo, ne Timoteo, benne' zaj naque̱' we̱n zrin chee̱ Jesucristo, dxugapa' le'e diuzre xúgute̱ benne' lá'azxa chee̱ Dios, benne' zaj zre̱'e̱ xe̱zre Filipos, benne' dxeléajle̱'e̱ chee̱ Cristo Jesús, ne benne' dxuluxúe̱' lu na' benne' dxjaque̱' wedil-la, ne benne' ca' dxelune̱' zrin chee̱ Cristo.</t>
  </si>
  <si>
    <t>chee̱ nézele da naca na da cháwedxa, chee̱ gaca gunle xrlátaje, ne chee̱ quebe nu seque' gagu zréaje le'e ca zrin zra xelá' Cristo.</t>
  </si>
  <si>
    <t>Ca'an gaca, gápale ca da xrlátaje da dxunle da xrlátaje da dxal-la' gunle ne̱ chee̱ Jesucristo, chee̱ gulé'e lau na ba lá'ana Dios, ne xegá'ana szrene̱' Le̱'.</t>
  </si>
  <si>
    <t>Biche ljwezra', dxaca lazra' nézele le'e, ca naca da guca chia' néda'queza' be̱n zrin chee̱ gátete̱ze zrin chee̱ dizra' chawe' chee̱ Jesús,</t>
  </si>
  <si>
    <t>Ca'an guca, xúgute̱ benne' zaj zre̱'e̱ lu xu'u lawe' blau, ne xúgute̱ benne' zaj zre̱'e̱ ba zaj nézene̱' zaj zre̱'e̱ lizre xia lawe' da naca' chee̱ Cristo.</t>
  </si>
  <si>
    <t>Benne' zan, benne' bíchedxu dxeléajle̱'e̱ chee̱ Xránadxu, dxelexezrí'ine̱' dute̱ xel-la' dxuluxrén lazre' lawe' da xu'a lizre xia, na' dxuluchálajle̱ne̱' dizra' chawe' chee̱ Xránadxu dute̱ xel-la' dxelezrebe.</t>
  </si>
  <si>
    <t>Bal-le̱' dxuluchálaje̱' ca naca chee̱ Cristo lawe' da dxelune̱' xa lazre', ne dxelune̱' xel-la' dxeledá lazre', san xebal-le̱' dxuluchálaje̱' chee̱ da xrlátaje.</t>
  </si>
  <si>
    <t>Benne' xula ca' dxuluchálaje̱' ca naca chee̱ Cristo ne̱ chee̱ xel-la' dxelezí' lazre'. Quebe dxelenné̱' da li, lawe' da dxelenné̱' xelezrá zi'a lu lizre xia, da xelezaca zi' neda'.</t>
  </si>
  <si>
    <t>Benne' xula ca' dxuluzúe̱' le̱' lawe' da dxelezrí'ile̱'e̱ neda', lawe' da zaj nézquezne̱' dxun na ba xen guzúa' neda' lu ne̱'e̱ dizra' chawe' ca naca chee̱ dizra' chawe' ca naca chee̱ Jesús.</t>
  </si>
  <si>
    <t>Quebe bi dxal-la' guna'. Tuze ca naca xúgute̱ da dxuluchálaje̱' chee̱dxu, quegá ne chee̱ xel-la' dxun lazre', u ne̱ chee̱ da li, dxuluchálaje̱' ca naca chee̱ Cristo, na' dxebéle̱'e̱da' lu da nigá, ne zúaqueza' lu xel-la' dxebéle̱'e̱.</t>
  </si>
  <si>
    <t>Nezda' chee̱le le'e, ne ne ne̱ chee̱ Be' Lá'azxa chee̱ Jesucristo gácale̱le le'e, waca da nigá chee̱ lale neda'.</t>
  </si>
  <si>
    <t>Xel-la' dxebé chia', ne dxebeza lazra' québedxa bi nna be'eda' lawe' da nácaqueza', san dute̱ xel-la' dxuxrén lazre' chia', cáte̱ze naca na, cá'anqueze na'a wadé chee̱ galaj xel-la' szren chee̱ Cristo lu be̱l-la' dxen chia', che te naca', che gatia', che gatia'.</t>
  </si>
  <si>
    <t>Ne̱ chee̱ neda', xel-la' nabán naca na chee̱ Cristo, na' gate' naca na xel-la' gute, naca na da ba neza da dxezi'a.</t>
  </si>
  <si>
    <t>Che dxuna' ca naca xel-la' nabán chee̱ bénneache, da nigá naca na ca da zéajle̱na' tu da zéajle̱le, na' quebe nezda' bi nna be'eda'.</t>
  </si>
  <si>
    <t>Dxeque be'eda' lataj gune̱' da dxúpate̱ da caní. Dxaca lazra' xexá'a chee̱ xexá'a cheajxezúa' nen Cristo, da naca na da cháwele̱'e̱dxa.</t>
  </si>
  <si>
    <t>san dxal-la' xegá'ana chawe' lu be̱la' dxen chee̱le, da naca na ba xen gácale chee̱le.</t>
  </si>
  <si>
    <t>Dxéajni'ida' caní, na' nezda' xegá'anaqueza' súale̱na' le'e xúgute̱le, chee̱ gápale le'e dute̱ xel-la' dxebé chee̱ Jesús.</t>
  </si>
  <si>
    <t>Ca'an gaca, na' le'e gápale xel-la' dxebé chee̱le ne̱ chia' neda' ne̱ chia' neda' tuze nen le'e lu La Jesucristo.</t>
  </si>
  <si>
    <t>Tuze da dxal-la' gunle gunle ca da naca chee̱ dizra' chawe' ca naca dizra' chawe' ca naca chee̱ Cristo, chee̱ che xexá'a neda' xedajxenná'a le'e, u che quebe za'a, na' gaca xenne̱' le'e zrale xrlátaje, tuze dxunle tuze dizra' chee̱ chéajle̱le chee̱ dizra' chawe' ca naca chee̱ dizra' chawe' ca naca chee̱ Cristo.</t>
  </si>
  <si>
    <t>Quebe zrébele benne' ca' xelezrébele̱'e̱ le'e. Benne' caní welelé'ene̱' québedxa xelebía xi'e̱, san le'e lale. Da nigá gaca na da gunná Dios chee̱le.</t>
  </si>
  <si>
    <t>lawe' da ba be̱nna Dios lataj chee̱le le'e lawe' da nácale Cristo, quegá tuze chee̱ chéajle̱le chee̱ Le̱', san cá'anqueze chee̱ si'le ca naca da zi' chee̱ Le̱',</t>
  </si>
  <si>
    <t>Xúgute̱ da dxue lázre' Dios dxue lá'ana' le'e xúgute̱ gate dxeajsá lazra' le'e.</t>
  </si>
  <si>
    <t>Le'e dxezácale̱le chia', ca be̱nle le'e neda', ne na'a dxénele dxezácale̱na' neda'.</t>
  </si>
  <si>
    <t>Xúgute̱ da dxuchálajle̱na' Dios chee̱le le'e, dxulaba' le'e dute̱ xel-la dxebé,</t>
  </si>
  <si>
    <t>Ca'an gaca lawe' da be̱nle le'e tuze lu dizra' chawe' chia' chee̱ dizra' chawe' chia' nédxudaute̱, gúcaqueze na'a.</t>
  </si>
  <si>
    <t>Dxéajni'ida'queza' da nigá, Dios, Bénnea' guzú lawe̱' dxune̱' tu zrin xrlátaje lu na'le, gune̱' na cá'anqueze chee̱ na ca zrindxa zra xelá' Jesucristo.</t>
  </si>
  <si>
    <t>Naca na chawe' dxezúaqueza' caní chee̱le le'e xúgute̱le, lawe' da zúale̱le̱le̱le̱le le'e tuze lu xichaj lázrdawa'. Dxácate̱ naca' lizre xia, bchálajle̱na' le'e dizra' chawe' ca naca chee̱ Jesús, ne bzéajni'ida' le'e cáte̱ze naca dizra' chawe' chia'.</t>
  </si>
  <si>
    <t>Dios nácale̱ne̱' ca dxezrí'ida' le'e xúgute̱le le'e dute̱ lázrdawa' neda' ne̱ chee̱ Jesucristo.</t>
  </si>
  <si>
    <t>Da nigá na' dxenaba' Xra' Dios gunu' neda' chee̱ le'e, chee̱ gunle zri'i lázrele le'e zri'i lazre', ne chee̱ gápale xel-la' dxéajni'i xúgute̱ ca naca xel-la' dxéajni'i lazre',</t>
  </si>
  <si>
    <t>Chee̱ le̱ na', che Cristo dxexú'ule le'e chawe', ne che dxezí' lázrele le'e lu xel-la' zri'i lazre', ne che dxezile tuze Be' Lá'azxa le'e, ne che dxezrí lázrele le'e,</t>
  </si>
  <si>
    <t>chee̱ le̱ na' chee̱ xelútie̱' lau Jesús, xúgute̱ bénneache buluzú zribe, benne' zaj zre̱'e̱ xabáa, ne benne' zaj zre̱'e̱ lu xe̱zr la xu, ne benne' zaj zra' zran lu xe̱zr la xu.</t>
  </si>
  <si>
    <t>na' xúgute̱ benne' xuluchálaje̱' xe̱'e̱ lau Dios, Xra', xelenné̱' naca Jesucristo Xránadxu. Caní xelune̱' chee̱ xelúe lá'ane̱' Dios, Xra'.</t>
  </si>
  <si>
    <t>Chee̱ le̱ na', bi ljwézra'du ca', ca tu dxúnbeale guzúale xrlátaje lau Dios, quegá gate ne zúale̱na' neda', san cá'anqueze naca na gate quebe zua' neda', san le gun na ba xen xel-la' dxebé chee̱le, ne le guzrízrele.</t>
  </si>
  <si>
    <t>Dios na' dxune̱' lu xichaj lázrdaule le'e ca da dxaca lázrele gunle, ne chee̱ gunle ca da dxaca lázrequeze̱' chee̱ gune̱'.</t>
  </si>
  <si>
    <t>Xúgute̱ da dxal-la' gunle quebe nu guché̱bele, ne quebe gutil-le dizra' chee̱ bénneache,</t>
  </si>
  <si>
    <t>chee̱ quebe nu seque' gagu zria le'e ca tu benne' quebe gaca gagu zria le'e, ne quebe nu chilá' bi xel-la' dxulé'e chee̱le. Le gaca benne' ca' zaj naca xrlátaje lau Dios, ne quebe gaca gagu zréaje lau benne' we̱n da cale̱la ne benne' we̱n da cale̱la caní. Lu xichaj lázrdau benne' caní dxulé'e na ca tu xi' da dxusení na lu xe̱zr la xu nigá.</t>
  </si>
  <si>
    <t>Dxal-la' guzrá chawe' le'e ca naca dizra' chee̱ xel-la' nabán li lazre', chee̱ gaca chia' dute̱ xel-la' dxebé gate zrin zra gate zrin zra chee̱ Cristo, lawe' da gucha' ca da be̱na', ne ca naca zrin da be̱na' lu xel-la' wagu.</t>
  </si>
  <si>
    <t>Lácala dxal-la' guzría xi' ca dxen chee̱ xíxre'du ca', be̱ xíxre'du ca' lau Dios, da dxéajle̱le chee̱le, san neda' dxebéle̱'e̱ne̱', ne dxebéle̱'a tu zren nen xúgute̱le le'e.</t>
  </si>
  <si>
    <t>Cá'anqueze le'e, le be nen dxebé, ne le be nen neda' xel-la' dxebé.</t>
  </si>
  <si>
    <t>Xel-la' dxebeza lazra' ne̱ chee̱ Xránadxu Jesús sel-la' le'e chadite̱ lau Timoteo, chee̱ cá'anqueze gúqueda' xel-la' dxebé gate nezda' ca dxaca chee̱le.</t>
  </si>
  <si>
    <t>Che ca'an gaca, le gucá'ana cháwele̱'e̱ xel-la' dxebé chia', ne gácale tuze dizra' chee̱le, ne gácale tuze da dxunle.</t>
  </si>
  <si>
    <t>Quebe nu benne' xezícala le'e ca dxun le'e, benne' dxe'ene̱' da li dxezá lazre̱' chee̱le ca dxunle neda'.</t>
  </si>
  <si>
    <t>Ca' naca na, lawe' da xúgute̱ benne' ca' dxelexílaje̱' da naca chee̱ cheé̱zqueze̱', quegá da naca chee̱ Jesucristo.</t>
  </si>
  <si>
    <t>Nézquezle le'e ca be̱n chúchue̱' Esteban xel-la' waca chee̱', ca be̱ne̱' tu zrí'ine̱' tuze, be̱ne̱' zrin nen neda' chee̱ guchálajle̱ne̱' dizra' chawe' chee̱ Jesús.</t>
  </si>
  <si>
    <t>Chee̱ le̱ na' dxebeza lazra' sel-la' benne' nigá cheajsé̱zqueza' ca gaca chia' neda'.</t>
  </si>
  <si>
    <t>Xránadxu dxuxrén lazra' le'e, ne nezda' waca chéajle̱na' neda' xetú chí'idau'.</t>
  </si>
  <si>
    <t>Dxéqueda' dxun na ba xen xesel-la' chee̱le le'e Epafrodito, bi bícha'dau', ne benne' dxácale̱ne̱' neda' zrin, ne xezica benne' dxjaque̱' wedil-la tuze. Naque̱' gubáz chee̱le, ne gúcale̱ne̱' neda' ca da guchínnene̱'.</t>
  </si>
  <si>
    <t>lawe' da dxaca lázrebe' lé'ene̱' xúgute̱le le'e, ne dxewí'ine lázrele̱'e̱ne̱' lawe' da belenne̱' quebe chawe' zue̱'.</t>
  </si>
  <si>
    <t>Da li quebe chawe' guxú'ube', ne ba zua wátebe'. Dios bexache lazre̱' le̱be', ne quegá tuze le̱be', san cá'anqueze bexache lazre̱' neda', chee̱ quebe gata' xel-la' dxewí'i lazre' xetú xel-la' dxewí'i lazre'.</t>
  </si>
  <si>
    <t>Chee̱ le̱ na' dxusel-la' le̱' dute̱ lázrdawa' chee̱le le'e, chee̱ gate lé'ele le'e xelebene, na' neda' québedxa sua xel-la' dxewí'ine lazre'.</t>
  </si>
  <si>
    <t>Chee̱ le̱ na', le guzí' lu ne̱'e̱ le̱' dute̱ xel-la' dxebé chee̱ Xránadxu. Le gucá'ana szrenle benne' ca' zaj naque̱' ca le̱',</t>
  </si>
  <si>
    <t>Quebe gunle da caní ne chee̱ xel-la dxezrá'ale, ne quebe gunle da xrlátaje ba lá'ana cuínale. Le guxúe lu xel-la dxexruj lazre'. Le guxúe lawe' da xeléquele le sa' ljwézrele xetú benne' ca' nácadxe̱' szren ca le sa' ljwezre̱'.</t>
  </si>
  <si>
    <t>lawe' da gudé gatie̱' du lazre̱' ne̱ chee̱ xel-la' waca chee̱ Cristo, gate guzúe̱' lu xel-la' nabán chee̱' chee̱ gune̱' ca da quebe gunle le'e chee̱ gácale neda' tu da quebe gunle le'e.</t>
  </si>
  <si>
    <t>Quebe tu tu benne' quebe dxe'e̱ tu da naca cheé̱zqueze̱'. Cá'anqueze dxe'e̱ tu chee̱ da naca chee̱ le sa' ljwezre̱'.</t>
  </si>
  <si>
    <t>Le gun caní lu xichaj lázrdaule ca guca chee̱ Cristo Jesús,</t>
  </si>
  <si>
    <t>Benne' nigá nácaqueze̱' ca Dios, na' quebe guque bé'ene̱' ájala gune̱' ca gaque̱' ca Dios.</t>
  </si>
  <si>
    <t>Bsanle̱'e̱ ca gácadxa cuine̱', be̱n ca tu benne' we̱n zrin, ne gúcaqueze̱' ca bénneache.</t>
  </si>
  <si>
    <t>Gate ble'e Le̱' ca tu benne' ca', bdxixruj bé'ene̱' cuine̱' chalá'ala, ne guzúale̱ dizra' chee̱ Dios, cá'anqueze gute na le̱'e̱ xaga béguaj.</t>
  </si>
  <si>
    <t>Chee̱ le̱ na' Dios bca'ana szrene̱' Le̱' szrente̱, ne ba bnézruje̱' Le̱' tu La Le̱' nácadxa ca xúgute̱ La Le̱',</t>
  </si>
  <si>
    <t>Chee̱ le̱ na', bi bícha'dau' ca', le be, le xebeza lázrele lu da nácale chee̱ Xránadxu. Lácala dxaca chia' gunná be'eda' le'e ca da ba guca, quebe naca na zrinnaj chia', na' dxun na ba xen gácadxa chawe' chee̱le.</t>
  </si>
  <si>
    <t>Dxaca lazra' gúnbe'a neda' Dios, ne chee̱ gúnbe'a xel-la waca chee̱ bebán Le̱' ládujla benne' gate. Guca lazra' si' lu xel-la zi' ca gudé gutie̱' Le̱',</t>
  </si>
  <si>
    <t>Che ca'an gaca, te na' xelexebán benne' gate.</t>
  </si>
  <si>
    <t>Quebe dxennéa' bache bezí'a na, ne quebe bache nuzúa chawe' ca tu benne' bache nune̱'. Dxuna' nigá chee̱ che bache nune̱' ca naca da bache nune̱' ne̱ chee̱ Jesucristo Jesús neda'.</t>
  </si>
  <si>
    <t>Biche ljwezra', quebe dxéqueda' néda'queza' bache nuzrá' na. Tuze da dxuna'. Dxuna' dxeajsá lazra' ca naca da bache gudá, ne dxuna' zrin chee̱ da za zua,</t>
  </si>
  <si>
    <t>Dxugú'u da nigá chee̱ si'a guna' chee̱ gaca bea na da zren na' da gunná bea Dios chee̱' szren, da gunná be'e Le̱' waláz chee̱' ne̱ chee̱ Cristo Jesús.</t>
  </si>
  <si>
    <t>Chee̱ le̱ na', xúgute̱dxu dxi'u, benne' ca nácaqueze̱' ban lazre', dxexezrí'idxu ca', na' che le'e bi xetú dxezrélele, Dios gulé'ene̱' na le'e.</t>
  </si>
  <si>
    <t>Chee̱ le̱ na', gate ba bzrintu' na', dxal-la' gundxu ca da nadxixruj bea na, ne cá'anqueze dxal-la' gundxu ca da nadxixruj bea na.</t>
  </si>
  <si>
    <t>Biche ljwezra', le gun ca nácale neda', ne le guxúe lataj benne' ca' dxelune̱' ca da zéajle̱le netu' chee̱le, benne' ca' dxelune̱' ca da zéajle̱ntu' le'e.</t>
  </si>
  <si>
    <t>lawe' da zante̱ benne' zante̱ dxelune̱' xel-la' dxeledábague̱' chee̱ xaga béguaj chee̱ Cristo, ca ba gucha' le'e zane' lasa, ne dxapa' le'e na'a, dxelebezre xáche'le̱'e̱, dxelune̱' xel-la' dxeledábague̱' chee̱ xaga béguaj chee̱ Cristo.</t>
  </si>
  <si>
    <t>Benne' caní xelebía xi'e̱ cuía xi'e̱. Dios chee̱ benne' caní naque̱' ca tu le̱'e̱. Bénnea' dxelúe lá'ane̱' naca na da xelezí' lu ne̱'e̱ le̱', ne dxulucá'ana szrene̱' da xelezí'e̱ le̱'. Dxulucá'ana lazre̱' da zaj naca chee̱ xe̱zr la xu nigá tuze.</t>
  </si>
  <si>
    <t>Le guxúe cuínale chee̱ quebe xelún becu' xi'a ca'. Le guxúe cuínale chee̱ quebe xelún benne' we̱n da cale̱la ca'. Le guxúe cuínale chee̱ quebe xuluzría xi'e̱.</t>
  </si>
  <si>
    <t>Netu' zaj naca xe̱zr la xu chee̱dxu xabáa, naga zúadxu guselé̱' bénneache, Xránadxu Jesucristo. Na' dxebeze̱' guselé̱' dxi'u.</t>
  </si>
  <si>
    <t>chee̱ gulé'ene̱' ca naca be̱l-la' dxen chee̱dxu dxexázrjenu' chee̱ gácadxu ca be̱l-la' dxen chee̱' da xabáa, dxi'u ca naca xel-la' waca chee̱' da napa xel-la' waca chee̱' gune̱' xúgute̱ da de̱.</t>
  </si>
  <si>
    <t>Netu' nácadxu benne' ca' ba nun Dios, benne' ca' ba nun da bdxixruj be'e̱ chee̱ benne' gate, lawe' da dxucá'ana szrentu' Dios ne̱ chee̱ Be' Lá'azxa chee̱ Dios, ne dxebé'edxu lu xel-la' dxenná bea chee̱ Cristo Jesús, ne quebe dxucá'ana cháwedxu dxi'u lu na' bénneache ca da dxun be̱la' dxen chee̱ntu'.</t>
  </si>
  <si>
    <t>Lácala neda' de̱ tu da dxunna na ba xen gácale̱na' ca dxun bénneache, che nu benne' dxéquene̱' de̱ da dxunna na ba xen gácale̱na' bénneache, néda'queza' dxunna da zrendxa.</t>
  </si>
  <si>
    <t>Zra xrunu' gate na' gúcabe' xrunu' zra xrunu', naca' tu benne' xrtia Israel, ne naca benne' zri'ine zre sua Benjamín. Naca' benne' hebreo. Neda' naca' benne' hebreo. Che dxunle ca naca da nadxixruj bea na da bdxixruj be'e Moisés, na' neda' naca' benne' fariseo ca'.</t>
  </si>
  <si>
    <t>ne lawe' da zéajle̱'e̱ gunne xue, gudáu zi' xuzra' benne' ca' dxeléajle̱'e̱ chee̱ Jesús, benne' ca' dxeléajle̱'e̱ chee̱ Jesús, na' lawe' da dxuna' da xrlátaje da dxenná bea na, quebe nu guzeque gagu chia' neda'.</t>
  </si>
  <si>
    <t>Xúgute̱ da ca' be̱na' gunní'a na, na' da caní dxéqueda' naca na ba xen, lawe' da nazrí'i Cristo.</t>
  </si>
  <si>
    <t>Da li dxapa' xúgute̱ da ca' dxun na ba xenite lawe' da núnbe'a Cristo Jesús, Xrana', da naca na da cháwedxa. Ne̱ chee̱ Le̱' núnbe'a ca naca na ca naca da de̱, na' dxapa' ca tu da zéajte̱ze, chee̱ guzí' lu na'a Cristo,</t>
  </si>
  <si>
    <t>Quebe dxuna' ca tu benne' xrlátaje lau Le̱', lawe' da quebe dxuna' da naca xrlátaje cheé̱zqueza' lawe' da dxuna' da nadxixruj bea na. Dxuna' na ne̱ chee̱ xel-la' xrlátaje da dxeajlí lazre' neda' ne̱ chee̱ Cristo, da naca xrlátaje da dxun Dios ne̱ chee̱ xel-la' dxeajlí lazre' neda'.</t>
  </si>
  <si>
    <t>Chee̱ le̱ na', biche ljwezra' dxapa' le'e, bi nazrí'ida' lázrele, ne dxaca lázrele neda', le súaqueze xrlátaje ca naca xel-la' dxebé, ne xel-la' dxebé chia', chee̱ gácale ba lá'ana Xránadxu. Le zri'i lázrele.</t>
  </si>
  <si>
    <t>Dxebéle̱'e̱da' lu La Xránadxu lawe' da ba belelé'ene̱' ba bzéajni'ile le'e gunne xue da nácale chia' neda'. Cá'anqueze ba guca lázrele gunne xue chee̱ na, san quebe be̱nle lataj gunle.</t>
  </si>
  <si>
    <t>Quebe dxennéa' da nigá lawe' da nachínneda' ca da dxechínneda', lawe' da ba nazé̱deda' neda' gágule̱'a ca da napa' xúgute̱ da de̱.</t>
  </si>
  <si>
    <t>Neda' nezda' ba zúale̱na' da nachínneda', ne nezda' ba nezda' ba xen gápale̱'e̱. Lu xúgute̱ da ca', ne lu xúgute̱ da ca' ba bé̱nqueza' ca dxal-la' guna', cá'anqueze dxal-la' gágule, cá'anqueze dxal-la' gápale̱'a, cá'anqueze dxal-la' xexádia'.</t>
  </si>
  <si>
    <t>Xúgute̱ wazéqueda' lu na' Cristo, Bénnea' dxunne̱' neda' xel-la' dxenná bea.</t>
  </si>
  <si>
    <t>Na'a, be̱nle chawe' be̱nle le'e gate bgápale neda' lu xel-la' dxebeza zri lazre' chia'.</t>
  </si>
  <si>
    <t>Na' gunná Jesús: ―Le'e, benne' Filipos, nézquezle ca be̱na', gate guzá'a xe̱zre Macedonia gate guzú lau dxuchálajle̱na' bénneache dizra' chawe' ca naca chee̱ Jesús, quebe nu benne' bi bíchedxu bíchedxu neda' tuze, benne' ca' guledále̱ne̱' neda' ca naca da dxal-la' gunle, ne ca naca da dxal-la' si' lu na'le.</t>
  </si>
  <si>
    <t>lawe' da gate ne zua' Tesalónica, bal-la lasa be̱nnale le'e da laní, ne zane' lasa be̱nnale da guchínnele chia' da guchínneda'.</t>
  </si>
  <si>
    <t>Quebe dxenaba' le'e chee̱ gunézruja' da gácale. Dxenaba' lawe' da dxaca lazra' gunna' da zaca chia' chee̱ gunle da zrendxa chee̱ gácadxale le'e.</t>
  </si>
  <si>
    <t>Na'a ba bezí'a xúgute̱ da nápale, ne ba nápale̱'e̱dxa. Da nigá nápale le'e, lawe' da ba bezí' chee̱ Epafrodito da bnezrujle le'e. Da nigá naca na ca tu dxezxe dxezxe dxezxezxe na ca tu be̱la' dxen, da naca na be̱ xíxre'du ca' da dxezaca ba lazre' Dios, ne naca na da dxezaca ba lazre' Le̱'.</t>
  </si>
  <si>
    <t>Xel-la' Dios gunne̱' chee̱le ca naca da nachínnele ca naca xel-la' gunní'a chee̱' da xabáa, ne chee̱ xel-la' szren chee̱' ne̱ chee̱ Cristo Jesús.</t>
  </si>
  <si>
    <t>Neda' dxata' xueda' le'e, Eodias, ne dxata' le'e, Sintique, xelaque̱' tuze dizra' chee̱ Xránadxu.</t>
  </si>
  <si>
    <t>¡Gaca ba xel-la' szren chee̱ Dios, Xradxu, chadía chacanna! ¡Ca'an gaca na!</t>
  </si>
  <si>
    <t>Neda' dxugapa le'e diuzre xúgute̱ benne' ca' dxeléajle̱'e̱ chee̱ Dios, benne' zaj naque̱' tuze nen Cristo Jesús. Biche ljwézredxu ca' zaj zre̱'e̱ nen neda' dxulugapa le'e diuzre.</t>
  </si>
  <si>
    <t>Xúgute̱ benne' ca' dxeléajle̱'e̱ chee̱ Jesús dxelexeche̱be̱' le'e ba lá'ana, na' blaudxa benne' ca' zaj zre̱'e̱ lizre César dxelexeche̱be̱' le'e.</t>
  </si>
  <si>
    <t>Quebe gúcale̱ xel-la' zri'i lazre' chee̱ Xránadxu Jesucristo xúgute̱le le'e. Ca' naca na.</t>
  </si>
  <si>
    <t>Cá'anqueze lue', bi ljwezra' li lazre', dxata' xueda' lue' gúcale̱nu' nu'ula caní, la gázqueze be̱nu' nu'ula caní, nu'ula caní be̱n chúchuqueza' neda' tuze lu dizra' chawe' chee̱ dizra' chawe' chee̱ Jesús, cá'anqueze be̱n Clemente tuze, ne xezícala benne' ca' be̱n zrin ljwezra' tu zren, benne' ca' zaj naxúaj le̱' lu xiche chee̱ xel-la' nabán.</t>
  </si>
  <si>
    <t>Gunná Jesús: ―Le be, lu zra lázrele ca nácale tuze nen Xránadxu. Cá'anqueze dxapa' le'e, le be.</t>
  </si>
  <si>
    <t>Xúgute̱ bénneache xeleque bé'ene̱' quebe dxezrá'ale du lazre' lau bénneache. Xránadxu ba zua gáguze zra lau Dios.</t>
  </si>
  <si>
    <t>Quebe bi gunne xue gunne xue. Lu xel-la' dxebeza zri lazre' chee̱le. Lu xúgute̱ da nábale, ne da nábale lau Dios, ne le xe̱le Dios ca da dxaca lázrele, na' cá'anqueze le guxúe xcalenu' Le̱' lau Le̱'.</t>
  </si>
  <si>
    <t>Nadxa xel-la' dxebeza zri lazre' chee̱ Dios, da dxucá'ana szrendxa ca xúgute̱ xel-la' dxeléajni'i lazre', na' guxúequeze na lu xichaj lázrdaule, ne xel-la' dxebé chee̱le, da nácale tuze nen Cristo Jesús.</t>
  </si>
  <si>
    <t>Chee̱ le̱ na', biche ljwezra', le guzúa lazre̱' chee̱ xúgute̱ da li, ne xúgute̱ da dxun li lazre', ne xrlátaje, ne da xrlátaje, ne xúgute̱ da chawe', ne xúgute̱ da dxun na ba lá'ana, che zua tu da xrlátaje, ne che zua tu da chawe' dxal-la' nne̱', che zua tu da chawe' dxal-la' nne̱', ne che zua tu da dxal-la' guzén lazre̱'.</t>
  </si>
  <si>
    <t>Le gun ca naca da bsé̱dele, ne da guzile, ne belenne̱', ne dxelé'ele chia' neda'. Le gun da caní, na' Dios dxunézruje̱' xel-la' dxebeza zri lazre' súale̱ne̱' le'e.</t>
  </si>
  <si>
    <t>Nadxa ble'eda' xetú gubáz chee̱ xabáa zeaj tu gubáz chee̱ xabáa. Nácue̱' tu beuj da dxucá'ana na sibe, na' xíchaje̱' dxu'a sibe na. Lawe̱' chee̱ xabáa na' naca na ca gubizra, na' ni'e̱ naca na ca zu zri'i chee̱ xi'.</t>
  </si>
  <si>
    <t>Nadxa gucá'a xiche xiche na' da na' xu'u gubáz chee̱ xabáa na', na' gudawa' na, na' lu dxú'a na bzril-la na ca bidau' che bézudau', san gate gudá'a na, na' bxrebe na lu le̱'a.</t>
  </si>
  <si>
    <t>Nadxa gulé̱'e̱ neda': ―Dxun na ba xen xetú guchálajquezu' waláz chee̱ Dios lau bénneache zaj naque̱' bénneache, ne lau bénneache xe̱zr la xu, ne lau benne' dxelenná be'e̱, ne lau benne' wenná bea ca'.</t>
  </si>
  <si>
    <t>Xra na' xu'u na' tu xiche xiche da naxúaj na. Bzúale̱be' ni'a xabe̱la chee̱' lu nísadau', na' bzúale̱be' ni'a xéglala chee̱' lu xe̱zr la xu.</t>
  </si>
  <si>
    <t>Na' gudxezre xe̱'e̱ zizraj, da naca na ca dxun tu bea dxebía xi'i. Ca gudxezre xe̱'e̱, na' gazre cue' gunní'a ca' belenne̱' chi'i.</t>
  </si>
  <si>
    <t>Ca gudé gulenné̱' ca gunné̱ gazre cue' gunní'a chi'i, na' dxaca lazra' guzúaja' na, na' benda' tu chi'i benne' dxenné̱' xabáa, guzre̱' neda': ―Bdixúa bzuaj da gulenné̱ gazre cue' gulenné̱' ca naca da gulenné̱' gubáz chi'i ca'. Quebe guzúaju' na.</t>
  </si>
  <si>
    <t>Nadxa ble'eda' gubáz chee̱ xabáa na' ze̱' lu nísadau', ne lu xu bizre, na' guchisa na'be' xabáa,</t>
  </si>
  <si>
    <t>Cá'anqueze na' bzua xichaj lázrdawe̱' ne̱ chee̱ Bénnea' naca bane̱' chadía chacanna, na' Be' Be' Be' Be' Be' Be' Be' Be' Be' Lá'azxa, ne Xe̱zr la xu, ne nísadau' ca', ne nísadau' ca', dxenné̱': "Québedxa gágute̱ zra."</t>
  </si>
  <si>
    <t>Na' gate zrin zra gate gunná gubáz chee̱ xabáa chee̱' gazre, gate guzú lawe̱' dxuchálaje̱' bchálaje̱' chee̱', nadxa su lau Dios ca naca da nagache chee̱', ca ba gunná be'e Dios benne' we̱n zrin chee̱', benne' ca' buluchálaje̱' waláz chee̱'.</t>
  </si>
  <si>
    <t>Nadxa bénnea' dxenné̱' xabáa bchálajle̱ne̱' neda' xecha lasa, na' guzre̱' neda': ―Guxíaj, xeajxrí'i xiche xiche na' da naxalaj na lu na' gubáz chee̱ xabáa na' ze̱' lu nísadau', ne lu xe̱zr la xu nigá.</t>
  </si>
  <si>
    <t>Nadxa guxá'a naga zua gubáz chee̱ xabáa na', ne guzre̱' le̱': "Be̱nna neda' xiche zren na'." Na' guzre̱' neda': "Guxíaj na, ne gudxé' na. Gaca na xáche'le̱'e̱ lu le̱'e̱, san lu dxú' lue' gaca na sna'a ca bidau' chee̱ bézudau'."</t>
  </si>
  <si>
    <t>Nadxa bulunézruje̱' neda' tu xaga da naca ca tu xia xia xaga, na' guzé̱' na', ne guzre̱' neda': ―Guxasa, ne be̱xuaj xudau' chee̱ Dios lu xudau' chee̱le, ne cugu lá'azxa chee̱ na, ne benne' ca' dxelúe lá'ane̱' na.</t>
  </si>
  <si>
    <t>Nadxa benne' zaj zre̱'e̱ lu xe̱zr la xu gulebéle̱'e̱ne̱' lawe' da belenne̱' chee̱ benne' ca', na' xel-la' dxelebé, ne xuluché̱'e̱ da dxuluchine ljwezre̱' lawe' da guledábague̱' chupa benne' ca' buluchálaje̱' waláz chee̱ Dios, na' caní gulebéle̱'e̱ne̱' lawe' da guledábague̱' zante̱ benne' zaj zre̱'e̱ lu xe̱zr la xu.</t>
  </si>
  <si>
    <t>Ca gudé guca chunna zra chunna zra xugachaj, na' Be' Lá'azxa chee̱ xel-la' nabán da za xabáa, Bénnea' sel-la Dios, guxú'ule̱' benne' ca', na' belexegá'ane̱' ni'e̱, na' benne' ca' belelé'ene̱' le̱' belezrébele̱'e̱.</t>
  </si>
  <si>
    <t>Na' benne' ca' belenne̱' tu chi'i benne' dxenné̱' xabáa, dxe̱'e̱ le̱': ―Le chjaca nigá. Nadxa guluéne̱' lu beuj bza, xjaque̱' xabáa, naga dxelenná benne' dxeledábague̱' le̱' dxelenné̱'e̱.</t>
  </si>
  <si>
    <t>Lu zra ná'queze guca guzrú'le̱'e̱dxa, na' bdxuaj tu cue' chee̱ xe̱zre na', na' gulatie̱' gazre gaxúa benne' biu lu xe̱zr la xu na', na' benne' xezica ca' belezrébele̱'e̱ne̱', na' belúe lá'ane̱' Dios zue̱' xabáa.</t>
  </si>
  <si>
    <t>Na' gunná Jesús: ―Ba gudé xelezaca xelezaca gudé da gudxupe', na' ba za' xelezaca guxunne' xelezaca chunna.</t>
  </si>
  <si>
    <t>Na' gubáz chee̱ xabáa da gazre gubáz chee̱ xabáa bxupe̱' bxáz chee̱' da guzú lawe̱', na' lu xabáa gulenné̱' zizraj zan da dxelenné̱': ―Na'a Xránadxu, ne Cristo chee̱' bache dxenná bea lu xe̱zr la xu nigá chee̱ nna bé'ene̱' ca naca xel-la' dxenná bea chee̱' chadía chacanna.</t>
  </si>
  <si>
    <t>Nadxa benne' chupa gaxúa benne' gula ca', benne' dxelebé'e̱ lawe̱' lau Dios, zaj dxe'e̱ lataj ca', na' buluzú zribe̱' lu xu, dxelúe lá'ane̱' Dios.</t>
  </si>
  <si>
    <t>Dxelenné̱': ―Dxue lá'ana' Lue', Xránadxu Dios, Xránadxu xúgute̱, Lue' nacu', ne zúaquezu', ne za'u. Dxue lá'ana' Lue' lawe' da ba bequé̱'u xel-la' waca zren chiu', ne ba guzú lau' dxenná be'enu'.</t>
  </si>
  <si>
    <t>Bénneache chee̱ xe̱zr la xu ca' belezrá'aqueze̱', san ba bzrin zra guzría xi'u Lue', ne ba bzrin zra guchi'a chee̱ benne' gate ca'. Naca na zra guchi'u da dxal-la' guzría xi'u benne' we̱n zrin chiu', benne' ca' buluchálaje̱' waláz chee̱ Dios, ne benne' ca' zaj naque̱' lá'azxa, ne benne' ca' dxelezrebe̱' Lau', benne' cá'aze, ne benne' blau. Naca na zra guzría xi'u benne' ca' dxuluzría xi'e̱ xe̱zr la xu."</t>
  </si>
  <si>
    <t>Nadxa bxalaj xudau' chee̱ Dios xabáa, na' ble'e lu xudau' na' xichaj lá'azxa chee̱ xel-la' wezría da naxúaj na xel-la' wezría chee̱ Dios. Na' guca gubina' gubina', ne gulebezre xa'a, ne gudxezre, ne guzrú'tequeze, ne guca beuj gasaj.</t>
  </si>
  <si>
    <t>Na'a, bca'ana chale'aj xudau' na', ne quebe guchíchenu' na, lawe' da ba be̱nne̱' na chee̱ benne' quebe zaj naque̱' judío, na' benne' ca' xuluzrítie̱' xe̱zre lá'azxa chee̱ Dios chua beu' chupa beu'.</t>
  </si>
  <si>
    <t>Neda' gunna' xel-la' dxenná bea chee̱ chupa benne' ca' xelenné̱' chia', na' xuluchálaje̱' waláz chee̱ Dios tu gaxúa gaxúa ga xun zra. Xulucá'ane̱' zra lane̱' biu.</t>
  </si>
  <si>
    <t>Benne' chupa benne' caní zaj naque̱' ca chupa xaga olivo, ne chupa xi' da dxulusení na, benne' zaj ze̱' lau Dios chee̱ xe̱zr la xu nigá.</t>
  </si>
  <si>
    <t>Che nu benne' dxaca lazre̱' gune̱' da cale̱la, lu dxú'ala chee̱ benne' ca' dxelagu dxusézxuje̱' xi' chee̱ guzría xi' na benne' ca' dxeledábague̱' le̱'. Cá'anqueze dxal-la' gatie̱' benne' dxaca lazre̱' gune̱' da cale̱la.</t>
  </si>
  <si>
    <t>Benne' caní zaj nape̱' xel-la dxenná bea xuluxúe̱' zran xabáa chee̱ quebe xiuj chee̱ zra gate dxelenné̱' waláz chee̱ Dios. Zaj nape̱' xel-la dxenná bea xuluxunézruje̱' nisa ca dxen, ne zaj nape̱' xel-la dxenná bea xuluzría xi' xe̱zr la xu ca naca xúgute̱ xízrawe̱' ca da dxelaca lazre̱'.</t>
  </si>
  <si>
    <t>Gate xuluxuzre xuluchálaje̱' ca naca da bchálajle̱ benne' caní, na' be' xriwe̱' da dxetaj na le̱' chul-la na' guchínnaje̱' benne' ca', na' guzría xi'e̱ le̱', ne gútete̱' le̱'.</t>
  </si>
  <si>
    <t>Xúgute̱ be̱l-la' dxen chee̱' xelexegá'ane̱' la neza chee̱ xe̱zre zren na' da nazíqueze na Sodoma, ne xe̱zre Egipto, naga gudé na' gudé̱'e̱ Le̱' xaga béguaj.</t>
  </si>
  <si>
    <t>Lu zra chunna zra xugachaj, benne' chee̱ bénneache, ne benne' zri'ine zre sua ca', ne benne' dxelenné̱' dizra', ne benne' xe̱zr la xu ca' xelelé'ene̱' be̱l-la' dxen chee̱' ca', na' quebe xuludée̱' lataj xulucache̱' le̱'.</t>
  </si>
  <si>
    <t>Nadxa ble'e na xabáa tu da dxunna bea na za xabáa. Tu nu'ula nácaqueze̱' zra nacue̱' gubizra, na' beu' zran ni'a na' zran ni'e̱, ne xíchaje̱' tu da naca chazrinnu bela, da zaj nune̱' chazrinnu bela.</t>
  </si>
  <si>
    <t>Nadxa benda' tu chi'i benne' dxenné̱' xabáa, dxenné̱': ―Na'a ba bla' xel-la' weselá, ne ba bla' xel-la' waca chee̱ Dios, ne ba bla' xel-la' dxenná bea chee̱ Le̱', ne ba bla' xel-la' waca chee̱ Cristo chee̱'. Ba gudxú'e̱ lu xu'u bénnea' dxelagu zria benne' biche ljwézrentu', bénnea' dxelagu zria le̱' lau Dios te zra ne chizrela.</t>
  </si>
  <si>
    <t>Benne' gubáz ca' chee̱ xe̱zr la xu nigá belutie̱' Le̱' ne̱ chee̱ xel-la' dxen chee̱ Zríla'dau' na', ne ne̱ chee̱ dizra' da buluchálaje̱' cáte̱ze naca chee̱'. Benne' gubáz ca' quebe gulaca lazre̱' xel-la' nabán chee̱' ne gulátequeze̱' le̱'.</t>
  </si>
  <si>
    <t>Chee̱ le̱ na', le be, xabáa, ne le'e, benne' zre sua lu xe̱zr la xu nigá. Baxache' nácale chee̱ xe̱zr la xu nigá, ne chee̱ nísadau', lawe' da xeajxruj be' xriwe̱' naga zúale, dxezrá'a na lu xichaj lázrdaule, lawe' da ba nézene̱' bátala zrin zra chee̱'.</t>
  </si>
  <si>
    <t>Gate belelé'e naga na' da xriwe̱' na' ba gudxú'ube' lu xe̱zr la xu, na' guzú lawe̱' dxedílaje̱' nu'ula na' ba gúlajbe' bidu biu chee̱'.</t>
  </si>
  <si>
    <t>Na' Dios bnézruje̱' nu'ula na' chupa be' xrílaba' ca be̱ zrila' zren da zren na' chee̱ xexíaje̱' le̱'e̱ xixre' lawe' lataj naga zua gáguze na', naga xelaguba' le̱' tu chi'i, tu iza, ne xugachaj iza, lácala guzúe̱' naga na' be̱la' na'.</t>
  </si>
  <si>
    <t>Nadxa be̱la' na' bcuasa xi' nisa ca tu xe̱gu nisa lu dxu'a nu'ula na' chee̱ cu'u na le̱' chee̱ cu'u na nu'ula na'.</t>
  </si>
  <si>
    <t>Na' xe̱zr la xu gúcale̱ na nu'ula na', na' bexú'u xe̱zr la xu gulé'e̱ xi' na', da guzru na be̱ naga na' be̱l-la' dxen chee̱ na'.</t>
  </si>
  <si>
    <t>Nadxa be' xriwe̱' na' bzrá'ale̱'e̱ nu'ula na', na' guxíaje̱' chee̱ xexíaje̱' wedil-la nen benne' xula ca', benne' zaj naque̱' ca da bdxixruj be'e Dios, ne zaj nape̱' xel-la' dxenná bea chee̱ Jesucristo.</t>
  </si>
  <si>
    <t>Nu'ula nigá ba zue̱' zi'i, na' dxebezre xácheze̱' lawe' da dxezácale̱'e̱ bidu chee̱', ne dxezácabe' lawe' da ba dxezrébele̱'e̱.</t>
  </si>
  <si>
    <t>Nadxa ble'edxu xabáa da xula ca naca xel-la' waca zren. ble'edxu tu da zrente̱, da naca na be̱ xixre', ne zrí'ine̱' sibe xíchaje̱, ne chi xunbe', na' xichaj xíchaje̱' ca' zaj nune̱' wenná bea ca'.</t>
  </si>
  <si>
    <t>Zraga na' guché̱bebe' tu cue' chee̱ bedxúaj na belaj chee̱ be' zran xabáa, na' bzale̱' na lu xe̱zr la xu. Na' guzúa na' lau nu'ula na', ba zua galaj bidu chee̱' na', chee̱ guzría xi'e̱ bidau' na' gate gálajbe'.</t>
  </si>
  <si>
    <t>Guza nu'ula na' guzane̱' tu bidu biu chee̱' biu chee̱ bénnea' dxal-la' nna bé'ene̱' xúgute̱ cue' xe̱zr la xu ca' nen tu xaga da nuzúa xia, san guleché̱'e̱ bidu biu chee̱' na' naga zua Dios, ne naga zua lataj chee̱'.</t>
  </si>
  <si>
    <t>Nadxa nu'ula na' bzrúnnujbe' le̱'e̱ xixre' lawe' lataj naga zua naga ba nucueza Dios le̱be', chee̱ cheajgá'ana chawe̱' le̱be' tu gaxúa gaxúa ga xun zra.</t>
  </si>
  <si>
    <t>Nadxa guca tu da guchaga xabáa. Miguel, ne gubáz chee̱ xabáa chee̱' ca' dxeledábague̱' be' xriwe̱' na'. Na' be̱n na tu guchaga na' nen gubáz chee̱ xabáa ca'.</t>
  </si>
  <si>
    <t>Quebe guca xel-la be' xriwe̱' ca', na' québedxa bi gulezéquene̱' lataj xabáa.</t>
  </si>
  <si>
    <t>Na' bebéaje̱' be̱la' naga na', da naca na be̱la' da gula, da naca na da xriwe̱', ne naca na Satanás, ne da dxezí xe̱'e̱ bénneache zaj zre̱'e̱ xe̱zr la xu nigá. Buluzrúnnujte̱ na lu xe̱zr la xu, ne buluzrúnnujte̱ gubáz chee̱' ca' le̱ na.</t>
  </si>
  <si>
    <t>Nadxa guzúa' lawe' nísadau' na', na' ble'eda' tu be' xriwe̱' dxedé̱' lu nísadau' na'. Xu'ube' tu be̱la' zríla'dau' nazrí'ine̱' xíchaje̱', ne nape̱' chi xun xu'ube', na' lu chi xun chee̱ na' zaj nune̱' chi da guchínene̱', na' xichaj xíchaje̱' ca naca na da dxelenné̱ schanni' chee̱ Dios.</t>
  </si>
  <si>
    <t>Benne' dxal-la' chu'e̱ lu wedil-la, cá'anqueze le̱' chu'e̱ lu wedil-la. Bénnea' dxal-la' gútete̱' nen xia nalá, cá'anqueze le̱' gútete̱' nen xia. Da nigá dxal-la' gaca chee̱ benne' ca' dxeléajle̱'e̱ chee̱ Dios, ne chee̱ xel-la' dxelezrebe lazre' chee̱'.</t>
  </si>
  <si>
    <t>Gudé na' ble'eda' xetú be' xriwe̱' dxe'e̱ lu xe̱zr la xu. Zua chupa bzrina' da zaj naca na ca zríla'dau' chee̱ tu zríla'dau', da dxuluchalaj na ca dxáguzra'.</t>
  </si>
  <si>
    <t>Na' be' xriwe̱' na' dxune̱' ca naca xel-la' waca chee̱ be' xriwe̱' nedxu na' lau be' xriwe̱' na'. Na' be̱ne̱' xe̱zr la xu, ne benne' zaj zre̱'e̱ na, chee̱ xulucá'ana szrene̱' be' xriwe̱' nedxu na', na' bexácate̱ we̱' na' da guzría na gute na.</t>
  </si>
  <si>
    <t>Be' xriwe̱' na' be̱ne̱' xel-la' waca zrente̱, na' cá'anqueze dxusel-la' xi' xabáa chee̱ xelexétaje̱' lu xe̱zr la xu lau bénneache.</t>
  </si>
  <si>
    <t>Na' guzí xe̱'e̱ benne' zaj zre̱'e̱ lu xe̱zr la xu nigá, ne be̱ne̱' xel-la' waca zrente̱ da be̱ne̱' lau be' xriwe̱' na'. Na' gunná bé'ene̱' benne' zaj zre̱'e̱ lu xe̱zr la xu xuluzúe̱' tu bedáu' xiaj be' xriwe̱' na', da guzría na be̱l-la' dxen chee̱ na'.</t>
  </si>
  <si>
    <t>La be' xriwe̱' na' be̱'e̱ lataj gunézruj na xel-la' nabán chee̱ bedáu' xe̱zr la xu na' chee̱ guchálajbe' ca naca bedáu' na', ne gunná bé'ene̱' gate xúgute̱ benne' ca' quebe xelúe lá'ane̱' bedáu' na'.</t>
  </si>
  <si>
    <t>Na' be̱'e̱ xúgute̱ benne' ca', benne' baxache', ne benne' blau ca', ne benne' gunní'a ca', ne benne' xache' ca', ne benne' zaj nada'u, ne benne' zaj nada'u ca', chee̱ xelu'e̱ tu da naxúaj na chalá'a xabe̱la chee̱', u lawe' blau chee̱'.</t>
  </si>
  <si>
    <t>Quebe nu benne' gaca seque' si'e̱, ne quebe seque' bi gune̱' chee̱ si'e̱, che nu benne' nape̱' nisa na', naca na la le̱' chee̱ be' xriwe̱' na', u naca na xiche chee̱ la na'.</t>
  </si>
  <si>
    <t>Da nigá dxal-la' gunu' xel-la sina. Benne' nape̱' xel-la' dxéajni'i dxal-la' gune̱' ca naca xiche be' xriwe̱' na', lawe' da naca na tu xiche chee̱ tu benne', na' xiche na' naca na ga xun gaxúa ga xun chinu tuntu'.</t>
  </si>
  <si>
    <t>Be' xriwe̱' na' da ble'eda' naca na ca tu be̱zre xuaj, na' zria na ca ni'a tu be̱zre be̱zre, na' dxú'abe' naca na ca dxú'abe'. Naga na' bnézrujbe' be' xriwe̱' na' dute̱ xel-la' waca chee̱', ne naga dxenná bea chee̱', ne xel-la' dxenná bea zren.</t>
  </si>
  <si>
    <t>Tu xichaj xichaj be' xriwe̱' na' blé'eda' na ca tu we̱' na gútete̱ na le̱'. Na' bexaca we̱' na' da dxal-la' gatie̱'. Ca naca bénneache zaj zre̱'e̱ lu xe̱zr la xu nigá belexebánene̱' chee̱ be̱ xriwe̱' na'.</t>
  </si>
  <si>
    <t>Na' bulucá'ana szrene̱' be' xriwe̱' na', lawe' da be̱nne̱' xel-la' dxenná bea chee̱ be' xriwe̱' na'. Cá'anqueze bulucá'ana szrene̱' be' xriwe̱' na', dxelenné̱': ―¿Núzraqueze naca ca be' xriwe̱' nigá? ¿Núzraqueze séquele̱zrele̱' chee̱ na?</t>
  </si>
  <si>
    <t>La be̱nna be' xriwe̱' na', dxuchálaje̱' dizra' szren, ne dxuluchálaje̱' schanni' chee̱ Dios, na' be̱nna be' xriwe̱' na' xel-la' dxenná bea chee̱ gaca bea na chua beu'.</t>
  </si>
  <si>
    <t>Be' guzú lau be' na' dxenné̱' schanni' chee̱ Dios, dxenné̱' schanni' chee̱ La Dios, ne chee̱ lataj naga zua Xránadxu, ne chee̱ benne' zaj zre̱'e̱ xabáa.</t>
  </si>
  <si>
    <t>Na' be̱nna lataj bé'ene̱' le̱' gune̱' wedil-la nen benne' ca' dxeléajle̱'e̱ chee̱ Dios, ne guzí' lu na' benne' ca'. Be̱nna lataj bé'ene̱' le̱' xel-la dxenná bea chee̱ guxúe xúgute̱ cue' xrtia, ne benne' dxelenná be'e̱, ne benne' xúgute̱ cue' xe̱zr la xu.</t>
  </si>
  <si>
    <t>Xúgute̱ benne' zaj zre̱'e̱ lu xe̱zr la xu xulucá'ana szrene̱' be̱ xixre' be̱ xixre' na', benne' ca' quebe zaj naxúaj lawe̱' lu xiche chee̱ xel-la' nabán da naxúaj na lu xiche chee̱ Zríla'dau' na', bénnea' bé̱tequeze̱' gate na' be̱ne̱' xe̱zr la xu nigá.</t>
  </si>
  <si>
    <t>Che nu benne' zua nague̱', dxal-la' xenne̱' da nigá.</t>
  </si>
  <si>
    <t>Nadxa ble'eda' chalá'ala, na' ble'eda' tu Zríla'dau' ze̱' lu xi'a Sión, na' zrále̱ne̱' Le̱' tu gaxúa tapa gaxúa cue' gaxúa benne' biu ca' zaj naxúaj lawe̱' xiche chee̱ Xre̱'.</t>
  </si>
  <si>
    <t>Cá'anqueze benne' nigá xí'aje̱' xrise uva wal-la da dxezrá'a Dios, da naca na ca tu be̱l-la' dxen chee̱ xel-la' zi' da guzría xi' Dios. Benne' nigá xelezaca zi' lu xi' chee̱ xabáa lá'azxa ca', ne lu xichaj lázrdawe̱' chee̱ Zrí'ine̱' na'.</t>
  </si>
  <si>
    <t>Na' ca dxeza zi' da xelezaca zi' xelezaca benne' ca' québedxa xexíaje̱' chadía chacanna. Ca' naca na, benne' ca' bulucá'ana szrene̱' be' xriwe̱' na', ne xiaj lawe̱' da naca na, québedxa xelezí'queze̱' te zra ne chizrela, ne cá'anqueze xelezí'queze benne' ca' zaj nape̱' xel-la' dxenná bea chee̱ na'.</t>
  </si>
  <si>
    <t>'Zaj zrente̱ na' dxal-la' xel-la' zren lazre' chee̱ benne' ca' zaj naque̱' chee̱ Dios. Benne' ca' dxuluzúe̱' ca da bdxixruj be'e Dios, ne dxeléajle̱'e̱ chee̱ Jesús.</t>
  </si>
  <si>
    <t>Nadxa benda' tu chi'i lu be' xabáa, dxe̱'e̱ neda': ―Gunná: Ba neza zrente̱ naca na chee̱ benne' ca' dxelexázrene̱' lu na' Xránadxu, benne' ca' dxelelé'ene̱' ca nácaqueze na'. Na' gunná Be' Lá'azxa. Awe'. Na' gunná Be' Lá'azxa, lawe' da quebe dxelexezúaqueze̱' ca naca zrin da dxelune̱'.</t>
  </si>
  <si>
    <t>Na' gunná' gunná' neda', na' ble'eda' tu beuj da chiche, na' lu beuj na' dxe' Tu benne' na' dxe'e̱ ca tu Benne' Gulje̱' Bénneache, ne cu'e̱ xíchaje̱' tu da naca oro, ne lu ne̱'e̱ tu xaga da gudxúa na.</t>
  </si>
  <si>
    <t>Nadxa bedxúaj xetú gubáz chee̱ xabáa na', na' gunné̱' zizraj nen dizra' blau bénnea' dxe'e̱ lawe' beuj na', dxenné̱': ―Bde xaga chiu', ne gulebí' lawe' da ba bzrin zra xequé̱'u da gulebí'u, lawe' da bache bache gulebí' lu xe̱zr la xu.</t>
  </si>
  <si>
    <t>Na' Bénnea' dxe'e̱ lawe' beuj na' bzue̱' xíxre'e̱ lu xe̱zr la xu, na' ca'an guca gulebía xi' xe̱zr la xu.</t>
  </si>
  <si>
    <t>Nadxa bdxuaj xetú gubáz chee̱ xabáa chee̱ xudau' na', ne cá'anqueze le̱' nu'e̱ tu xia guzache.</t>
  </si>
  <si>
    <t>Nadxa bdxuaj xetú gubáz chee̱ xabáa na', bénnea' nape̱' xel-la' dxenná bea chee̱ xi', na' gunné̱' zizraj nen dizra' blau bénnea' nape̱' xaga ban. Dxe̱'e̱ bénnea' nape̱' xaga ban: ―Bde xaga ban chiu', ne gulebíajle̱' xíxre'du ca' chee̱ xe̱zr la xu nigá, lawe' da ba dxezrá uva na' ba nabizre.</t>
  </si>
  <si>
    <t>Nadxa gubáz chee̱ xabáa na' gulu'e̱ xia chee̱' lu xe̱zr la xu, ne bequé̱'e̱ uva ca' chee̱ xe̱zr la xu, na' bcuase̱' na naga dxezrá' uva ca' lu xe̱zr la xu, na' xeajlegué̱'e̱ na naga dxezrá' uva chee̱ Dios.</t>
  </si>
  <si>
    <t>Na' benda' tu chi'i lu be' zran xabáa, da naca na ca dxun schaga da dxedá nisa, ne ca dxun tu gunní'a dxuzrízie̱', ne ca dxelenne benne' dxuluxuzájle̱'e̱ bchiuj da dxuluxuzájle̱'e̱ na.</t>
  </si>
  <si>
    <t>Gulebéaje̱' xaga da dxelú'u bénneache lu xe̱zre na', na' lu xaga da dxelú'u na' bedxúaj dxen chee̱ xelu'e̱ bzrina' ca', cadxa guca na tu gaxúa cuita chunna gaxúa cuína na.</t>
  </si>
  <si>
    <t>Zjaque̱' dxuluzúaje̱' tu da naca na tu da naca na da naca na tu da naca na cube lau Dios, naga zua lataj naga zria lawe' blau, ne lau tapa be' xriwe̱' ca', ne lau benne' gula sina ca'. Netú benne' quebe gulezéquene̱' gulé'ene̱' da naca na da naca na ca naca na tu gaxúa cue' tapa gaxúa benne' biu, benne' biu ca' zaj naxelezí' lu ne̱'e̱ xe̱zr la xu.</t>
  </si>
  <si>
    <t>Benne' caní zaj naque̱' benne' quebe gulácaqueze̱' xrlátaje nen nu'ula ca', lawe' da zaj naque̱' ca tu nu'ula xrlátaje. Benne' caní dxelune̱' Zrí'ine̱' Zrí'ine̱' gátete̱ze xexíaje̱' Le̱'. Benne' caní belú'e̱ ládujla bénneache chee̱ gácale̱' ca tu cue' da gulácale̱'e̱ lau Dios, ne chee̱ Zrí'ine̱'.</t>
  </si>
  <si>
    <t>Quebe bi dxezrelne̱' nu benne' ca' xululé'e cuine̱', lawe' da quebe bi we̱n da xrlátaje lau Dios, ne quebe nu seque' gúquene̱' xrlátaje lau Le̱'.</t>
  </si>
  <si>
    <t>Nadxa ble'eda' xetú gubáz chee̱ xabáa dxetaj zran xabáa. Zua tu gubáz chee̱ xabáa da zeajlí canna chee̱ guzenda' bénneache zaj zre̱'e̱ lu xe̱zr la xu, ne chee̱ xúgute̱ cue' xe̱zr la xu, ne xúgute̱ cue' zri'ine, ne cue' benne' dxuluchálaje̱' dizra' chawe', ne bénneache.</t>
  </si>
  <si>
    <t>Dxenné̱' zizraj: ―Le zrebe Dios, ne le gusá lá'ane̱' Le̱' lawe' da ba bzrin zra guchi'a chee̱ bénneache. Na' le gucá'ana szrene̱' Xra' be̱ne̱' xabáa, ne xe̱zr la xu, ne nísadau', ne nisa ca' zaj naca nisa.</t>
  </si>
  <si>
    <t>Nadxa xetú gubáz chee̱ xabáa xula, na' guzre̱' le̱': ―Ba bzrinte̱. Ba bzrinte̱ Babilonia, xe̱zre blau na'. Ba bzrinte̱ na lawe' da be̱n na xrise uva wal-la chee̱ xúgute̱ cue' xe̱zr la xu ca', da naca na xel-la' wezría chee̱ da sban da dxucá'ana chawe' na le̱'.</t>
  </si>
  <si>
    <t>Nadxa tu gubáz chee̱ xabáa guxunne' cuzru benne' caní, dxenné̱' zizraj: ―Che nu benne' dxucá'ana szrene̱' be' xriwe̱' na', ne bedáu' xiaj na', ne dxezi'e̱ na lawe̱' szren na laube', u ne̱'e̱ na',</t>
  </si>
  <si>
    <t>Nadxa ble'eda' xabáa xetú xel-la' waca zren da za xabáa, da zrente̱ na, naca na da dxebánedxu. Belexú'e̱ gazre gubáz chee̱ xabáa zaj nu'e̱ gazre xízrawe̱' da zaj naca na da xelezaca, da naca na da bze̱be, lawe' da lu da caní dxezrá'a Dios.</t>
  </si>
  <si>
    <t>Na' ble'eda' ca tu nísadau' da naca na ca tu beaj da dxugágule̱'e̱ na, da naxechaj na lu xichaj lázrdawe̱'. Benne' ca' belexebéaje̱' xel-la' szren chee̱ be' xriwe̱', ne chee̱ da naca na be̱ xixre', ne chee̱ da naxúaj na le̱', ne chee̱ xiche chee̱ na', zaj ze̱' lawe' nísadau' na', zaj nu'e̱ xiaj da bchixre Dios chee̱ xelune̱'.</t>
  </si>
  <si>
    <t>Benne' ca' dxelul-le̱' xel-la' waca chee̱ Moisés, benne' we̱n zrin chee̱ Dios, ne xel-la' waca chee̱ Zríla'dau' na'. Dxelenné̱': ―Xrana' Dios, Xránadxu, Xránadxu xúgute̱ xel-la' dxenná bea, zaj naca na da zrente̱, ne zaj naca na da xrlátaje, ne da li ca naca da dxunlu' Lue', Benne' Wenná Bea Chee̱ Lá'azxa ca'.</t>
  </si>
  <si>
    <t>¿Nuzra quebe zrébedxa Lue', Xran, ne xelúe lá'ane̱' Lau', lawe' da tuze Lue' nacu' lá'azxa? Xúgute̱ bénneache chee̱ xe̱zr la xu xelelé̱'e̱, ne xulucá'ana szrene̱' Lue', lawe' da ba ble'e lá'azxa ca dxun Lue' ca da dxunle.</t>
  </si>
  <si>
    <t>Ca gudé na' ble'eda' bxalaj xudau' xabáa naga zua xudau' naga zua xu'u lataj naga xu'u ca naca da guche̱be lazre' Dios.</t>
  </si>
  <si>
    <t>Nadxa beledxúaj gazre gubáz chee̱ xabáa ca', benne' zaj nu'e̱ da gazre xízrawe̱' da dxaca chee̱ xízrawe̱' na', zaj nacue̱' zra lane̱' ladxe' da naca na xrtan, ne dxácate̱ na, na' zaj nune̱' lachu'e̱ tu xrtan oro.</t>
  </si>
  <si>
    <t>Nadxa tu chee̱ tapa be' xriwe̱' ca' bnézruje̱' chee̱ gazre gubáz chee̱ xabáa ca' gazre zriga' da zaca, zaj zráte̱ na zria Dios, Bénnea' naca bane̱' chadía chacanna.</t>
  </si>
  <si>
    <t>Na' guzúale̱'e̱ xudau' na' da naca be' da dxucá'ana szren chee̱ Dios, ne chee̱ xel-la waca chee̱ Le̱', na' quebe nu guxú'u lu xudau' na' cadxa xegá'ana cha chee̱ da gazre xízrawe̱' da guca na, da gulenná gubáz chee̱ xabáa caní.</t>
  </si>
  <si>
    <t>Nadxa benda' tu chi'i benne' dxenné̱' zizraj ládujla xudau' na', dxe̱'e̱ chee̱ gubáz chee̱ xabáa caní: ―Le chjaca, ne le xelezría xi'e̱ lu xe̱zr la xu da zaj zre̱'e na' da ba xa' da guzrá' Dios.</t>
  </si>
  <si>
    <t>Nadxa gubáz chee̱ xabáa bxruze na' xeajluzrí'e̱ da na' xu'ube' lu lataj naga zria be' xriwe̱' na', na' guchul-la naga dxenná bea chee̱ na, na' gulebía xi' lu xel-la zi' lu xel-la zi'.</t>
  </si>
  <si>
    <t>na' gulenné̱' schanni' chee̱ Dios chee̱ xabáa lawe' da zaj naca xel-la' dxelezaca zi' chee̱ na, ne chee̱ xízrawe̱' ca' da dxezácaqueze na, san quebe belexebí'i lazre̱' ca naca da belune̱'.</t>
  </si>
  <si>
    <t>Nadxa gubáz chee̱ xabáa xrupa bxruj gubáz chee̱ xabáa na' xeajxruj bzrin chee̱' lu xi'a zren na', da naca na xe̱gu Efrate, na' gulebizre nisa na', chee̱ gaca la neza naga cheajlechálaj benne' wenná bea ca' zaj zre̱'e̱ chalá'a naga dxalaj gubizra.</t>
  </si>
  <si>
    <t>Nadxa ble'eda' chunna be' xriwe̱' da zaj naca na ca be̱la' naga, ne lu dxú'ala be' xriwe̱', ne lu dxú'ala benne' we̱n lazre' na', da dxuluchalaj chunna be' xriwe̱' ca', da zaj naca na ca bgúgudu ca' biche.</t>
  </si>
  <si>
    <t>naca na be' xriwe̱' ca' zaj naca be' xriwe̱' ca', da dxelune̱' xel-la' waca zrente̱. Xriwe̱' ca' dxelexedxúaj na naga zaj zra' benne' wenná bea ca' zaj zre̱'e̱ xe̱zr la xu, chee̱ xuluxutupe̱' benne' ca' chee̱ xel-la' wedil-la lu zra blau chee̱ Dios, Xránadxu xúgute̱.</t>
  </si>
  <si>
    <t>Na' gunná Jesús: ―¡Le nna'xque! Neda' xelá'a ca tu gubán. Ba neza zrente̱ naca na chee̱ benne' dxuxúe̱' zrize, ne dxune̱' zra lane̱' chee̱ quebe tadxe'e̱ gala xíchaje̱' zra lane̱', chee̱ quebe xelelé'ene̱' da xelún bénneache chee̱' na.</t>
  </si>
  <si>
    <t>Nadxa be' xriwe̱' ca' buluxutupe̱' benne' wenná bea ca' lataj na' nazí le na dizra' hebreo le na Har-Magédón.</t>
  </si>
  <si>
    <t>Nadxa gubáz chee̱ xabáa bxupe' bxruj chee̱ xabáa na' da xu'ube' lu beuj. Na' lu lataj bla' tu chi'i benne' dxenné̱' zizraj ze̱'e̱ lu xudau', ze̱'e̱ lataj blau chee̱ Dios, dxenné̱': ―Ba guca li ca naca.</t>
  </si>
  <si>
    <t>Nadxa guzú lau dxelebezre xa'a, ne guzría xi', ne guziu' gunní'a, ne guzrú'le̱'e̱, ne guzrú'le̱'e̱ na tu xe̱zr la xu da quebe ne xelelé'equezne̱' ca da nigá ca guca gate guzúale̱ bénneache lu xe̱zr la xu.</t>
  </si>
  <si>
    <t>Na' xe̱zre zren na' be̱n na chunna gachaj, na' xe̱zre ca' chee̱ xúgute̱ xe̱zr la xu ca' belexruj na. Na' Dios bsa lazre̱' Babilonia, xe̱zre zren na', chee̱ gúcale̱'e̱ na chee̱ nu benne' ca' xrise uva wal-la da naca na xel-la' zi' chee̱'.</t>
  </si>
  <si>
    <t>Na' guxíaj benne' nedxu nedxu, na' xeajluzríe̱' zruágadau' chee̱' lu xe̱zr la xu, na' bela guzúa' tu we̱' xízrawe̱', ne tu we̱' da dxuzúa zi' lu xichaj lázrdau benne' ca' zaj nape̱' xichaj be' xriwe̱' na', ne benne' ca' dxulucá'ana szrenbe' bedáu' chee̱ be̱ xiaj na'.</t>
  </si>
  <si>
    <t>Ca naca xúgute̱ xe̱zr la xu na' buluzrúnnuje̱', na' quebe bi ne xelelé'ene̱' xi'a ca'.</t>
  </si>
  <si>
    <t>Nadxa bedxúaj tu gubizra zren na' da zrente̱ lu be' zran xabáa, ca xaga da dxácate̱ na tu cue', na' gulenné̱' schanni' chee̱ Dios lawe' da bdxuaj da guzría xi' da guzría xi na', lawe' da zren da guzría xi na.</t>
  </si>
  <si>
    <t>Nadxa bénnea' gudxupe' gubáz chee̱ xabáa bzue̱' ca naca zriga' chee̱' lu nísadau', na' na' bexaca na dxen ca dxen chee̱ benne' gate, na' gulátequeze xúgute̱ be̱l-la' dxen chee̱ da zaj zre̱'e̱ lu nísadau'.</t>
  </si>
  <si>
    <t>Nadxa bénnea' guxunne' gubáz chee̱ xabáa bzue̱' ca naca chee̱' da xu'u chee̱' lu xe̱gu ca', ne lu nisa ca', na' xeajlexrú'une̱' na dxen.</t>
  </si>
  <si>
    <t>Na' benda' gubáz chee̱ xabáa na' zue̱' nisa na' gunné̱': ―Xran, chawe' nacu' Lue', Lue', Lue' nacu', ne zúaquezu', ne wazúaquezu', lawe' da caní guchi'u ca da dxuchi'u.</t>
  </si>
  <si>
    <t>Benne' caní belutie̱' xel-la' gute chee̱ benne' lá'azxa ca', ne chee̱ benne' ca' buluchálaje̱' waláz chee̱ Dios, na' Lue' ba be̱nnu' le̱' xel-la' dxen chee̱ xele'aj. Da caní zaj naca na chee̱'. Dxuluxunézrujle̱'e̱ na.</t>
  </si>
  <si>
    <t>Nadxa benda' tu benne' dxuchálaje̱' lu cugu lá'azxa, gunné̱': ―Da li, Xránadxu Dios, Xránadxu xúgute̱, dxuchi'e̱ da li, ne xrlátaje ca dxuchi'u ca naca da dxuchi'u.</t>
  </si>
  <si>
    <t>Nadxa gubáz chee̱ xabáa na' gunná tapa gubáz chee̱ xabáa na' xeajlué̱'e̱ da naxúaj na lu xe̱zr la xu, na' be̱' lataj na' guzezxe na lu xe̱zr la xu na' chee̱ guzezxe na benne' ca'.</t>
  </si>
  <si>
    <t>Benne' ca' gulecuade̱' lu da la chul-la na', na' gulezú lawe̱' dxelenné̱' schanni' chee̱ Dios, Bénnea' nape̱' xel-la' dxenná bea chee̱' ca naca xízrawe̱' caní, san quebe belexebí'i lazre̱' chee̱ xelúe lá'ane̱' Le̱'.</t>
  </si>
  <si>
    <t>Tu benne' chee̱ gubáz chee̱ xabáa ca' zaj nu'e̱ gazre gubáz chee̱ xabáa ca' zaj nuxre̱' gazre xíchaje̱', na' guzre̱' neda': ―Gudá nigá, na' gulé'eda' lue' ájala guzría xi'e̱ bxruze zren na' da guzría xidxu, nu'ula zren na' guzría na lawe' nisa zan.</t>
  </si>
  <si>
    <t>Na' gazxu' benne' ca' zaj naque̱' wenná bea zaj naque̱' wenná bea. Xegu'e̱ zaj naque̱' wenná bea, na' tue̱' zua, na' xetúe̱' quebe ne xide̱'. Gate xida na, na' dxal-la' gácaqueze na tu chí'idau'ze.</t>
  </si>
  <si>
    <t>Na' be' xriwe̱' na' guzúa na, ne quebe nácaqueze na', na' lé̱queze̱' naque̱' wenná bea xrunu', na' naque̱' tuze benne' gazre ca', na' zéaje̱' cuía xi'e̱.</t>
  </si>
  <si>
    <t>Na' gunná Jesús: ―Gazre chi cuzre bea ca' da blé'enu' zaj naca na chi wenná bea benne' ca' quebe ne xelexú'e̱ xel-la' dxenná bea chee̱', san xelezí'e̱ xel-la' dxenná bea ca tu chí'idau'ze, ca xel-la' dxenná bea chee̱ be' xriwe̱' na'.</t>
  </si>
  <si>
    <t>Benne' caní zaj naque̱' tuze dizra' dxelune̱' chee̱ xulunézruje̱' be̱zr la xu na' xel-la' dxenná bea chee̱', ne xel-la' dxenná bea chee̱'.</t>
  </si>
  <si>
    <t>Benne' wenná bea caní xuludée̱' gubáz chee̱ Zríla'dau' na', na' Zríla'dau' na' guzrí'inele̱' benne' ca' lawe' da naca Le̱' Xrane xrane xrane ca', ne Wenná Bea chee̱ benne' wenná bea ca'. Cá'anqueze zrále̱ne̱' benne' ca' zaj zrále̱ne̱' Le̱', benne' ca' ba gunné̱', ne benne' ca' ba gucá'a, ne benne' li lazre̱'.</t>
  </si>
  <si>
    <t>Nadxa gunná bénnea', guzre̱' neda': ―Benne' nisa ca' ble'enu', naga dxe'e bxruze na' we̱n zrinnaj na', zaj naca na bénneache, ne benne' zan, ne bénneache chee̱ xe̱zr la xu ca', ne benne' xuluchálaje̱' xrtizra'.</t>
  </si>
  <si>
    <t>Na' gunná Jesús: ―Benne' caní zaj naque̱' chie̱' cuzru be' xriwe̱' na', benne' caní welecuídene̱' nu'ula we̱n da zrinnaj na', ne xuluxuzré̱'e̱ nu'ula cuide' na', ne xuluxázrjene̱' zra lane̱'. Xelawe̱' be̱la' dxen chee̱ na, ne xuluzézxe̱' le̱' lu xi'.</t>
  </si>
  <si>
    <t>Dios ba bzue̱' lu xichaj lázrdawe̱' benne' caní chee̱ xelune̱' ca da dxaca lazre' Le̱', chee̱ xelezí' tuze dizra', ne chee̱ xulunézruje̱' xel-la' dxenná bea chee̱' lu be̱l-la' dxenná bea chee̱ na lau be' xriwe̱' na', cadxa gaca li ca xrtizra' Dios.</t>
  </si>
  <si>
    <t>Nu'ula na' belelé'enu' naca na xe̱zre zren na' da dxenná bea na naga dxenná bea benne' wenná bea ca' zaj zre̱'e̱ lu xe̱zr la xu.</t>
  </si>
  <si>
    <t>Benne' wenná bea ca' chee̱ xe̱zr la xu gulune̱' dul-la nen nu'ula na', na' benne' zaj zre̱'e̱ lu xe̱zr la xu gulé'ajle̱'e̱ xrise uva wal-la chee̱ da sban chee̱ xel-la' wechaga na'.</t>
  </si>
  <si>
    <t>Nadxa be' Lá'azxa chee̱ Dios be'e̱ neda', na' guché̱ na neda' le̱'e̱ xixre' lawe' lataj. Na' ble'eda' tu nu'ula dxe'ebe' tu be̱la' bzrina' bzawe, ne zúale̱ na xichaj lázrdawe̱' da dxelenné̱' schanni' chee̱ Dios. Be̱la' na' zaj zua gazre xíchaje̱, ne chi xun zren.</t>
  </si>
  <si>
    <t>Zra nu'ula na' nácue̱' zra lane̱' da zaca bzawe, ne da bzawe, ne da zaj nácue̱' oro, ne xiaj zren ca' da zácale̱'e̱, ne bga ca' da zácale̱'e̱. Nu'ula na' xu'e̱ tu zriga' oro, nazrate̱ na da sban da dxucá'ana szren, ne da naca na da sban da be̱n le̱' dul-la.</t>
  </si>
  <si>
    <t>Buludé̱'e̱ lawe̱' tu xiche da naxúaj na lu xichaj lázrdawe̱'. Caní naxúaj na: Tu da nagache̱be lazre', ne da naxúaj na lu xichaj lázrdawe̱'. Naxúaj na lu xichaj lázrdawe̱' da naxúaj na lu xichaj lázrdawe̱', ne lu xichaj lázrdawe̱' da zaj naxúaj na lu xe̱zr la xu nigá. Naxúaj na lu xichaj lázrdawe̱', ne lu xichaj lázrdawe̱' da zaj naxúaj na lu xichaj lázrdawe̱'. Naxúaj na lu xichaj lázrdawe̱'. Naxúaj na lu xichaj lázrdawe̱'.</t>
  </si>
  <si>
    <t>Na' ble'eda' nu'ula nigá de̱ xichaj lázrdawe̱' dxen chee̱ benne' ca' gulatie̱' benne' ca' chee̱ Dios, ne chee̱ benne' ca' belutie̱' Jesús. Gate ble'eda' nu'ula nigá, na' bezrela' neda'.</t>
  </si>
  <si>
    <t>Na' gubáz chee̱ xabáa na' guzre̱' neda': ―¿Bizr chee̱ na' dxexebánenu' lue'? Neda' xapa' lue' ca naca chee̱ nu'ula nigá, ne ca naca chee̱ be' xriwe̱' na', ne zrí'ine̱' na', ne nape̱' gazre xíchaje̱', ne chi xun zren.</t>
  </si>
  <si>
    <t>Bénnea' be' xriwe̱' da blé'enu' guzúa na, na' québedxa zua na, na' dxal-la' xexíaje̱' lu chul-la na', na' guzúa chee̱ xexíaje̱' chee̱'. Na' benne' zaj zre̱'e̱ lu xe̱zr la xu, benne' ca' quebe zaj naxúaj lawe̱' lu xiche chee̱ xel-la' nabán gate guzú lawe̱' xe̱zr la xu nigá, xelexebánene̱' gate xelelé'ene̱' be' xriwe̱' na', na' guzúa na, ne québedxa zua na, na' xelé̱'e̱ na.</t>
  </si>
  <si>
    <t>―Naga de̱ nigá de̱ xichaj lázrdawe̱' da nape̱' xel-la' dxéajni'i. Zri'ine xíchaje̱ caní zaj naca na gazre xi'a ca', naga dxe' nu'ula na' dxe'e̱ lawe' xi'a ca'.</t>
  </si>
  <si>
    <t>Ca gudé na' ble'eda' xetú gubáz chee̱ xabáa dxetaj tu gubáz chee̱ xabáa, nape̱' xel-la' dxenná bea zren, na' lu xe̱zr la xu bsaní na dute̱ xel-la' szren chee̱'.</t>
  </si>
  <si>
    <t>Dxelezrébele̱'e̱ zítu'la lawe' da xelezrebe̱' ca naca da saque̱' chee̱', na' xelenné̱': ―¡Edxugúa! ¡Edxugúa, xe̱zre zren na' da naca na, xe̱zre Babilonia, xe̱zre nazrí'ine̱' dute̱ xel-la waca! Tu chí'idau'ze ba bzrin zra guchi'a ca naca da dxal-la' gunu'.</t>
  </si>
  <si>
    <t>Benne' we̱te benne' we̱te chee̱ xe̱zr la xu xelebezre̱', ne xelebezre xache̱' lawe' da dxelelé'ene̱' lawe' da québedxa nu benne' dxelezí'e̱ da nu benne' chee̱ xe̱zr la xu nigá.</t>
  </si>
  <si>
    <t>ne dumí oro, ne dumí plata, ne xiaj xrtante̱ da zácale̱'e̱, ne da zácale̱'e̱, ne da zaca, ne da zaca bzawe, ne da zaca bzawe, ne da xesu' xrna, ne da zaca bzawe, ne xúgute̱ da zaj naca na xaga da dxelá zixre, ne xúgute̱ da zaj naca na xaga da zaca, ne da zaj naca na xaga zren, ne da zren, ne da zren.</t>
  </si>
  <si>
    <t>ne xtila xtila, ne da dxelá zixre ca', ne da dxelá zixre ca', ne da dxelá zixre ca', ne xrise uva wal-la, ne da za zren na', ne bínnedu ca' chee̱ zrua' xtila, ne bínnedu ca', ne zrila' chee̱ be̱ xixre', ne zrila' chee̱ be̱ xixre', ne zrila' ca', ne bzrila' ca', ne bzrila' ca', ne xel-la nabán chee̱ benne' we̱n zrin ca', ne xel-la nabán chee̱ bénneache.</t>
  </si>
  <si>
    <t>Na' gunná Jesús: ―Xúgute̱ da chawe' da dxezaca lazru' québedxa zúantu', na' xúgute̱ da gunní'a, ne da zácale̱'e̱ chee̱' québedxa bi zaj zua na chiu', na' cabata' xelé'enu' da caní.</t>
  </si>
  <si>
    <t>Benne' we̱n zrin ca' gulebéaje̱' da caní, benne' ca' ba belúnle̱'e̱ xel-la gunní'a lu xe̱zr la xu nigá, xelezrébele̱'e̱ zítu'la lawe' da dxelezrébele̱'e̱ ca naca da saque̱' chee̱ xe̱zr la xu nigá. Xelebezre̱', ne xelebezre̱'.</t>
  </si>
  <si>
    <t>dxelenné̱': ―¡Edxugúa! ¡Edxugúa! ¡Benne' xe̱zre zren na'u! Lu xe̱zre nigá nácue̱' zra lane̱' da naca xrtan da zaca, ne da zaca bzawe, ne da bzawe̱' bzawe, ne bzawe̱' da zaca, ne xiaj xrtante̱ da zácale̱'e̱.</t>
  </si>
  <si>
    <t>Zane' tu chí'idau'te̱, ba guzría xi'e̱ ca naca da gunní'a caní. Xúgute̱ benne' dxuluxúe̱' da dxedá lawe' nísadau' ca', ne xúgute̱ benne' dxulusá da dxedá lawe' nísadau' ca', ne benne' dxulusá da dxedá lawe' nísadau' ca', ne xúgute̱ benne' we̱n zrin da dxedá lawe' nísadau' xelezré̱'e̱ zítu'la,</t>
  </si>
  <si>
    <t>Gate belelé'ene̱' ca naca da dxezxe na da dxezxe' xe̱zre na', na' gulebezre xe̱'e̱, dxelenné̱': ―¿Quebe ne zua xe̱zre ca xe̱zre blau nigá?</t>
  </si>
  <si>
    <t>Nadxa buluzale̱' bxrte xu da buluzría xichaj lázrdau benne' ca', ne gulebezre xe̱'e̱, ne gulebezre xache̱', dxelenné̱': ―¡Edxugúa! ¡Edxugúa, xe̱zre zren na' da zrente̱! Lu xe̱zre nigá, naga xúgute̱ benne' ca' zaj zra' da dxedá lawe' nísadau' ca' buluxunézruje̱' da gunní'a ne̱ chee̱ xel-la' gunní'a chee̱ na. Tu chí'idau'ze ba bzuate̱ na.</t>
  </si>
  <si>
    <t>Gunné̱' zizraj be' xriwe̱' xu'ube', dxenné̱': ―¡Guxrite! ¡Guxrite Babilonia, xe̱zre zren na'! Ba bzrin na naga zaj xu'u be' xriwe̱' ca', ne naga zaj xu'u xúgute̱ be' xriwe̱', ne naga zaj xu'u xúgute̱ bxínnedu ca' sban, ne da dxuzúaqueze na.</t>
  </si>
  <si>
    <t>Le be, xabáa, le be, ne le'e, benne' lá'azxa ca', ne le'e, benne' gubáz ca' chee̱ Dios, ne le'e, benne' ca' buluchálaje̱' waláz chee̱ Dios, lawe' da Dios bdee̱' chee̱le ca da be̱ne̱' chee̱le lu xe̱zr la xu nigá.</t>
  </si>
  <si>
    <t>Nadxa tu gubáz chee̱ xabáa nape̱' xel-la' wal-la. Guqué̱'e̱ tu xiaj ta'a ca tu xiaj xi'i xia, na' bzale̱' na lu nísadau', dxenné̱': ―Cá'anqueze gudée̱' wedil-la na, ca naca xe̱zre Babilonia, xe̱zre zren na', na' québedxa bi xelexezrela na.</t>
  </si>
  <si>
    <t>Xúgute̱ bénneache chee̱ bénneache québedxa xelenne̱' chi'i, ne benne' gubizra, ne benne' gubizra, ne benne' gubizra, ne benne' dxelútie̱' bchiuj, québedxa xelenne̱' lizre̱'. Québedxa xelelé'equezne̱' nu benne' we̱n zrin chee̱ xúgute̱ da xelune̱', ne québedxa xelenne̱' zizraj.</t>
  </si>
  <si>
    <t>Québedxa gusení na chiu', ne québedxa xennu' chi'i tu xi', ne québedxa xennu' chi'i benne' wechaga na', ne chi'i nu'ula wechaga na'. Caní gaca gaca lawe' da benne' we̱te we̱te chiu' zaj naque̱' benne' gunní'a ca' lu xe̱zr la xu nigá. Chee̱ le̱ na' québedxa guzí xe̱ xúgute̱ xe̱zr la xu ca' ne̱ chee̱ xel-la' wazrá' lue'.</t>
  </si>
  <si>
    <t>Lu xe̱zre nigá blé'ene̱' na' belutie̱' benne' ca' buluchálaje̱' waláz chee̱ Dios, ne benne' ca' zaj naque̱' chee̱ Dios, ne xúgute̱ benne' ca' belutie̱' lu xe̱zr la xu.</t>
  </si>
  <si>
    <t>Ca'an gaca na lawe' da ca naca bénneache zaj zre̱'e̱ xúgute̱ xe̱zr la xu gulé'ajle̱'e̱ xrise uva wal-la chee̱ dul-la chee̱ da dxucá'ana ditaj xel-la' nuchaga na'. Benne' wenná bea ca' chee̱ xe̱zr la xu belune̱' dul-la nen nu'ula na', na' benne' we̱n zrin ca' chee̱ xe̱zr la xu gulé'ajle̱'e̱ da gunní'a lu xel-la' gute chee̱ da gunní'a na'.</t>
  </si>
  <si>
    <t>Nadxa benda' xetú chi'i lu be', gunné̱': ―Le xedxúaj, benne' chia', le xedxúaj lu xe̱zr la xu nigá chee̱ quebe si'le ca naca dul-la da be̱ne̱', ne quebe si'le ca naca xízrawe̱' da xelezaca le̱'.</t>
  </si>
  <si>
    <t>lawe' da ba belexezrín dul-la chee̱ nu'ula nigá ca naca naga zua xabáa, ne Dios ba bsa lazre̱' ca naca da cale̱la da be̱ne̱'.</t>
  </si>
  <si>
    <t>Le gunezruj chee̱' ca da ba be̱n le'e, ne le xe̱'e̱ da dxupá'anale ca da be̱ne̱'. Le guzi'e̱ da dxupá'anale ca da be̱ne̱' chee̱le. Le guzi'e̱ lu xí'aja' da ba nucá'anale, da gudxupá'anale le̱' da cale̱la.</t>
  </si>
  <si>
    <t>Na'a, ca be̱n dítaje̱' xel-la' szren chee̱', ne be̱ne̱' xel-la' gunní'a xrlátaje. Chee̱ le̱ na' le gucuase̱', ne le cuezre, lawe' da dxenné̱' lu xichaj lázrdawe̱': "Neda' dxe'a ca tu nu'ula dxenná be'eda'. Quebe naca' nu'ula ba gute benne' chee̱', na' cabata' cuézrele̱'a."</t>
  </si>
  <si>
    <t>Chee̱ le̱ na', tu zra ná'queze gaca chee̱' ca naca da xriwe̱' da xelezaca le̱', xel-la gute, ne xel-la' dxebezre, ne gubina', na' xelezxe na le̱' lu xi' chee̱', lawe' da nácaqueze Xránadxu Dios, Bénnea' dxuchi'e̱ chee̱', nape̱' xel-la' waca zren.</t>
  </si>
  <si>
    <t>Benne' wenná bea ca' chee̱ xe̱zr la xu, benne' gulaque̱' dul-la nen le̱' da cale̱la, ne belúale̱'e̱ chee̱', benne' wenná bea ca' zaj zre̱'e̱ lu xe̱zr la xu, benne' belune̱' dul-la nen le̱', na' belúale̱'e̱ da zácale̱'e̱, gate xelelé'ene̱' ca naca da guzría xi' da xezxe na le̱'.</t>
  </si>
  <si>
    <t>Ca gudé na' benda' chi'i tu chi'i benne' zante̱ zaj zre̱'e̱ xabáa, dxelenné̱': ―¡Gaca ba lá'azxa Dios! ¡Ba lá'azxa, ne xel-la' szren, ne xel-la' szren, ne xel-la' waca chee̱ Xránadxu Dios!</t>
  </si>
  <si>
    <t>Nadxa bzu zribe̱' zran ni'a Le̱' chee̱ güe lá'ana szrena' Le̱'. Na' guzre̱' neda': ―Quebe gunu' caní. Neda' naca' tu benne' we̱n zrin ca' tuze, ne cá'anqueze naca' ca benne' bi bichu' ca', benne' ca' zaj naque̱' chee̱ da bchálaje̱' chee̱ Jesús. Bca'ana szren Dios. Ca naca xel-la' dxenná bea chee̱ Jesús naca na xel-la' dxenná bea chee̱ benne' ca' buluchálaje̱' waláz chee̱ Dios.</t>
  </si>
  <si>
    <t>Na' ble'eda' naxalaj xabáa, na' ble'eda' tu bzrina' bzrina', ne benne' zrie̱' le̱' zrie̱' na' nazí le na: Li lazre', ne Li lazre'. Lu da xrlátaje dxuchi'e̱, ne dxuchí'a chee̱ xel-la' dxenná bea chee̱ na lu da xrlátaje.</t>
  </si>
  <si>
    <t>Xiaj lau Le̱' zaj naca na ca xi' da dxe' xi', ne xíchaje̱' zane' da zan da gulé'e na xíchaje̱'. Zua tu xiche lau Le̱' da naxúaj na lu xiche, da quebe nu benne' núnbe'e̱, san tuze Le̱' núnbe'e̱ na.</t>
  </si>
  <si>
    <t>Gate na' nacue̱' ladxe' bzawe bzawe da bzriga na lu dxen. Na' nazí le̱' Xrtizra' Dios.</t>
  </si>
  <si>
    <t>Benne' dxjaque̱' wedil-la zaj zre̱'e̱ xabáa zjácale̱ne̱' Le̱', zaj zrie̱' bzrina' chiche, na' zaj nácue̱' zra lane̱' ladxe' xrtan da naca chiche, da naca na da xrtan.</t>
  </si>
  <si>
    <t>Lu dxu'a Le̱' dxedxúaj tu xia nalá da dxezé̱ na, chee̱ guchízie̱' na bénneache zaj naca xe̱zr la xu ca'. Lé̱queze̱' nna bé'ene̱' xe̱zr la xu ca' nen tu xia da dxe'e̱, na' guzría xi'e̱ lu xrise uva naga dxezrá uva chee̱ xel-la' zi'i chee̱ Dios, ne chee̱ xel-la' zi' da guzría xi'e̱ xúgute̱ Le̱'.</t>
  </si>
  <si>
    <t>Lu zra lane̱', ne lawe̱' xaga béguaj Le̱' naxúaj tu xiche da naxúaj na caní: Wenná Bea chee̱ benne' wenná bea ca', ne Xrana Xrana Xrana Xrana Xrana Xrana Xrana Xrana'.</t>
  </si>
  <si>
    <t>Na' ble'eda' tu gubáz chee̱ xabáa ze̱' lu xe̱zr la xu nigá, na' gunné̱' zizraj zizraj: ―Le da, ne le xutupe̱' xeta xtila chee̱ Dios szren.</t>
  </si>
  <si>
    <t>Le'e gágule be̱la' dxen chee̱ benne' wenná bea, ne chee̱ benne' dxelenná be'ene̱' benne' dxjaque̱' wedil-la, ne chee̱ benne' zaj nape̱' xel-la' dxjaque̱' wedil-la, ne chee̱ benne' zaj zrie̱' bzrina' ca', ne chee̱ benne' zaj zre̱'e̱ le̱ na', ne chee̱ xúgute̱ bénneache, benne' zaj nada'u, ne benne' zaj nada'u lu na' benne' we̱n zrin, benne' cá'aze, ne benne' blau ca'.</t>
  </si>
  <si>
    <t>Na' ble'eda' be' xriwe̱' na', ne benne' wenná bea ca' chee̱ xe̱zr la xu nigá, ne benne' ca' dxjaque̱' wedil-la chee̱', zaj nazrague̱' chee̱ xelune̱' tu wedil-la nen bénnea' zrie̱' xi'a na', ne nen benne' dxjaque̱' wedil-la chee̱'.</t>
  </si>
  <si>
    <t>Dios guzría xi'e̱ ca da dxuchi'e̱ naca na da xrlátaje, ne da li. Guzría xi'e̱ nu'ula cuide' we̱n zrinnaj na' da guzría xi'e̱ lu xe̱zr la xu nigá nen dul-la chee̱' da dxucá'ana chawe' na le̱', na' bsebague̱' da ba belutie̱' benne' we̱n zrin chee̱' ca'.</t>
  </si>
  <si>
    <t>Na' gule̱l-la na' be' xriwe̱' na', ne tu zren nen le̱ na' benne' we̱n lazre' dxuluchálaje̱' waláz chee̱ Dios, bénnea' be̱ne̱' xel-la' waca ca' chee̱ xel-la' waca ca' chee̱ xabáa na' lau be' xriwe̱' na', ne benne' ca' bulucá'ana szrene̱' da naca chee̱ be' xriwe̱' na'. Nadxa belexebéaje̱' chupa benne' we̱n lazre' ca' lu nísadau' da dxezxe na da za xabáa.</t>
  </si>
  <si>
    <t>Benne' ca' xezica belutie̱' benne' ca' belutie̱' ne̱ chee̱ xia da dxu'u lu dxu'a xichaj lázrdawe̱' chee̱ Bénnea' zrie̱' zrie̱' bzrina', na' xúgute̱ bxínnedu ca' gulatie̱' lu be̱la' dxen chee̱ benne' ca'.</t>
  </si>
  <si>
    <t>Xecha lasa gulenné̱': ―¡Gaca ba lá'ana Dios! Nadxa guzú lau dxezría xi' da dxeláguba' na!</t>
  </si>
  <si>
    <t>Nadxa benne' tapa cue' benne' gula sina ca', ne tapa be' xra'aga zaj zre̱'e̱ na' buluzú zribe̱' sudxú'ala, ne bulucá'ana szrene̱' Dios, Bénnea' dxe'e̱ lawe' lataj naga zria lawe̱', na' gulenné̱': ―¡Ca'an gaca na! ¡Gaca ba lá'ana Dios!</t>
  </si>
  <si>
    <t>Na' belenne̱' tu chi'i benne' dxuchálaje̱' lataj naga dxenná bea Dios, dxenné̱': ―Le gulábale lau Dios, xúgute̱ benne' we̱n zrin chee̱', ne le'e dxezrébele Le̱', benne' cá'aze, ne benne' blau.</t>
  </si>
  <si>
    <t>Na' benda' ca dxelenne̱' ca dxelenne̱' benne' zante̱, ne ca dxelenne̱' schaga da dxedá lawe' nísadau', ne ca dxelenne̱' dxuxruze dxezxe xe̱dxu, dxelé̱'e̱: ―¡Gaca ba lá'azxa Dios! Xránadxu Dios, Xránadxu xúgute̱, dxenná bea chee̱'.</t>
  </si>
  <si>
    <t>―Le be, ne le be, ne le sua ba lá'ana, ne le gunezruj Le̱' xel-la' ba lá'ana lawe' da ba bzrin zra laní chee̱ wechaga na' chee̱ Zríla'dau' na', na' nu'ula chee̱' ba bezí' lu ne̱'e̱.</t>
  </si>
  <si>
    <t>Dxenná be'e lawe̱' nu'ula na' gúcue̱' ladxe' da naca xrtan da zaca, da chawe', ne dxácate̱ na. Caní naca na lawe' da ladxe' da zaca xrtan na' zéaje̱ da xrlátaje chee̱ benne' ca' dxeléajle̱'e̱ chee̱ Dios.</t>
  </si>
  <si>
    <t>Nadxa gunná gubáz chee̱ xabáa na' guzre̱' neda': ―Guzúa xiche chee̱': "Ba neza zrente̱ naca na chee̱ benne' ca' dxelebéaje̱' le̱' xrche' chee̱ wechaga na' chee̱ Zríla'dau' nigá." Na' guzre̱' neda': ―Da caní dxenná na da li ca dxenná Dios.</t>
  </si>
  <si>
    <t>Dios bnézruje̱' da nigá ca naca chee̱ Jesucristo, da bnézruje̱' Le̱' chee̱ gulé'ene̱' bi we̱n zrin chee̱' ca' da dxal-la' gaca chadite̱. Na' gusel-le̱' gubáz chee̱ xabáa chee̱' chee̱ guzéajni'ine̱' na lau Juan, bi we̱n zrin chee̱'.</t>
  </si>
  <si>
    <t>Nadxa guzúa zra Xránadxu zúale̱ Be' Lá'azxa neda', na' benda' cúzrela tu chi'i benne' dxenné̱' zizraj, ca tu chi'i dxuchálaje̱' chee̱ tu trompeta,</t>
  </si>
  <si>
    <t>Dxenné̱': ―Neda' naca' Bénnea' naca' Bénnea' naca' Bénnea' naca' Bénnea', ne Bénnea' naca' Bénnea' naca' Bénnea' na' bzé̱bedxa. Na' gunná xiche tu xiche da dxelé'enu', ne gusel-la na chee̱ gazre ca' zaj zre̱'e̱ lu xe̱zre ca' zaj nababa Asia, zaj naque̱' xe̱zre Efeso, ne chee̱ xe̱zre Esmirna, ne chee̱ Pergamo, ne chee̱ xe̱zre Tiatira, ne chee̱ xe̱zre Sardis, ne chee̱ xe̱zre Filadelfia, ne chee̱ xe̱zre Laodicea.</t>
  </si>
  <si>
    <t>Na' bexécha' chee̱ lé'eda' bénnea' gunné̱' neda', na' gate bexécha' neda', ble'eda' gazre xi' da dxelezxe na da zaca oro,</t>
  </si>
  <si>
    <t>Na' laduj laduj xi' da dxulusézxuje̱' ca', ble'eda' tu benne' le̱' ca tu Benne' Gulje̱' Bénneache, nácue̱' zra lane̱' tunna, na' bzriga le̱'e̱ tu xia oro lachu'e̱.</t>
  </si>
  <si>
    <t>Na' xicha xíchaje̱', ne xicha xíchaje̱' naca na chiche ca bezxe' zre' da dxelebía xi', ne naca na chiche ca bezxe' da dxágute̱. Xiaj lau Le̱' zaj naca na ca xi' chee̱ xi'.</t>
  </si>
  <si>
    <t>Zrí'ine̱' zaj naca na ca zruze lase da dxezxe na lu xi', ne zaj naca na ca xi' da dxezxe na lu xi' ga', na' chi'e̱ dxenné̱' ca dxenné̱ xel-la' dxezre nisa.</t>
  </si>
  <si>
    <t>Na' xu'u na' chalá'a xabe̱la chee̱' gazre belaj, na' lu dxú'ala chee̱' dxu'a dxu'a tu xia nalá da dxu'u chúpala, na' lawe̱' dxácate̱ na ca dxalaj gubizra gate naxaní' dute̱ xel-la' dxenná bea chee̱'.</t>
  </si>
  <si>
    <t>Gate ble'eda' Le̱', na' guzúa' zran ni'e̱ ca benne' gate. Na' Le̱' bzue̱' chalá'a xabe̱la chee̱' chia', na' guzre̱' neda': ―Quebe zrebu'. Neda' naca' Bénnea' nedxu, ne Bénnea' bze̱be.</t>
  </si>
  <si>
    <t>Naca' Bénnea' naca' nabán, ne ba gute na'a, na' naca' ban lazre' chadía chacanna. ¡Ca' naca na! Neda' napa' zren xia chee̱ xel-la' gute, ne chee̱ da zrinnaj chee̱ lataj ba xa'.</t>
  </si>
  <si>
    <t>Gusel-le̱' da nigá, na' bzua ca naca da blé'enu', ne da dxal-la' gaca na ca te chee̱ da caní.</t>
  </si>
  <si>
    <t>Benne' nigá bchálaje̱' ca naca da ble'e Juan, na' bchálaje̱' ca naca dizra' chee̱ Dios, ne ca naca da bchalaj Jesucristo, ca naca xúgute̱ da blé'ene̱'.</t>
  </si>
  <si>
    <t>Gunná Jesús: ―Naga da naca na chee̱ gazre belaj da bululé'e na be', be'enu' na chalá'a xabe̱la chia', ne chee̱ da dxulusá lazre' da dxulusá lazre' da dxuluzúa xi' na gazre belaj na', zaj naca na gubáz chee̱ xabáa ca' chee̱ gazre xudau' ca', na' da dxulusá lazre' da bululé'e na zaj naca na gazre xudau' ca'.</t>
  </si>
  <si>
    <t>'Da ba neza zrente̱ naca na chee̱ benne' dxulabe̱' lu xiche naga dxulabe̱', ne chee̱ benne' dxelenne̱' xrtizra' da naxúaj na lu xiche nigá, ne dxuluzúe̱' dizra' ca naca da naxúaj na lu xiche nigá. Ba neza zrente̱ ba zrin zra gate zrin zra gaca na.</t>
  </si>
  <si>
    <t>Neda', Juan, dxuzúaja' xiche chee̱ gazre xudau' ca' zaj zre̱'e̱ tu cue' lu xe̱zre ca' zaj nababa Asia. Gaca chawe' chee̱le, ne xel-la dxebeza zri lazre' chee̱ Dios, Bénnea' zua', ne Bénnea' zua', ne Bénnea' zua' xelá'te̱, ne chee̱ Le̱' gaca zri lázrele, ne chee̱ gazre Be' Lá'azxa ca' zaj zúaqueze Be' Lá'azxa chee̱'.</t>
  </si>
  <si>
    <t>naca chee̱ Jesucristo, Bénnea' naque̱' benne' guche̱be lazre̱' chee̱ da li, na' Le̱' naque̱' bi nedxu lawe' ládujla benne' gate ca', ne naque̱' Wenná Bea chee̱ benne' wenná bea ca' zaj zre̱'e̱ xe̱zr la xu. Le̱' nazrí'ine̱' dxi'u, ne bca'ane̱' dxi'u dul-la chee̱ntu' ne̱ chee̱ dxen chee̱'.</t>
  </si>
  <si>
    <t>Bénnea' be̱ne̱' netu' gaque̱' bxruze ca' gaque̱' wenná bea chee̱ Dios, ne Xre̱'. ¡Gaca chee̱ Le̱' xel-la' szren, ne xel-la' waca chadía chacanna! ¡Ca'an gaca na!</t>
  </si>
  <si>
    <t>¡Le nna'xque! ¡Le nna'xque, ba za'a lu beuj bza, na' xúgute̱ bénneache xelelé'ene̱' Le̱', na' cá'anqueze benne' ca' belú'e̱ Le̱' xaga béguaj. Ca naca bénneache zaj zre̱'e̱ lu xe̱zr la xu xelebezre̱' lawe' da dxelé'eda' Le̱'. ¡Ca'an gaca na! ¡Ca'an gaca na!</t>
  </si>
  <si>
    <t>"Neda' naca' na'a, ne naca' na'a naca' da za na," dxenná Xránadxu, Bénnea' naca na, ne Bénnea' zua, ne Bénnea' zua, ne Bénnea' za' xedajsúale̱ne̱' xúgute̱.</t>
  </si>
  <si>
    <t>Neda', Juan, nácaqueza' bi biche le'e, ne nácaqueza' tuze le'e lu xel-la zi', ne nácaqueza' ca nácaqueze xel-la' dxenná bea chee̱ Dios, ne ca naca xel-la' dxenná bea chee̱ Jesucristo, na' neda' zúale̱na' le'e lu xe̱zr la xu na' nazí le na Patmos. Neda' guxú'u lu xudau' lawe' da bchálajle̱na' xrtizra' Dios, ne ne lawe' da bchálaja' ca naca chee̱ Jesucristo.</t>
  </si>
  <si>
    <t>Na' ble'eda' tu gubáz chee̱ xabáa dxetaj tu gubáz chee̱ xabáa. Ne nu'e̱ zren na' zren xia chee̱ lataj chul-la na', ne ne nen ne̱'e̱ tu xia zren nen ne̱'e̱.</t>
  </si>
  <si>
    <t>Nadxa da xriwe̱', da na' guzí xe̱ na le̱', xeajlu'e̱ le̱' lu nísadau' chee̱ xi' da dxezxe na lu xi' chee̱ xi' chee̱ xabáa, naga zaj zra' be̱ xixre' na', ne naga zua na bénnea' dxulé'e na benne' we̱n lazre' dxenné̱' naque̱' waláz chee̱ Dios. Na' xelezaca zi' xelezaca benne' ca' te zra ne chizrela chadía chacanna.</t>
  </si>
  <si>
    <t>Na' ble'eda' tu lataj blau zren naga dxe'e lau Dios, ne Benne' zrie̱' lawe' na'. Bénnea' dxe'e̱ lawe' na' buluzrúnnuje̱' xe̱zr la xu, ne xabáa lau Le̱', na' quebe bi gulezéquene̱' lataj.</t>
  </si>
  <si>
    <t>Na' ble'eda' benne' gate ca', benne' blau ca', ne benne' cuide' ca', zaj ze̱' lau Dios. Na' gulexalaj xiche ca'. Na' gulexalaj tu xiche xula, da naca na xiche chee̱ xel-la' nabán, na' gulechugue̱' chee̱ benne' gate ca' ca da naxúaj na lu xiche ca', cáte̱ze naca da belune̱'.</t>
  </si>
  <si>
    <t>Be' na' bdee̱' benne' gate ca' zaj zre̱'e̱ lu nísadau' na', na' xel-la' gute, ne xe̱dxu chee̱ benne' gate ca' bdee̱' na', na' guchugue̱' chee̱ tu tu tu benne' ca' ca da belune̱'.</t>
  </si>
  <si>
    <t>Nadxa be' xriwe̱' ca' buluzrúnnuje̱' lu nísadau' na', da naca na xel-la' gute, ne xel-la' chul-la chee̱ benne' gate. Da nigá naca na xel-la' gute da gudxupe' lu xel-la' gute.</t>
  </si>
  <si>
    <t>Cá'anqueze benne' ca' quebe belexezrelne̱' zaj naxúaj na lu xiche chee̱ xel-la' nabán, na' belexegüe̱' le̱' lu nísadau' na'.</t>
  </si>
  <si>
    <t>Nadxa gude̱la na' be̱la' naga na', da naca na be̱la' da gula, da naca na da xriwe̱', ne naca na da xriwe̱', na' bzre̱'e̱ na du iza tu gaxúa iza.</t>
  </si>
  <si>
    <t>Na' bdxixre̱' le̱' lu chul-la na', ne bzre̱'e̱ na, ne bzúaje̱' na, chee̱ québedxa guzría xi na bénneache xe̱zr la xu ca' cadxa cheajsé̱ chee̱ tu gaxúa iza na'. Te na' dxal-la' gusane̱' na tu chí'idau'ze.</t>
  </si>
  <si>
    <t>Na' ble'eda' benne' ca' gulebéaje̱' lataj blau ca' lu xichaj lázrdau bénneache ca', na' benne' ca' gulebéaje̱' lawe' da gulechálaje̱' chee̱ Jesús, ne chee̱ gulezí'e̱ dizra' chee̱ Dios. Belelé'eda' be' xriwe̱' ca', ne da naca bea na, ne quebe belúe lá'anaqueze̱' bea na' lawe', ne la na' quebe gulezí' lu ne̱'e̱ da naxúaj na lawe'. Belexexebánene̱', ne xelu'e̱ nen Cristo tu gaxúa iza.</t>
  </si>
  <si>
    <t>Benne' ca' xezícala benne' gate ca' quebe belexebánene̱' ca gudé guca chi'i iza na'. Da nigá naca na zra belexebán benne' gate ca'.</t>
  </si>
  <si>
    <t>Ba neza zrente̱ naca na chee̱ benne' dxezi'e̱ tu zren lu xel-la' dxelexebán benne' gate ca' nedxu. Lawe' da quebe napa xel-la' xel-la' gute da gudxupe' lawe' da xelaque̱' bxruze chee̱ Dios ne chee̱ Cristo, na' xelexennáqueze̱' tu gaxúa iza nen Le̱'.</t>
  </si>
  <si>
    <t>Gate xeajsé̱ na' chi gaxúa iza, na' gusán Satanás, da xriwe̱', lu da xu'u na' da xu'e̱ lizre̱'.</t>
  </si>
  <si>
    <t>na' xexíaje̱' chee̱ guzí xe̱'e̱ benne' xe̱zr la xu ca' zaj zre̱'e̱ lu xe̱zr la xu nigá, zaj naque̱' Gog, ne Magog, na' xutupe̱' benne' ca' chee̱ cheajtíl-lale̱ne̱' benne' ca'. Benne' ca' zaj naque̱' ca xixre' dxe'a nísadau'.</t>
  </si>
  <si>
    <t>Na' gusiá'que̱' ca naca xe̱zr la xu dxe' xe̱zr la xu, na' belezrí'e̱ naga zaj zra' benne' lá'azxa ca', ne xe̱zre nazrí'idxene̱' Dios, san bdxuaj xi' da za xabáa chee̱ Dios, guzré̱'e̱ na benne' ca'.</t>
  </si>
  <si>
    <t>Nadxa ble'eda' tu xabáa cube, ne tu xe̱zr la xu cube. Caní guca na lawe' da ba bedxúaj xabáa nedxu, ne xe̱zr la xu nedxu na', na' québedxa zua nísadau'.</t>
  </si>
  <si>
    <t>Nadxa be' Lá'azxa chee̱ Dios be'e lawe̱' neda', na' beche̱'e̱ neda' tu lu xi'a sibe, na' ble'e lawe̱' neda' xe̱zre Jerusalén, xe̱zre lá'azxa zren na', da dxetaj xabáa chee̱ Dios.</t>
  </si>
  <si>
    <t>Zua xel-la' naxaní' nen xel-la' szren chee̱ Dios. Zua xel-la' naxaní' na ca tu xiaj zren da zácale̱'e̱, ca tu xiaj xiaj jaspe, da naca na tu da zá'aca cá'aze.</t>
  </si>
  <si>
    <t>Lu xe̱zre na' zua tu xe̱zre xia zren, ne naca na sibe, na' zua chazrinnu dxa xu'u chee̱ na, na' dxu'u dxa xu'u na' zaj zra' chazrinnu gubáz chee̱ xabáa ca', na' lu xe̱zre ca' zaj naxúaj lawe̱' xiche chazrinnu cue' xrtia Israel, benne' judío ca'.</t>
  </si>
  <si>
    <t>―Na' dxu'a naga dxebía gubizra chunna dxa xu'u naga dxebía gubizra. Na' dxu'a naga dxebía gubizra zeaj gubizra. Na' dxu'a naga dxebía gubizra na chunna dxa xu'u naga dxebía gubizra. Na' dxu'a naga dxebía gubizra na chunna dxa xu'u naga dxebía gubizra.</t>
  </si>
  <si>
    <t>Na' xudau' chee̱ xe̱zre na' zaj nnita chazrinnu xu'u lane, na' lu xiche ca' zaj naxúaj na lawe' chazrinnu gubáz chee̱ Zríla'dau' na'.</t>
  </si>
  <si>
    <t>Bénnea' dxuchálajle̱ne̱' neda' ze̱'e̱ tu xia oro chee̱ guzale̱' xe̱zre na', ne dxa xu'u ca' chee̱ na, ne xe̱zre na' da naxechaj na.</t>
  </si>
  <si>
    <t>Lu xe̱zre na' xu'u na' da naxúaj na tu xaga da naca na du ca naxadxe̱'. Nadxa wenná bea na' guchí'e̱ xe̱zre na' nen xaga da dxuxruj lazre' chee̱ guchí'e na tu gaxúa gaxúa cue' tu gaxúa cue' benne' xu'u na', ne ca naca na du ca naxadxe̱', ne du ca naca na du ca naca na ba xaga na'.</t>
  </si>
  <si>
    <t>Nadxa gudil-le̱' xe̱zre na', da naca na tu gaxúa cuita xula, da dxulé'e na ca dxelún bénneache, da naca na ca da dxulé'e tu gubáz chee̱ xabáa.</t>
  </si>
  <si>
    <t>Na' da naca na xiaj xrtandu na' naca na xiaj xrtandu', na' xe̱zre na' naca na oro xrlátaje, da naca na ca tu da dxácate̱ xiaj.</t>
  </si>
  <si>
    <t>Xiaj zran ni'a xe̱zre na' zaj nune̱' xiaj xrtante̱ da zácale̱'e̱ na. Xiaj zran nedxu na' naca na xiaj xiaj xrtante̱. Xiaj zran nedxu na' naca na xiaj xiaj xrtante̱ da naca na xiaj zafiro. Xiaj chunna' na' naca na xiaj xrtante̱ da naca na chalcedonia. Xiaj tapa na' naca na xiaj zaxre bizre.</t>
  </si>
  <si>
    <t>Na' neda', Juan, ble'eda' xe̱zre lá'azxa na', xe̱zre xrlátaje, xe̱zre Jerusalén Xrna, dxetaj xabáa naga zua Dios, da naca na ca tu nu'ula wechaga na' bache nu'ula ba nuxre chee̱ benne' chee̱' chee̱ si' lu ne̱'e̱.</t>
  </si>
  <si>
    <t>Xetú da guxunne' naca na xiaj xrtandu, na' da sextu naca na xiaj xrtandu, na' da gazre na' naca na xiaj xiaj xrtandu. Na' da gazre na' naca na xiaj xrtandu. Na' da xrunu' naca na xiaj xrtandu. Na' da nuxru na' naca na xiaj xrtandu. Na' da xrunu' naca na xiaj xrtandu. Na' da xrunu' naca na xiaj xrtandu na' naca na xiaj xrsila. Na' da chinu' naca na xrunu' naca na xiaj xrtandu. Na' da chinu' naca na xrunu' naca na xiaj xrtandu'.</t>
  </si>
  <si>
    <t>Dxácate̱ dxa xu'u ca' zaj naca na chazrinnu da zaca, tu tu dxa xu'u ca' zaj naca na tu da zaca na. Zra neza chee̱ xe̱zre na' naca na oro xrlátaje, ca tu da dxácate̱ dxácate̱ na.</t>
  </si>
  <si>
    <t>Quebe blé'eda' xudau' lu xe̱zre na' lawe' da Xránadxu Dios, Xránadxu xúgute̱ xel-la waca, ne Zríla'dau' na' naca xudau' chee̱ xe̱zre na'.</t>
  </si>
  <si>
    <t>Quebe dxelechínene̱' gubizra ne beu' chee̱ xe̱zre na' lawe' da dxusení na ne̱ chee̱ xel-la' naxaní' chee̱ na lawe' da dxusení na ne̱ chee̱ xel-la' szren chee̱ Dios da dxusení na le̱ na, na' Zríla'dau' na' naque̱' xi' da dxusení na le̱ na.</t>
  </si>
  <si>
    <t>Bénneache chee̱ xúgute̱ xe̱zr la xu xelexedxúaje̱' lu xi' da dxusení na le̱ na. Benne' wenná bea ca' chee̱ xe̱zr la xu xelelé̱'e̱ lu xe̱zr la xu na' ca naca xel-la' szren chee̱', ne xel-la' szren chee̱'.</t>
  </si>
  <si>
    <t>Xúgute̱ dxa xu'u chee̱ xe̱zre na' québedxa xelu'e̱ na te zra lawe' da québedxa xelebía chizrela na'.</t>
  </si>
  <si>
    <t>Benne' zaj zre̱'e̱ lu xe̱zre na' xeleleché̱'e̱ na ca naca xel-la' szren chee̱ xúgute̱ xe̱zr la xu ca'.</t>
  </si>
  <si>
    <t>Netú benne' quebe chu'e̱ lu xe̱zre na' netú da naca sban, ne netú benne' dxune̱' da dxucá'ana szren, ne dxun lazre', san quegá chu'u na. Tuze benne' ca' zaj naxúaj na lu xiche naga naxúaj xel-la' nabán chee̱ Zríla'dau' na'.</t>
  </si>
  <si>
    <t>Nadxa benda' tu chi'i benne' dxenné̱' zizraj: ―¡Le nna'xque nigá nna be' Dios ládujla bénneache ca'! Xegá'ana szren Dios ládujla bénneache ca', na' súale̱ne̱' bénneache ca'. Benne' caní xelezúale̱ne̱' Le̱', na' Dios nácaqueze̱' benne' ca', ne gaque̱' Dios chee̱'.</t>
  </si>
  <si>
    <t>Dios cueche̱' xúgute̱ da dxebezre xe̱'e̱ lu xiaj lau benne' ca', na' québedxa nu gutie̱', ne québedxa nu cuézrequeze xa'abe', ne québedxa nu chilá' bénneache, ne québedxa bi xelezaca xánnele ca naca da gulaca na.</t>
  </si>
  <si>
    <t>Na' Bénnea' zrie̱' lawe' naga zria lataj na' gunné̱': ―¡Gunná'xque! ¡Neda' dxuna' xúgute̱ da cube! Na' gunná bé'ene̱' neda': ―Bdxixruj be'e nigá lawe' da dxelenná dizra' caní, ne gaca li lazre' na.</t>
  </si>
  <si>
    <t>Nadxa gunná na, guzre̱' neda': ―Ba guca li ca naca na. Neda' naca' Bénnea' naca na Bénnea' ne Bénnea' naca na Bénnea' ne Bénnea' naca na zra bze̱be. Neda' gunna' chee̱ benne' dxebíl-lale̱ne̱' nisa chee̱ xel-la' nabán li lazre'.</t>
  </si>
  <si>
    <t>Benne' dxebéaj xíchaje̱' gapa xegá'anaqueze̱' da caní, na' neda' gaca' Dios le̱', na' le̱' gaque̱' zri'ina' neda'.</t>
  </si>
  <si>
    <t>Benne' ca' zaj naque̱' benne' we̱n lazre', ne benne' ca' quebe dxeléajle̱'e̱ chee̱ Dios, ne benne' ca' dxelune̱' da sban, ne benne' gutie̱' benne' biu, ne benne' dxelune̱' dul-la, ne benne' ca' dxuluzúe̱' xel-la' wazrá', ne benne' dxulucá'ana szrene̱' bedáu' xiaj, ne xúgute̱ benne' we̱n lazre', benne' caní xelaque̱' chee̱ laduj na', da naca na da dxulé'e na xel-la' gute. Da nigá naca na xel-la' gute chee̱ benne' ca'.</t>
  </si>
  <si>
    <t>Tu benne' chee̱ gubáz chee̱ xabáa ca' zaj nu'e̱ gazre gubáz chee̱ xabáa ca' zaj nu'e̱ da zaj zre̱'e̱ lu zriga' da zaj naca na xízrawe̱' da be̱n chúpaze xízrawe̱' ca', na' bchálajle̱ne̱' neda', gunné̱': ―Gudá nigá. Guzéajni'ida' lue' nu'ula wechaga na', zru'ula Zríla'dau' na'.</t>
  </si>
  <si>
    <t>Nadxa gunná bé'ene̱' neda' tu xe̱gu nisa da dxun na nisa da dxunna na xel-la' nabán li lazre', da naca na cá'aze ca xiaj gala, dxu'a na naga zua lataj naga zua Dios, ne Zríla'dau' na'.</t>
  </si>
  <si>
    <t>Gubáz na' guzre̱' neda': ―Quebe guzúa chi'i lataj ca naca dizra' chee̱ da naxúaj na lu xiche nigá, lawe' da ba zrin zra cheajsé̱ chee̱ na.</t>
  </si>
  <si>
    <t>Benne' dxune̱' da cale̱la dxal-la' gune̱' cáte̱ze na. Bénnea' dxune̱' da cale̱la dxal-la' gune̱' da cale̱la, dxal-la' gune̱' ca naca da cale̱la. Bénnea' dxune̱' da xrlátaje dxal-la' gune̱' ca naca da xrlátaje, na' benne' dxune̱' da xrlátaje dxal-la' gune̱' ca naca da xrlátaje. Bénnea' dxal-la' gune̱' ca naca da xrlátaje.</t>
  </si>
  <si>
    <t>¡Le nna'xque! Welá'queza' xetú chí'idau', na' zúale̱na' lazruj chia' chee̱ gunézruja' chee̱ tu tu tu benne' ca' ca da xelune̱'.</t>
  </si>
  <si>
    <t>Néda'queza' naca' da naca na, ne naca na da xula, naca' na benne' nedxu, ne naca na da bze̱be. Naca' bénnea' nedxu, ne bénnea' naca na benne' bze̱be.</t>
  </si>
  <si>
    <t>'Da ba neza zrente̱ naca na chee̱ benne' ca' dxuluzúe̱' dizra' chawe' chee̱' lu xichaj lázrdawe̱' chee̱ xelezí'e̱ xel-la' nabán li lazre', ne chee̱ xelexú'e̱ lu xe̱zre na' ne̱ chee̱ dxu'a dxa xu'u na'.</t>
  </si>
  <si>
    <t>Zaj zra' chalé'ajla xúgute̱ bé̱zruj ca', ne benne' ca' dxelune̱' wazrá', ne benne' dxelune̱' da cale̱la, ne benne' we̱n da cale̱la ca', ne benne' we̱te benne', ne benne' dxulucá'ana szrene̱' bedáu' xiaj, ne xúgute̱ benne' dxelenné̱' lazre', ne benne' dxelenné̱' da we̱n lazre'.</t>
  </si>
  <si>
    <t>'Neda', Jesús, gusél-la' gubáz chia' chee̱ xabáa chia' chee̱ guchálajle̱ne̱' le'e da caní chee̱ gaca chee̱ Cristo, da dxeléajle̱ benne' ca' dxeléajle̱'e̱ chee̱ Jesús. Neda' naca' xrtia David, ne naca' xrtia ljwezre̱'. Naca' belaj dxalaj na naga dxalaj gubizra.</t>
  </si>
  <si>
    <t>Be' Lá'azxa, ne nu'ula wechaga na' dxelé̱'e̱ na: ―Gudá xca'. Nu benne' dxenne̱' da nigá dxal-la' nnale̱' na: ―Gudá. Benne' dxeledún dxal-la' xide̱', na' benne' dxaca lazre̱' waca xí'aje̱' nisa da gunna na xel-la' nabán li lazre'.</t>
  </si>
  <si>
    <t>Neda' dxexeche̱ba' xúgute̱ benne' dxelenne̱' dizra' ca' da naxúaj na lu xiche nigá, che nu benne' gúcale̱'e̱ da naxúaj na lu xiche nigá, Dios gúcale̱ne̱' bénnea' xízrawe̱' ca da naxúaj na lu xiche nigá.</t>
  </si>
  <si>
    <t>Che nu benne' xebéaje̱' late' da naxúaj na lu xiche nigá, Dios wequé̱'e̱ chee̱' da naxúaj na lu xiche chee̱ xel-la' nabán da naxúaj na lu xiche chee̱ xel-la' nabán, ne chee̱ xe̱zre lá'azxa na', ne chee̱ da naxúaj na lu xiche nigá.</t>
  </si>
  <si>
    <t>Lu xe̱gu neza chee̱ xe̱zre na', na' chalá'a weaj naga dxalaj gubizra zua xaga da dxunna na xel-la' nabán, xaga na' dxelebía na chazrinnu lina, ne dxebía na da zixre tu tu beu', na' laga' xiaj laga' naca na chee̱ xexune̱' bénneache zaj zre̱'e̱ xúgute̱ xe̱zr la xu.</t>
  </si>
  <si>
    <t>Bénnea' dxexeche̱be̱' da caní dxenné̱': ―Da li, xetú chí'idau' xetú chí'idau'. ¡Ca'an gaca! ¡Gudá, Xránadxu Jesús!</t>
  </si>
  <si>
    <t>Québedxa nu chilá' xúgute̱ da cale̱la da dxucá'ana szren bénneache. Lu xe̱zr la xu na' gácabe' lataj naga dxe' Dios, ne chee̱ Zrí'ine̱' na', na' benne' we̱n zrin chee̱' xulucá'ana szrene̱' Le̱',</t>
  </si>
  <si>
    <t>ne xelelé'ene̱' lawe̱' Le̱', na' lawe̱' xichaj lázrdawe̱' ca naca La Le̱'.</t>
  </si>
  <si>
    <t>Québedxa sua chizrela na. Quebe xelechínene̱' xi' chee̱ tu xi' chee̱', ne quebe xelechínene̱' xi' chee̱ gubizra lawe' da Xránadxu Dios gusení na le̱'. Xel-la' dxenná bea chee̱' xegá'anale̱'e̱ chadía chacanna.</t>
  </si>
  <si>
    <t>Gubáz na' guzre̱' neda': ―Da caní dxal-la' guchálajle̱ na li, ne da li. Xránadxu, Dios chee̱ benne' ca' buluchálaje̱' waláz chee̱', gusel-le̱' gubáz chee̱ xabáa chee̱' chee̱ gulé'ene̱' bi we̱n zrin chee̱' ca' da dxal-la' gaca xelá'te̱.</t>
  </si>
  <si>
    <t>¡Le na' xque! ¡Ba neza zren na'a! Ba neza zren naca na chee̱ benne' dxune̱' ca naca dizra' chee̱ da naxúaj na lu xiche nigá.</t>
  </si>
  <si>
    <t>Na' gunná Juan: ―Neda' ba ble'eda' da caní, ne benda' da caní. Ca gudé bennu' na, ne ble'eda' na, na' bzu zriba' lau gubáz chee̱ xabáa na' bnézruje̱' neda' da caní chee̱ gucá'ana szrena'.</t>
  </si>
  <si>
    <t>Gunná bénnea': ―Gunná' xque. Quebe gunu' da nigá, lawe' da nácaqueza' tuze ca lue', ne ca benne' bichu' ca', benne' ca' buluchálaje̱' waláz chee̱ Dios, ne ca naca benne' ca' dxelune̱' ca naca dizra' chee̱ xiche nigá. Bxue lá'ana Dios.</t>
  </si>
  <si>
    <t>Gusel-la na' gubáz chee̱ xabáa chee̱ benne' dxeléajle̱'e̱ chee̱ Cristo zaj zre̱'e̱ xe̱zre Efeso. Da nigá naca chee̱ Bénnea' ze̱'e̱ belaj gazre na' chalá'a xabe̱la chee̱', ne Zjácale̱ne̱' laduj gazre xi' da zaj zria na oro, dxenné̱':</t>
  </si>
  <si>
    <t>Quebe zrebu' ca naca da saque̱' chiu'. Le nna'xque, da xriwe̱' cu'u na le'e lizre xia, chee̱ gaca gun na ba xen tu benne' ládujla le'e tuze ca da dxal-la' si' lu xichaj lázrdaule, na' si'le da zi' da si'le. Gaca tu da li ca guzúa zri'i lázrele ca gatia', na' neda' gunna' lue' xel-la' nabán li lazre'.</t>
  </si>
  <si>
    <t>Che zua nágale, le xen da dxenná Be' Lá'azxa chee̱ benne' ca' dxeléajle̱'e̱ chee̱ Cristo, benne' ca' dxeléajle̱'e̱ chee̱ xudau'. Benne' wenná bea na' quebe bi gaca da cale̱la da guzría xi' xel-la' gute da gudxupe'.</t>
  </si>
  <si>
    <t>Gusel-le̱' gubáz chee̱ xabáa chee̱ Cristo dxeléajle̱'e̱ chee̱ Cristo zaj zre̱'e̱ lu xe̱zre Pergamo: "Neda' zua Benne' nape̱' xia nalá da dxu'a chíbudu ca' dxedábaga.</t>
  </si>
  <si>
    <t>Neda' nezda' naca chiu', ne naga zu' naga zua lataj da xriwe̱', da naca na lataj da xriwe̱', da na' dxenná na ba xen Satanás na'. Naca chiu' tuze nen neda', ne quebe bcá'ana' chalá'ala dxéajle̱'u chia' neda', lácala lu zra gate na' guzúale̱ Antípas, benne' li lazre' ca naca chia' neda', na' bé̱tele̱' Le̱' ládujla le'e, naga zua lataj da xriwe̱'.</t>
  </si>
  <si>
    <t>Zane' da dé̱le̱'e̱ chiu', san de̱ tu benne' zaj de̱'e̱ na'. Zaj naque̱' benne' dxelezúe̱' tuze ca naca da bsé̱dene̱' Balaam, bénnea' bsé̱dene̱' Balac guzéajni'ine̱' benne' Israel ca' dxal-la' xelawe̱' da gun na xeledábague̱' benne' judío ca' dul-la, chee̱ xelawe̱' xeta xtila chee̱ bedáu' xiaj, ne xelune̱' dul-la chee̱ da dxucá'ana sban bénneache.</t>
  </si>
  <si>
    <t>Cá'anqueze lue' de̱ lue' zaj zra' benne' ca' dxelezí' lu ne̱'e̱ da dxeléajle̱ benne' ca' dxuluchálaje̱' ca naca da dxuluchálaje̱' benne' Nicolás. Da nigá dxuzúa' neda' chalá'ala.</t>
  </si>
  <si>
    <t>Lue' xebí'i lazre', lawe' da che quebe xebí'i lazre', neda' xelá'a naga zu', na' guchíchaja' benne' caní nen xia da za' lu dxu'a chia'.</t>
  </si>
  <si>
    <t>Che zua nágale, le xen ca da dxenná Be' Lá'azxa chee̱ Cristo, da dxe̱'e̱ benne' ca' dxeléajle̱'e̱ chee̱ Cristo. Benne' wenná bea dxucá'ana szren, neda' gunna' le̱' xeta maná da nagache, ne gunna' le̱' tu xiaj xrtante̱, na' lu xiaj xrtante̱ na' guzúa tu xiche cube, da quebe nu neze tuze benne' si'e̱ na.</t>
  </si>
  <si>
    <t>Gusel-le̱' gubáz chee̱ xabáa chee̱ benne' dxeléajle̱'e̱ chee̱ Cristo zaj nazrague̱' lu xe̱zre Tiatira. Gunné̱': Da dxenná Zri'ine Dios, Bénnea' zaj zue̱' xiaj lawe̱' ca xi' xi', ne zrie̱' ni'e̱ ca bezxezxe na da dxágute̱.</t>
  </si>
  <si>
    <t>Neda' nezda' ca naca da dxunu', ne ca dxun be'enu' xel-la' zri'i lazre', ne ca dxunu' xel-la' dxeajlí lazre', ne ca dxuxrén lazru', ne ca dxunu' xel-la' zren lazre'. Neda' nezda' da dxunu' bzé̱bedxa ca da be̱nu' nédxudaute̱ ca da be̱nu' nédxudaute̱.</t>
  </si>
  <si>
    <t>Neda' nezda' ca naca da dxunu', ne ca dxun zi' lu xel-la' dxun zrin chiu', ne nezda' quebe dxezéquenu' xel-la' dxuzúa chiu'. Neda' nezda' quebe dxezéquenu' xel-la' dxenná bea chee̱ benne' we̱n da cale̱la, na' cá'anqueze quebe zaj naque̱' gubáz chee̱ Dios, na' ba blé'enu' zaj naque̱' benne' we̱n lazre'.</t>
  </si>
  <si>
    <t>Zane' da zua' chiu' da dxedábague̱' lue'. Dxe'u be̱nu' lataj nu'ula nigá, Jezebel, dxenné̱' dxenné̱' dxenné̱' dxenné̱' naque̱' waláz chee̱ Dios, na' dxusé̱dene̱' bi we̱n zrin chia' ca', benne' ca' dxelune̱' da sban, ne xelune̱' dul-la chee̱ bedáu' xiaj.</t>
  </si>
  <si>
    <t>Neda' ba bnézruja' le̱' zra chee̱ xebí'i lazre̱' da cale̱la da be̱ne̱', san le̱' quebe dxexebí'i lazre̱'.</t>
  </si>
  <si>
    <t>Na' gunná Jesús: ―Neda' guzúa' le̱' tu lu da dxácale̱'e̱, na' benne' ca' dxelune̱' dul-la nen le̱' dul-la. Welú'e̱ tu da zrente̱, che quebe xelexebí'i lazre̱' ca naca da dxelune̱'.</t>
  </si>
  <si>
    <t>Neda' gutie̱' benne' ca' zaj naca zrí'ine̱' ca', na' xúgute̱ benne' ca' dxeléajle̱'e̱ chee̱ Jesús xeleque bé'ene̱' naca' neda' benne' dxenná be'eda', ne benne' zaj xu'u lu xichaj lázrdaudxu, na' gunna' tu tule le'e ca da ba be̱nle.</t>
  </si>
  <si>
    <t>Neda' dxapa' le'e, ne xúgute̱ benne' ca' xezícala le'e, benne' zaj zre̱'e̱ xe̱zre Tiatira, xúgute̱le le'e quebe dxeléajle̱le da dxusé̱dele, ne quebe núnbeale ca da dxelenná benne' ca' da xriwe̱' da zaj naxúaj na lu xichaj lázrdaule. Quebe bi xua' guzúa' le'e xetú xua da guchaga na.</t>
  </si>
  <si>
    <t>Chee̱ le̱ na', le xegá'ana dítaje̱' da nápale ca zrindxa zra xelá'a neda'.</t>
  </si>
  <si>
    <t>Benne' xíchaje̱ chee̱ wenná bea, ne benne' gune̱' ca da dxal-la' guna' ca zrinte̱ zra bze̱be, neda' gunna' le̱' xel-la dxenná bea chee̱ guxúe bénneache xúgute̱ xe̱zr la xu ca'.</t>
  </si>
  <si>
    <t>Xrane̱' nna bé'ene̱' xe̱zr la xu caní nen tu xia da nuzré̱'e̱, ne guzría xi'e̱ na ca tu zriga' chee̱ benne' we̱n xesu' zruaga. Cá'anqueze neda' ba guzi'e̱ Xra' neda' xel-la dxenná bea chee̱'.</t>
  </si>
  <si>
    <t>Neda' gunézruja' Le̱' belaj chee̱ guxaní'sise̱'.</t>
  </si>
  <si>
    <t>Che zua nágale, le xen da dxenná Be' Lá'azxa chee̱ Cristo, da dxenné̱' benne' ca' dxeléajle̱'e̱ chee̱ Cristo.</t>
  </si>
  <si>
    <t>Lue' dxezaca zi'u lu xel-la' zi', ne dxezaca lazru'. Ba be̱nu' zren lazre' ne̱ chia' neda', na' quebe gudxé' lu xel-la' zi'.</t>
  </si>
  <si>
    <t>Neda' de̱ da dxedábague̱' lue', lawe' da québedxa nazrí'inu' neda' ca nazrí'inu' nédxudaute̱.</t>
  </si>
  <si>
    <t>Chee̱ le̱ na', bsa lazre' ga guzá'u. Bebí'i lazru', ne be̱n ca da be̱nu' nédxute̱, lawe' da che quebe gunnu' caní, wexá'a neda' naga zu', ne cua' xi' da dxusení na lu lataj chee̱' che quebe xebí'i lazru'.</t>
  </si>
  <si>
    <t>Neda' dxunu' tu da chawe', dxezrí'inu' ca da dxelún benne' ca' dxelune̱' da zaj naca chee̱ benne' ca' dxeléajle̱'e̱ chee̱ Nicolás, da dxuzúa' neda' cá'anqueze neda'.</t>
  </si>
  <si>
    <t>Che zua nágale, le xen ca da dxenná Be' Lá'azxa chee̱ benne' ca' dxeléajle̱'e̱ chee̱ Cristo, benne' ca' dxeléajle̱'e̱ chee̱ xudau'. Benne' dxucá'ana szren, neda' gunna' le̱' gawe̱' da zria chee̱ xel-la' nabán da zua na lu lataj chawe' chee̱ Dios.</t>
  </si>
  <si>
    <t>Gusel-le̱' gubáz chee̱ xabáa chee̱ benne' dxeléajle̱'e̱ chee̱ Cristo zaj zre̱'e̱ lu xe̱zre Esmirna. Gunné̱': Da dxenná Benne' nedxu, ne benne' bze̱be, bénnea' guca na gute, na' naca ban bénnea'.</t>
  </si>
  <si>
    <t>Neda' nezda' ca naca da dxunu', ne ca dxezácabe' du lazre', ne ca naca xache' chiu'. Naca' benne' gunní'a, san núnbe'a na. Benne' ca' dxeléquene̱' zaj naque̱' judío, san quegá zaj naque̱' judío. Benne' caní zaj naque̱' tu cue' xudau' chee̱ da xriwe̱'.</t>
  </si>
  <si>
    <t>Gusel-le̱' gubáz chee̱ xabáa chee̱ benne' dxeléajle̱'e̱ chee̱ Cristo zaj nazrague̱' lu xe̱zre Sardis. Gunná Jesús: ―Da dxenná Bénnea' zúale̱ Be' Lá'azxa chee̱ Dios, ne zri'ine belaj gazre na' da dxulé'e na: Neda' nezda' da dxunu'. Neda' núnbe'a naca na nu benne' naca bane̱', san nácaquezu' benne' gate.</t>
  </si>
  <si>
    <t>Chee̱ le̱ na' be̱nu' ca naca dizra' da ba gunnéu' chia' guzúa chache̱' zrize, na' neda' cá'anqueze guselá' lue' lu zra gate za da zréaje na lue' bénneache zaj zre̱'e̱ xe̱zr la xu, chee̱ québedxa guzría xi'e̱ bénneache zaj zre̱'e̱ lu xe̱zr la xu.</t>
  </si>
  <si>
    <t>¡Benne' xque! Welá'a xetú chí'idau'. Bxue ca naca da napu', chee̱ quebe nu xecá'a da naca chiu'.</t>
  </si>
  <si>
    <t>Bénnea' xíchaje̱' wenná bea, neda' guna' le̱' tu zruze na lu xudau' chee̱ Dios chia', ne cabata' xedxúaje̱' na. Neda' guzúaja' le̱' La Xra' Dios chia', ne La xe̱zre chee̱ Dios chia', da naca na xe̱zre Jerusalén cube, da za xabáa, da za na naga dxenná Dios chia', ne La Xra' cube.</t>
  </si>
  <si>
    <t>Gusel-le̱' gubáz chee̱ xabáa chee̱ xudau' zaj nazraga le'e lu xe̱zre Laodicea. Gunná Benne' naca na Amén, naque̱' benne' dxenné̱' da li, ne da li, ne naque̱' xíchaje̱ chee̱ da be̱n Dios.</t>
  </si>
  <si>
    <t>Neda' nezda' ca naca da dxunu'. Neda' quebe dxunu' zaga, ne quebe dxé'le̱'u. ¡Dxaca lazra' gaca chiu' zaga, u cá'anqueze dxé'le̱'u!</t>
  </si>
  <si>
    <t>Lawe' da nacu' dxe'enu' dxe'elu', ne quebe dxuzruj, ne quebe dxé'le̱'u, wexúzruja' lue' lu dxú'a chia'.</t>
  </si>
  <si>
    <t>Lue' dxennáu': "Neda' naca' gunní'a, ne ba naca' gunní'a, ne quebe bi dxechínnaja'," na' quebe nézenu' nacu' tu benne' we̱n lazre', ne benne' dxexache', ne benne' xache', ne la chul-la, ne dxexázrjenu' zra lanu'.</t>
  </si>
  <si>
    <t>Na' gunná Jesús: ―Neda' dxexeche̱ba' lue' guna' neda' oro da bache nachixre lu xi', chee̱ gaca chiu' benne' gunní'a. Guxúa chiu' zra lane̱' chiche, chee̱ gaca le'enu', ne quebe gaca le'enu' xel-la' dxexruj lazre' chee̱ zra lanu', ne gulá' xiaj lau' nen da zaca, chee̱ gaca le'enu'.</t>
  </si>
  <si>
    <t>'Neda' dxuzría xi'a xúgute̱ benne' ca' nazrí'ida' neda', ne dxuzría xi'a le̱'. Chee̱ le̱ na' nezda' dxal-la' gunu' xel-la' dxebé, ne xebí'i lazru'.</t>
  </si>
  <si>
    <t>Quebe sua ban lazre', ne bzéajni'i benne' ca' da xula dxal-la' xelútie̱' le̱' lawe' da quebe dxezréleda' da xrlátaje da dxunu' lau Dios.</t>
  </si>
  <si>
    <t>¡Le nna'xque! Neda' ze̱'a dxa xu'u dxa xu'u, ne dxuchínnaja' dxa xu'u. Che nu benne' dxenne̱' chi'a, ne gusálaje̱' dxa xu'u, neda' xexú'u neda' nen bénnea', na' le̱' gácale̱na' neda'.</t>
  </si>
  <si>
    <t>Bénnea' dxebéaj wenná bea, neda' gunézruja' le̱' cue'e̱ tu zren nen neda' lataj naga nna be'a neda', ca be̱na' neda', benne' dxebéaj wenná bea, na' gudxé'a tu zren nen Xra' lataj naga nna be'e̱.</t>
  </si>
  <si>
    <t>Chee̱ le̱ na', bsa lazre' ca naca da ba guzile, ne da ba bennu', ne be̱n na ba xen, lawe' da che quebe sua ban lazre', nadxa xida' ca tu gubán, na' quebe nézenu' bátala xida' neda'.</t>
  </si>
  <si>
    <t>Zúaqueze bal-la benne' zaj zre̱'e̱ lu xe̱zre Sarde, benne' quebe belune̱' sban zra lane̱' da quebe zaj naca na sban. Xeleché̱'e̱ neda' zaj nácue̱' zra lane̱' chiche, lawe' da zaj naca na da xrlátaje.</t>
  </si>
  <si>
    <t>Bénnea' gape̱' wenná bea, lé̱queze̱' zra lane̱' zra lane̱' chiche, na' québedxa cua' guna' lataj nucá'a le̱' lu xiche chee̱ xel-la' nabán da naxúaj na lu xiche chee̱ Dios. Neda' xeche̱ba' chee̱ bénnea' lau Xra', ne lau gubáz chee̱ xabáa chee̱' ca'.</t>
  </si>
  <si>
    <t>Gusel-la na' gubáz chee̱ xabáa chee̱ benne' dxeléajle̱'e̱ chee̱ Cristo zaj zre̱'e̱ lu xe̱zre Philadelphia. Gunné̱': Da nigá dxenná Benne' naque̱' lá'azxa, ne li lazre', ne nape̱' zren xia da naca chee̱ wenná bea David, na' gate dxedxuaj na, netú benne' quebe dxezxuje̱', na' netú benne' quebe dxuxúe̱' na.</t>
  </si>
  <si>
    <t>Neda' núnbe'a ca da dxunu'. Neda' nezda' ba be̱na' lue'. Neda' ba bzéajni'ida' chiu' dxa xu'u da quebe nu benne' gaca gusézxuje̱' na, lawe' da napu' tu chí'idau' xel-la' dxenná bea, na' ba be̱nu' dizra' chiu', ne quebe bcá'anaquezu' ca naca chia' neda'.</t>
  </si>
  <si>
    <t>¡Le nna'xque! Neda' gunna' benne' ca' dxeléquene̱' zaj naque̱' judío, ne quebe zaj naque̱' judío, san dxuluchálajle̱ne̱' da we̱n lazre', benne' ca' zaj naque̱' tu cue' da xriwe̱', na' neda' guna' le̱' xelelé̱'e̱, ne xulucá'ana szrena' lau lue', ne xelenné̱' nazrí'ida' lue'.</t>
  </si>
  <si>
    <t>Ca gudé na' gunná' gunná' chalá'ala, na' ble'eda' tu dxa xu'u dxa xu'u naga dxalaj xabáa, na' ca chi'i bénnea' bchálajle̱ne̱' neda' nédxudaute̱, gunné̱': ―Guxíaj nigá lizra. Neda' gulé'eda' lue' ca da dxal-la' gaca na ca gaca na ca gaca na.</t>
  </si>
  <si>
    <t>Bínnedu caní, benne' chupa gaxúa benne' gula ca' dxelebía xi'e̱ lau Bénnea' zrie̱' lawe' lataj na', ne dxulucá'ana szrene̱' Bénnea' naca bane̱' chadía chacanna. Na' buluzale̱' da ca' zaj nune̱' lau Bénnea' zrie̱' lataj na', dxelenné̱':</t>
  </si>
  <si>
    <t>Na' gunná Jesús: ―Lue', Xrantu' Dios, nacu' Lue' naca chiu' xel-la' szren, ne xel-la' ba lá'ana, ne xel-la' waca, lawe' da Lue' be̱nu' xúgute̱ da de̱, ne lawe' da lu da dxaca lazru' Lue' zaj zue̱', ne be̱n na, na' be̱n na.</t>
  </si>
  <si>
    <t>La' ná'queze guzúa' neda' lu xichaj lázrdawe̱' chee̱ Be' Lá'azxa, na' ble'eda' tu lataj blau xabáa, na' tu benne' dxe'e̱ lawe' lataj na'.</t>
  </si>
  <si>
    <t>Na' Bénnea' dxe'e̱ lawe' na' dxácate̱ na' dxácate̱ naca tu xiaj xiaj xrtandu chiche, ne xiaj xrtan chee̱ xiaj xrtan, na' dxu'u naga dxenná bea na' tu da dxágule̱'e̱ ca tu xiaj zaca, da dxácate̱ na ca tu xiaj zaca.</t>
  </si>
  <si>
    <t>Lu lataj na' zaj nnita tapa cue' lataj naga dxelu'e̱, na' lawe' da ble'eda' tapa cue' benne' gula ca', zaj dxe'e̱ lataj ca', zaj nacue̱' tapa cue' benne' gula ca', zaj nácue̱' zra lane̱' chiche, ne zaj nácue̱' xíchaje̱' da zaj naca oro.</t>
  </si>
  <si>
    <t>Lu lataj blau na' dxeledxúaj gubina', ne guziu' gunné̱', ne chi'i bénneache dxelenné̱'. Lau lataj blau na' dxelezrá' gazre xi' da dxulusení na. Da caní zaj naca na gazre Be' Lá'azxa chee̱ Dios.</t>
  </si>
  <si>
    <t>Zra na' lawe' da zua lau naga zria lataj na' tu da naca na ca nísadau' da naca na ca bezrá', da naca na xiaj. Gachaj láwela lataj na', ne du ca naxechaj láwela lataj na' zaj zra' tapa be' xriwe̱', zaj zrále̱'e̱ na lau, zaj zrále̱'e̱ na xiaj lau', ne naga zua lau na.</t>
  </si>
  <si>
    <t>Zrí'ine̱' be' xriwe̱' nedxu naca na ca tu xi'a zrí'ine̱', na' bénnea' gudxupe' naca na ca tu be̱zre be̱ dxá'aze, na' bénnea' guxunne' naca na ca lau bénneache, na' bénnea' guxunne' naca na ca tu bgúgudu gagu da dxeaj laba.</t>
  </si>
  <si>
    <t>Xúgute̱ be' xriwe̱' ca' zaj naca tapa xrílaba', ne xu'u na' nazrate̱ na xiaj lawe'. Te zra ne chizrela quebe dxuluxrén lazre̱' dxelenné̱': ―¡Ba lá'azxa! ¡Ba lá'azxa! ¡Ba lá'azxa na' Xránadxu Dios, Xránadxu xúgute̱ szren, Bénnea' naca', ne naca', ne Bénnea' za' waláz chee̱'.</t>
  </si>
  <si>
    <t>Gate xúgute̱ be' xriwe̱' ca' dxelúe lá'ana, ne dxelúe lá'ane̱', ne dxelenné̱' xel-la' ba lá'ana, ne xel-la' ba lá'ana chee̱ Bénnea' zrie̱' lawe' lataj na', Bénnea' naca bane̱' chadía chacanna,</t>
  </si>
  <si>
    <t>Nadxa ble'eda' lu na'a xabe̱la chee̱ Bénnea' zrie̱' lawe' xichaj lázrdawe̱' tu xiche da naxúaj na dxú'ala, ne cúzrela na. Naxúaj na nen gazre xia na.</t>
  </si>
  <si>
    <t>Lue' ba be̱nnu' netu' ca benne' guxú'u bxruze ca' chee̱ gaque̱' wenná bea chee̱ Dios, na' nna bé'entu' benne' nna bé'ene̱' lu xe̱zr la xu nigá.</t>
  </si>
  <si>
    <t>Nadxa ble'eda' ble'eda', ne benda' chi'i gubáz chee̱ xabáa zan zaj naxúaj naga zria lawe' blau chee̱ Dios, ne chee̱ be' xriwe̱' ca', ne chee̱ benne' gula sina ca'. Zrálajqueze gubáz chee̱ xabáa na' zaj naque̱' tu gaxúa cue' tu gaxúa cue' tu gaxúa.</t>
  </si>
  <si>
    <t>Dxelenné̱' zizraj: ―Lá'azxa naca Zríla'dau' na', bénnea' belutie̱' gate nate, naca na chee̱ si'e̱ xel-la' waca, ne da gunní'a, ne xel-la' sina, ne xel-la waca zren, ne xel-la' szren, ne xel-la' szren, ne xel-la' szren, ne xel-la' szren, ne xel-la' ba lá'ana.</t>
  </si>
  <si>
    <t>Na' benda' xúgute̱ da zaj naca na xabáa, ne lu xe̱zr la xu nigá, ne du ca lu xe̱zr la xu nigá, ne lu nísadau', ne xúgute̱ da zaj naca na lu nísadau', dxelé̱'e̱ dxelé̱ gulenné̱': ―¡Gaca ba lá'ana Bénnea' dxe'e̱ lataj blau, ne Zríla'dau' na', ne gaca ba lá'ana, ne xel-la' szren, ne xel-la' szren, ne xel-la' waca chadía chacanna!</t>
  </si>
  <si>
    <t>Nadxa tapa be' xriwe̱' ca' gulenné̱': ―¡Ca'an gaca na! Na' benne' chupa gaxúa benne' gula sina ca' buluzú zribe̱', ne buluzú zribe̱' lau Dios, Bénnea' naca bane̱' chadía chacanna.</t>
  </si>
  <si>
    <t>Na' ble'eda' tu gubáz chee̱ xabáa nape̱' xel-la' dxenná bea, dxenné̱' zizraj: ―¿Nuzra naca chee̱ gusálajle̱na' xiche na', ne gusálajle̱na' xiche ca'?</t>
  </si>
  <si>
    <t>Quebe nu benne' xabáa, ne lu xe̱zr la xu nigá, ne lu xe̱zr la xu nigá, ne lu xe̱zr la xu dxe' lu xe̱zr la xu nigá guca lé'ene̱' xuluzé̱'e̱ xiche na', ne quebe dxulé'ene̱' ca naca na.</t>
  </si>
  <si>
    <t>Nadxa gudxezre xáche'a lawe' da quebe nu benne' belelé'ene̱' gucache̱' xiche na', ne quebe nu benne' gucache̱' ca naca chee̱' xelé'ene̱' na.</t>
  </si>
  <si>
    <t>Nadxa tu benne' gula sina ca' guzre̱' neda': ―Quebe cuezru'. Nigá zua Bénnea' naque̱' Bénnea' naque̱' zri'ine zre sua Judá, ne naque̱' xrtia David. Ba bezí' lu wedil-la na' chee̱ gulé'ene̱' xiche na', ne guléaje̱' da naxúaj na na gazre da naxúaj na lu xiche na'.</t>
  </si>
  <si>
    <t>Na' gunná' neda', na' laduj naga zua lataj blau na', ne ládujla tapa be' xriwe̱' ca', ne ládujla benne' gula ca', ne ládujla benne' gula ca' zua tu Zríla'dau' dxácale̱'e̱ ca tu zríla'dau', zua gazre xia, ne gazre xiaj lawe' da zaj naca na gazre Be' Lá'azxa chee̱ Dios, Bénnea' dxesel-la Dios du ca naca bénneache zaj zre̱'e̱ lu xe̱zr la xu nigá.</t>
  </si>
  <si>
    <t>Nadxa bzrin Bénnea' guxíaje̱' xiche na' lu na'a xabe̱la chee̱ Bénnea' dxe'e̱ lawe' lataj na'.</t>
  </si>
  <si>
    <t>Na' gate guqué̱'e̱ xiche na', na' tapa be' xriwe̱' ca', ne benne' chupa gaxúa benne' gula ca' buluzú zribe̱' lau Zrí'ine̱' na'. Tu tu benne' ca' zaj nu'e̱ xaga da dxulé'e na, ne zriga' da zaj naca na da dxelá zixre zaca, da zaj naca na da dxululáwizra' Dios, da dxuluchálajle̱ne̱' benne' ca' dxeléajle̱'e̱ chee̱ Dios.</t>
  </si>
  <si>
    <t>Na' belul-le̱' tu xel-la' waca xrtizra' cube, dxelé̱'e̱: ―Lue' naca chiu' si' lu na'u xiche na', ne chee̱ gusálaju' xiche chee̱ na, lawe' da be̱tiu' Lue' gate na', na' ne̱ chee̱ xel-la' dxen chiu' bca'anu' chee̱ Dios benne' chee̱ xúgute̱ cue' xrtia, ne benne' chee̱ xrtizra', ne benne' xula, ne benne' xe̱zr la xu ca'.</t>
  </si>
  <si>
    <t>Na' ble'eda' Bénnea' na' btupe̱' tu chi'i chee̱ xiche da guzúa na, na' benda' chi'i tu chee̱ be' xra'aga zaj zre̱'e̱ na' ca tu chi'i dxun tu gunní'a, dxenné̱': ―Gudá le nna'u.</t>
  </si>
  <si>
    <t>Ne gulebezre xe̱'e̱ zízrajdxa, dxelenné̱': ―Xran, nacu' Lue', nacu' Lue' lá'azxa, ne li, ¿bata checu' chiu' guchi'u chee̱ntu', ne quebe gudéu' xel-la' zi' cuinu' chee̱ xel-la' gute chee̱ntu' ca naca benne' zaj zre̱'e̱ lu xe̱zr la xu?</t>
  </si>
  <si>
    <t>Tu tu benne' ca' be̱nne̱' tu cue' zra lane̱' chiche, na' guzre̱' le̱' xelebeza zrize xetú chí'idau' cadxa xelate benne' ljwezre̱' ca', ne benne' biche̱' ca', benne' ca' zaj zre̱'e̱ nen benne' ljwezre̱', benne' ca' ba zaj nabéaje̱' cá'anqueze benne' ca', benne' ba zaj naque̱' gate ca belutie̱' le̱'.</t>
  </si>
  <si>
    <t>Gate bexuzre bzrila' Bénnea' xiche chee̱ da gazxu', na' ble'eda' guzrú'le̱'e̱ da zrente̱. Gubizra guchul-la na ca tu ladxe' da naxadxe na xrtan, na' beu' guxalaj beu' ca dxen.</t>
  </si>
  <si>
    <t>Belaj ca' zaj zre̱'e̱ xabáa belexruj na lu xe̱zr la xu, ca dxelexruj xaga higo da dxebía na da zixre, gate dxutá be' bdunu', na' dxebía na xaga higo.</t>
  </si>
  <si>
    <t>Na' beledxúa xabáa, ca dxácate̱ dxúpate̱ tu xiche da dxulé'e na, na' xúgute̱ xi'a ca', ne xúgute̱ xe̱zr la xu ca' belexezríze na lataj chee̱ na.</t>
  </si>
  <si>
    <t>Benne' wenná bea ca' chee̱ xe̱zr la xu, ne benne' xu'u lawe' ca', ne benne' gunní'a ca', ne benne' xu'u lawe' blau ca', ne benne' zaj nape̱' waláz chee̱' ca', ne benne' zaj nape̱' xel-la' dxenná bea, ne xúgute̱ benne' zaj nada'u, ne benne' zaj nada'u lawe' nísadau', gulezú lawe̱' lu bluaj ca', ne ládujla xiaj xre ca' chee̱ xi'a ca' chee̱ xi'a ca'.</t>
  </si>
  <si>
    <t>Dxelenné̱' chee̱ xi'a ca', ne chee̱ xiaj ca': ―Le gugacu netu' xu. Le cuasa netu' chee̱ quebe gaca lau Bénnea' zrie̱' lawe' lataj na', ne chee̱ quebe gácale da ba xa' chee̱ Zríla'dau' na'.</t>
  </si>
  <si>
    <t>Ba bzrin zra blau chee̱ xel-la' dxuzría chee̱', na' ¿nuzra gaca tábaga na?</t>
  </si>
  <si>
    <t>Neda' ble'eda', na' ble'eda' tu xi' bzrina' guzría xi'. Bénnea' zrie̱' le̱' zrie̱' tu xia nu dxe'e xaga, na' bulunézruje̱' tu da naca chee̱' tu da gunní'a, na' guzé̱'e̱ dxuchínene̱' dute̱ xel-la' szren chee̱'.</t>
  </si>
  <si>
    <t>Na' gate na' bdxuaj Zríla'dau' na' da gudxupe' da naxúaj na xia na', na' benda' bénnea' gudxupe' be̱l-la' dxenná be'e na': ―Gudá le'enu'.</t>
  </si>
  <si>
    <t>Na' bdxuaj xetú bzrina' guzría xi'a. Bénnea' zrie̱' le̱' guzría xi'e̱ na' be̱nne̱' xel-la dxenná bea chee̱ cuee̱ xel-la dxebeza zri lazre' lu xe̱zr la xu, ne chee̱ xelute ljwezre̱', na' be̱nne̱' tu xia zren.</t>
  </si>
  <si>
    <t>Bénnea' bchálaje̱' da guxunne' chi na', na' benda' bénnea' guxunne' be' xriwe̱' gunné̱': ―Gudá. Na' gunná' ble'eda', na' ble'eda' tu bzrina' bzrina', na' bénnea' zrie̱' le̱' nape̱' tu xia da dxudxixruj bea lu ne̱'e̱.</t>
  </si>
  <si>
    <t>Na' benda' chi'i tu chi'i ládujla benne' tapa be' xriwe̱' ca', dxenné̱': ―Tu cue' zrua' xtila, sidxu chee̱ na lazruj tu zra we̱n zrin, na' chunna cue' zrua' cebada, sidxu chee̱ na lazruj tu zra we̱n zrin. Quebe gunu' da cale̱la chee̱ xrise uva wal-la, ne chee̱ da za da za za.</t>
  </si>
  <si>
    <t>Na' gate guléaje̱' Bénnea' cuide' tapa xichaj na' da nuzúaj na tapa cue' da naxúaj na, na' benda' chi'i chi'i Bénnea' be̱n chúchue̱' be' xíxre'du ca', dxenné̱': ―Gudá le'enu'.</t>
  </si>
  <si>
    <t>Neda' ble'eda', na' ble'eda' tu bzrina' guzría xi', na' benne' zrie̱' le̱' zrie̱' na' nazí le na Da Gútete̱, na' naga zua le̱' lataj chul-la chee̱ benne' gate. Na' be̱nna bea na le̱' xel-la' dxenná bea chee̱ tu cue' chee̱ xe̱zr la xu, chee̱ gutie̱' benne' ca' nen xia nalá, ne chee̱ xel-la' gubina', ne chee̱ xel-la' gute chee̱ bénneache, ne chee̱ xel-la' be̱ xixre' ca'.</t>
  </si>
  <si>
    <t>Gate bexuzre Bénnea' bxruze na' da gazxu' chi na', na' ble'eda' zran xaga béguaj na' zaj naca benne' ca' belutie̱' lawe' da buluchálaje̱' xrtizra' Dios, ne lawe' da buluchálaje̱' dizra' chawe' chee̱ Dios.</t>
  </si>
  <si>
    <t>Ca gudé na' ble'eda' tapa gubáz chee̱ xabáa tapa gubáz chee̱ xabáa zaj ze̱' lu xe̱zr la xu nigá, dxuluxegá'ana cháwedau' be' bdunu' da za' lu xe̱zr la xu nigá, chee̱ quebe guzría be' bdunu' na lawe' xe̱zr la xu, ne lawe' nísadau', ne lawe' xaga ca'.</t>
  </si>
  <si>
    <t>ne dxelebezre xe̱'e̱ zízrajdxa, dxelenné̱': ―Bselá lázrdau Dios chee̱dxu, Bénnea' zrie̱' lataj blau, ne chee̱ Zríla'dau' na'.</t>
  </si>
  <si>
    <t>Xúgute̱ gubáz chee̱ xabáa ca' zaj ze̱' cuita lataj naga zria lawe' na', ne cuita benne' gula sina ca', ne ca naca tapa be̱ xriwe̱' ca'. Na' buluzú zribe̱' lau Dios, dxelúe lá'ane̱' Dios,</t>
  </si>
  <si>
    <t>Dxelenné̱': ―Ca' naca na. ¡Gaca ba lá'ana Dios chee̱dxu, ne xel-la' szren, ne xel-la' sina chee̱', ne xel-la' dxue lá'ana, ne xel-la' ba lá'ana, ne xel-la' waca, ne xel-la' waca, ne xel-la' waca zren, ne xel-la' waca zri'i chacanna! ¡Ca' naca na!</t>
  </si>
  <si>
    <t>Nadxa tu benne' benne' gula sina ca' bche̱be̱' neda': ―¿Nuzra benne' caní zaj nácue̱' zra lane̱' chiche? ¿Nuzra benne' caní, ne ga za'e̱?</t>
  </si>
  <si>
    <t>Neda' beche̱ba': "Xran, Lue' nézenu'." Na' guzre̱' neda': ―Benne' caní zaj naque̱' benne' ca' belexedxúaje̱' lu xel-la zi' da dxezácale̱'e̱, na' ba buluxibe̱' zra lane̱', ne ba buluxé'e̱ na da chiche nen dxen chee̱ Zríla'dau' na'.</t>
  </si>
  <si>
    <t>Chee̱ le̱ na' zaj zra' benne' caní lau naga zria lawe' Dios, ne dxelune̱' Le̱' zrin chee̱' te zra ne chizrela lu xudau' chee̱'. Na' Bénnea' zrie̱' lawe' lataj blau guzúe̱' xudau' chee̱ benne' ca'.</t>
  </si>
  <si>
    <t>Québedxa xelagu benne' ca', ne québedxa xelagu le̱be', na' québedxa gubizra, ne québedxa bi xi' da lataj xelebixre na le̱be'.</t>
  </si>
  <si>
    <t>lawe' da Zríla'dau' na', Bénnea' zue̱' ládujla lataj naga dxenná bea na', Le̱' gácale̱be' benne' ca', ne guché̱'e̱ le̱' naga zaj zra' nisa da dxunna na xel-la' nabán, na' Dios xebéaje̱' xúgute̱ dxebezre̱' lu xiaj lau benne' ca'.</t>
  </si>
  <si>
    <t>Na' ble'eda' xetú gubáz chee̱ xabáa zexíaje̱' naga dxalaj gubizra, na' nu'e̱ xichaj lázrdawe̱' da naca na chee̱ Dios ban. Na' gudxezre xe̱'e̱ nen zizraj tapa gubáz chee̱ xabáa ca', benne' ca' zaj nape̱' xel-la' dxenná bea xelune̱' da cale̱la lu xe̱zr la xu, ne lu nísadau',</t>
  </si>
  <si>
    <t>Dxe̱'e̱ le̱': ―Quebe guchínedxu da cale̱la lu xe̱zr la xu nigá, ne chee̱ nísadau', ne chee̱ xaga ca', ca zrindxu ca zrindxu ca' gate québedxa bi za'ntu' netu', benne' we̱n zrin ca' chee̱ Dios.</t>
  </si>
  <si>
    <t>Nadxa benda' ca benne' ca' buluzúe̱' xichaj lázrdau benne' ca'. Zaj naque̱' tu gaxúa cue' chi xun gaxúa benne' biu ca' chee̱ xúgute̱ cue' xrtia benne' Israel.</t>
  </si>
  <si>
    <t>Judá gulezí'e̱ chazrinnu gaxúa benne' biu, benne' gulegú'e̱ lawe̱' da nadxixruj bea Dios le̱'. Judá Judá gulezí'e̱ chazrinnu gaxúa benne' gulegú'e̱ lawe̱' da gulegú'e̱ lawe̱' benne' zre sua Rubén. Judá Gad gulezí'e̱ chazrinnu gaxúa benne' gulegú'e̱ lawe̱' chazrinnu gaxúa benne' gulegú'e̱ lawe̱'.</t>
  </si>
  <si>
    <t>Lu xrtia Aser gulaca chazrinnu gaxúa benne' biu. Lu xrtia Neftalí gulaca chazrinnu gaxúa benne' biu. Lu xrtia Manasés gulaca chazrinnu gaxúa benne' biu.</t>
  </si>
  <si>
    <t>Le̱' benne' zri'ine zre sua Simeón gulegú'e̱ chazrinnu gaxúa benne' biu. Le̱' benne' zri'ine zre sua Leví gulegú'e̱ chazrinnu gaxúa benne' biu. Le̱' benne' zri'ine zre sua Isacar gulegú'e̱ chazrinnu gaxúa benne' biu.</t>
  </si>
  <si>
    <t>Lu xrtia Zabulón gulaca chazrinnu gaxúa benne' biu. Lu xrtia José gulaca chazrinnu gaxúa benne' biu. Lu xrtia Benjamín gulaca chazrinnu gaxúa benne' biu.</t>
  </si>
  <si>
    <t>Ca gudé na' gunná' neda', na' ble'eda' benne' zante̱ zaj naque̱' benne' zante̱, benne' quebe nu dxezéquene̱' guchálaje̱', benne' chee̱ xúgute̱ cue' xe̱zr la xu, ne xrtia ca', ne bénneache chee̱ xúgute̱ cue' benne' xrtia, ne benne' dxelenné̱' xrtizra' Dios, ne lau Zrí'ine̱' na'. Zaj nácue̱' zra lane̱' chiche, ne zaj nu'e̱ na' luzre xaga na'.</t>
  </si>
  <si>
    <t>Na' gate bebéaj Zríla'dau' na' da gazre xia, na' guleza zri zran xabáa ca du wagubizra.</t>
  </si>
  <si>
    <t>Nadxa bénnea' guxunne' gubáz chee̱ xabáa bxuzre̱' bchálaje̱' chee̱', na' betaj tu belaj zren nadxéaj zran xabáa, dxezxe na ca tu xi' da dxezxe, na' xeajxruj na lawe' tu cue' chee̱ xe̱gu ca', ne lawe' nisa ca'.</t>
  </si>
  <si>
    <t>Na' lawe' da nazí le na belaj na' Xegá'ana Xegá'ana Xegá'ana, na' bexaca tu cue' chee̱ nisa na' xegá'ana xegá'ana xegá'ana xegá'ana xegá'ana xegá'ana xegá'ana xegá'ana xegá'ana xegá'ana xegá'ana xegá'ana xegá'ana xegá'ana xegá'ana xegá'ana xegá'ana xegá'ana xegá'ana xegá'ana xegá'ana xegá'ana xegá'ana xegá'ana xegá'ana xegá'ana xegá'ana xegá'ana xegá'ana xegá'ana xegá'ana</t>
  </si>
  <si>
    <t>Nadxa gunná gubáz chee̱ xabáa na' gunná bé'ene̱' bxrube xue, na' guca na tu cue' chee̱ gubizra, ne tu cue' chee̱ beu', ne tu cue' chee̱ beu', ne tu cue' chee̱ belaj ca' da zaj naca na. Ca'an guca, guchul-la na tu cue' chee̱ belaj chee̱ xe̱zr la xu, na' netú cá'anqueze guca na. Cá'anqueze guca na, ne cá'anqueze guca na.</t>
  </si>
  <si>
    <t>Na' gunná' ble'eda', ne benda' tu gubáz chee̱ xabáa dxetaj dxe' lu be' zran xabáa, na' dxe̱'e̱ zizraj: ―¡Edxugúa! ¡Edxugúa le'e, edxugúa benne' zaj zre̱'e̱ lu xe̱zr la xu, lawe' da xelebezre xezícadxa bxruj chee̱ gubáz chee̱ xabáa ca' zaj zra' xelu'e̱ bxruj chee̱ xabáa na'.</t>
  </si>
  <si>
    <t>Nadxa ble'eda' gazre gubáz chee̱ xabáa ca' zaj ze̱' lau Dios, na' be̱nne̱' gazre gubáz chee̱ xabáa da xuluzría xi'e̱.</t>
  </si>
  <si>
    <t>Nadxa bzrin xetú gubáz chee̱ xabáa na', na' guzé̱' lu xudau' na', ne nu'e̱ tu da dxezxe xala dxezxe na oro, na' gunézruje̱' le̱' da zante̱ xala dxezxe chee̱ xala na' chee̱ guzúe̱' na tu zren nen da xelenaba bénneache chee̱ Dios lu xudau' chee̱ Dios, chee̱ guzúe̱' na lawe' cugu cugu naga zua lataj naga zua lataj blau chee̱ xabáa na'.</t>
  </si>
  <si>
    <t>Nadxa ca naca da dxezxe na da dxezxezxe na zixre na' guxíaj na lu na' gubáz chee̱ xabáa na' lau Dios, ne ca naca da dxuluchálajle̱ Dios benne' ca' zaj naque̱' chee̱ Dios.</t>
  </si>
  <si>
    <t>Nadxa gubáz chee̱ xabáa na' guqué̱'e̱ xaga da dxezxezxe na, na' bzre̱'e̱ na lu xi' chee̱ xudau', na' bzale̱' na lu xe̱zr la xu. Na' guca chi'i bénneache, ne gul-la guziu', ne guxrinnaj, ne guzría xi, ne guzrú' xe̱zr la xu.</t>
  </si>
  <si>
    <t>Nadxa gubáz chee̱ xabáa caní zaj nu'e̱ gazre gubáz chee̱ xabáa ca' zaj nu'e̱ bzuga' bzrigue̱' ca'.</t>
  </si>
  <si>
    <t>Nadxa gunná gubáz chee̱ xabáa nedxu bchálajle̱ne̱' le̱', na' guca blizre', ne xi', ne xi' da nachixre na dxen, na' xeajlezré̱'e̱ na lu xe̱zr la xu. Na' guzezxe na tu cue' chee̱ xaga ca', ne guzezxe na xúgute̱ xrgute̱ xrguíe xaga ca'.</t>
  </si>
  <si>
    <t>Nadxa gubáz chee̱ xabáa na' gudxezre gubáz chee̱ xabáa na', na' da naca na ca tu xi'a zren da dxe' xi' dxala, na' bdxuaj na lu nísadau', na' tu cue' we̱n zrin chee̱ nísadau' bexácate̱ na dxen.</t>
  </si>
  <si>
    <t>Belutie̱' tu cue' chee̱ cue' chee̱ be̱l-la' dxen chee̱ da zaj naca lu nísadau', da zaj naca be' lu nísadau', da zaj naca na ban lazre', na' bdxuaj tu cue' chee̱ da dxedá lawe' nísadau' ca'.</t>
  </si>
  <si>
    <t>Na' gubáz chee̱ xabáa chee̱ xrupa gubáz chee̱ xabáa bzupe̱' bchálajle̱ne̱' le̱', na' ble'eda' tu belaj betaj da betaj zran xabáa, be̱xruj na lu xe̱zr la xu. Na' tu be̱nna na le̱' zren xia chee̱ xe̱dxu da zren na' naga quebe gulé'e na.</t>
  </si>
  <si>
    <t>Zrila' ca zrila' ca zrila' bé̱xrujdu ca', ne zrila' da dxelún na le̱be', na' nape̱' xel-la' dxenná bea xuluzría xi' bénneache chunna beu' beu'.</t>
  </si>
  <si>
    <t>Zaj zra' wenná bea chee̱ benne' ca' gubáz chee̱ xabáa na' da zua chul-la na. Lu dizra' hebreo nazí le̱' Abadón, na' lu dizra' griego nazí le̱' Apolyón.</t>
  </si>
  <si>
    <t>Bzrin xelezaca da guzú lau ca gudé, na' xetú da xelezaca xetú da ba za' ca te chee̱ da caní.</t>
  </si>
  <si>
    <t>Nadxa gubáz chee̱ xabáa xrupa gubáz chee̱ xabáa na' bxre̱'e̱ bxre̱' chee̱', na' benda' chi'i tu benne' dxenné̱' lu tapa cue' be̱ xixre' chee̱ cugu oro da zria na lau Dios.</t>
  </si>
  <si>
    <t>Gate na' guzre na da nigá chee̱ gubáz chee̱ xabáa wesí'a ne̱ chee̱ xabáa na' xu'e̱ bzude' bzude', na' guzre̱' le̱': ―Bselá tapa gubáz chee̱ xabáa ca', zaj nadxéaje̱' dxu'a nísadau' naga zua xe̱gu nisa Eufrates.</t>
  </si>
  <si>
    <t>Nadxa bulusane̱' tapa gubáz chee̱ xabáa ca', benne' ca' zaj naque̱' bulusebán lazre̱' chee̱ zrin zra na', ne zra na', ne chee̱ beu', ne chee̱ tu iza na', chee̱ xelútie̱' tu cue' benne' guca chee̱ bénneache.</t>
  </si>
  <si>
    <t>Benne' dxjaque̱' wedil-la, benne' ca' dxjaque̱' wedil-la, benne' ca' dxeledá' wedil-la zaj zrie̱' bzrina' zaj naque̱' chupa gaxúa tu gaxúa gaxúa tu gaxúa benne' biu. Neda' benda' ca benne' dxjaque̱' wedil-la.</t>
  </si>
  <si>
    <t>Cá'anqueze ca naca da ble'eda' lu da ble'eda' neda', ca dxelenná' neda' ca dxelenná bea xi' xi'a ca', na' benne' zaj zre̱'e̱ le̱' zaj zrie̱' zrie̱' xi', zaj nu'e̱ da zaj naca na da dxelá zi', ne da zaca na da zaca na xaga xiaj, ne da zaca na da zaca na da zaca na xi'. Zrie̱' xi'a xi'a ca' zaj naca na ca xíchaje̱ ca tu xi' xi'a sibe, na' dxu'a xi', ne da zaca na'.</t>
  </si>
  <si>
    <t>'Benne' ca' belutie̱' tu cue' chee̱ chunna da xriwe̱' ca' da guca na. Da caní belutie̱' tu cue' chee̱ bénneache, da naca na xi', ne da za da dxezxe, ne da gache da za da dxu'a be' xi'a ca'.</t>
  </si>
  <si>
    <t>lawe' da zua xel-la waca zren chee̱ na lu dxú'ala chee̱ be̱ xixre' ca', ne lu zruze chee̱ be̱ xixre' ca'. Rinnu' ca' zaj naca na ca be̱la', ne zaj zua xíchaje̱, na' nen zruze na' dxelún zi' xriwe̱'.</t>
  </si>
  <si>
    <t>Na' bchálajle̱ne̱' situj chul-la na', na' betaj lu xe̱dxu na' da naca na da dxezxe na ca da dxezxe chee̱ tu xi' zren. Gubizra, ne da chul-la guchul-la na lawe' da dxezxe na' chee̱ xe̱dxu na'.</t>
  </si>
  <si>
    <t>Benne' ca' xezícala, benne' quebe belutie̱' chee̱ xízrawe̱' caní, quebe belexebí'i lazre̱' ca naca da be̱ne̱', quebe belexebí'i lazre̱' xulucá'ana szrene̱' be' xriwe̱' ca', ne bedáu' ca' da zaj naca na oro, ne bedáu' plata, ne bedáu' bronce, ne xiaj, ne bedáu' chee̱ da quebe dxelelé'ene̱', ne quebe dxelenne̱', ne quebe dxelé'ene̱'.</t>
  </si>
  <si>
    <t>ne quebe belexebí'i lazre̱' ca naca xel-la' gute chee̱', ne ca naca xel-la' wazrá' chee̱', ne ca naca dul-la da dxelún le̱' chee̱ da sban, ne ca naca xel-la' gubán chee̱'.</t>
  </si>
  <si>
    <t>Lu xi' da dxu'u na' belelé'ene̱' becu' xi'a ca' lu xe̱zr la xu, na' be̱nna be' xriwe̱' ca' tu xel-la dxenná bea ca dxelún bé̱xrujni ca' lu xe̱zr la xu.</t>
  </si>
  <si>
    <t>Na' gunná bé'ene̱' le̱' quebe xeléquene̱' xíxre'du ca' da de̱ lu xe̱zr la xu, ne quebe xeléquene̱' xíxre'du ca', ne quebe xeléquene̱' xaga ca'. Tuze xeléquene̱' xeléquene̱' benne' ca' quebe zaj nape̱' xichaj lázrdawe̱' chee̱ Dios.</t>
  </si>
  <si>
    <t>Quebe be̱'e̱ lataj xelútie̱' benne' ca'. Tuze xel-la zi' xuzre xuluzría xi'e̱ benne' ca' chie̱' chie̱' beu', na' xel-la zi' chee̱' naca na ca xel-la zi' chee̱ bé̱xrujni dxagu bénneache.</t>
  </si>
  <si>
    <t>Ca lu zra ca' xelexaca benne' ca' xelexílaje̱' xel-la' gute, na' quebe xelexezrelne̱' na. Xelexaca lazre̱' xelatie̱', na' xel-la' gute gulé'equeze̱' lu xel-la' gute lau le̱'.</t>
  </si>
  <si>
    <t>Belexaca be̱ xixre' ca' ca zaj naca xichaj zríla'dau', da bache nucueze̱' chee̱ xel-la' dxjaca wedil-la. Lu xichaj lázrdawe̱' zaj naca na ca tu da zaj naca na da zaca oro, na' lau le̱ na ca lau bénneache.</t>
  </si>
  <si>
    <t>Nen xicha xíchaje̱ na ca xicha xíchaje̱ chee̱ nu'ula ca', na' dxen chee̱' zaj naca na ca zaj naca chee̱ be̱ zríla'dau'.</t>
  </si>
  <si>
    <t>Zraga da dxelecá'ana na ca xia da dxeluchéaje̱' wedil-la zaj naca na ca xia da zéajle̱be' chee̱ be' xíxre'du ca', na' schaga bxinne na ca dxenna zra dxeledábague̱' benne' zante̱ da dxeledábague̱' bzrina', benne' dxelebía xi'e̱ lu wedil-la, dxelebía xi'e̱ lu wedil-la.</t>
  </si>
  <si>
    <t>'Le'e, bi bicha', da dxaca lazra' lu xichaj lázrdawa', ne da dxuchálajle̱na' Dios chee̱ benne' Israel ca' dxal-la' xelelé̱'e̱ benne' ca'.</t>
  </si>
  <si>
    <t>Lu xichaj lázrdaudxu dxéajle̱ bénneache chee̱ gaca xrlátaje lau Dios, na' nen dxu'a bénneache dxenné̱' lu xichaj lázrdaudxu, na' Dios guselé̱' bénneache.</t>
  </si>
  <si>
    <t>Lu da naxúaj na lu xiche chee̱ Dios dxenná na: Xúgute̱ benne' xeléajle̱'e̱ chee̱ Le̱', quebe gueque bé'ene̱' lawe' da xelezré̱'e̱.</t>
  </si>
  <si>
    <t>Chee̱ le̱ na' quebe dxulé'e benne' judío ca' netú benne' quebe zaj naque̱' judío. Xránadxu tuze naque̱' chee̱ xúgute̱ bénneache, na' dxunézruje̱' da chawe' chee̱ xúgute̱ benne' ca' dxelenné̱' Le̱'.</t>
  </si>
  <si>
    <t>lawe' da xelelá xúgute̱ benne' ca' xelenné̱' Xránadxu lu xel-la' dxeleajlí lazre' chee̱'.</t>
  </si>
  <si>
    <t>¿Ájazra gaca xelenné̱' xuluchálajle̱ne̱' Dios che quebe dxeléajle̱'e̱ chee̱'? ¿Ájazra gaca xeléajle̱'e̱ chee̱ benne' quebe zaj nézene̱' chee̱'? ¿Ájazra gaca xelénene̱' che quebe nu benne' guchálajle̱ne̱' le̱'?</t>
  </si>
  <si>
    <t>¿Ájazra gaca xuluchálaje̱' dizra' chawe' che quebe nu gusel-la Dios benne' caní? Caní dxenná na lu xiche chee̱ Dios, dxenné̱': "Lá'azxa naca na chawe' ni'a benne' dxuluchálaje̱' dizra' chawe' chee̱ Dios, ne dxuluchálaje̱' dizra' chawe' ca naca da chawe' chee̱ Dios."</t>
  </si>
  <si>
    <t>Quebe xúgute̱' guléajle̱'e̱ dizra' chawe' chee̱ dizra' chawe' nigá, lawe' da dxenná Isaías: Xran, ¿nuzra guxéajle̱ chee̱ dizra' chee̱dxu?</t>
  </si>
  <si>
    <t>Ca'an naca, bénnea' dxéajle̱'e̱ chee̱ Dios dxuchálaje̱' ca naca da dxenne̱', na' bénnea' dxenne̱' naca na chee̱ Dios gate dxuchálajle̱ntu' xrtizre̱'.</t>
  </si>
  <si>
    <t>Neda' dxenaba': ¿Quebe belén benne' ca' xrtizra' Dios? Tuze lu xe̱zr la xu nigá belénne̱' chi'i benne' ca', na' dizra' chee̱' belénne̱' ca naca lu xe̱zr la xu nigá.</t>
  </si>
  <si>
    <t>Na' dxenaba': ¿Quebe zaj nézqueze benne' Israel da nigá? Da nedxu gunná be'e Moisés: "Gusebéaja' le'e chee̱ gácale benne' quebe zaj naque̱' bénneache chia'. Gusebéaja' le'e chee̱ gácale benne' quebe zaj naque̱' bénneache chia'."</t>
  </si>
  <si>
    <t>Neda' dxexexeché̱ba' benne' caní dxelezúa zi' lazre̱' chee̱ Dios. Quebe dxelezúa zi' lazre̱' ca dxun Dios ca naca xel-la' sina da zaj núnbe'e̱.</t>
  </si>
  <si>
    <t>Cá'anqueze gunnáqueze Isaías gunné̱': "Benne' ca' quebe buluche̱be̱' neda' belexezrelne̱' neda'. Blé'equezda' neda' lau benne' ca' quebe buluche̱be̱' neda'."</t>
  </si>
  <si>
    <t>Nédxute̱ dxenná Dios ca naca chee̱ benne' Israel, dxenné̱': "Xúgute̱ zra be̱na' neda' nen benne' ca' dxeledábague̱' neda', ne dxeledábague̱' neda'."</t>
  </si>
  <si>
    <t>Lawe' da quebe zaj nézene̱' ca naca da dxun Dios xrlátaje, na' dxelexaca lazre̱' xulunézruje̱' da naca xrlátaje chee̱' xelezéquene̱', chee̱ le̱ na' quebe belexegá'anale̱ne̱' da naca xrlátaje da dxun Dios.</t>
  </si>
  <si>
    <t>Da nadxixruj bea na naca chee̱ Cristo naca da dxunna da nadxixruj bea na chee̱ gácale̱ Dios xrlátaje xúgute̱ benne' dxeléajle̱'e̱ chee̱'.</t>
  </si>
  <si>
    <t>Moisés dxulé'ene̱' dxi'u ca naca da dxal-la' gun Dios chee̱ benne' xrlátaje da nadxixruj bea na, gate dxenná na: "Bénnea' dxune̱' da naca chee̱ da nadxixruj bea na, waca bánqueze̱' ne̱ chee̱ da na'."</t>
  </si>
  <si>
    <t>Na'a da dxenná na ca gaca xrlátaje chee̱ Dios, da dxal-la' si' lu na' benne' dxeléajle̱'e̱ chee̱', dxenná na caní: Quebe gunné̱' lu xichaj lázrda'u: ¿Nuzra chjaque̱' xabáa? (Dizra' nigá zéaje̱ na chee̱ bebéaje̱' Cristo chee̱ xabáa.)</t>
  </si>
  <si>
    <t>¿Núzraqueze nu chu'e̱ lu lataj chul-la? (Da nigá zéaje̱ na chee̱ xebéaje̱' Cristo ládujla benne' gate.)</t>
  </si>
  <si>
    <t>Quebe dxenná na? Xrtizra Dios na' zua gáguze naga zu' lue', ne lu dxú'ala chiu', ne lu xichaj lázrda'u. Da nigá naca na dizra' chee̱ xeléajle̱'e chee̱ Dios, da dxuluchálajntu' le'e.</t>
  </si>
  <si>
    <t>Che guchálajle̱ lue' lázrda'u lu xichaj lázrda'u, dxennáu' lau Jesús naque̱' Xránadxu, ne chéajle̱'u lu xichaj lázrda'u chee̱ Dios bsebane̱' Le̱' ládujla benne' gate, na' lau'.</t>
  </si>
  <si>
    <t>Nadxa dxennéa': ¿Dios bzue̱' chalá'ala bénneache chee̱'? Cabí. Neda' cá'anqueze naca' neda' benne' Israel. Naca' xrtia Abraham, ne xrtia Benjamín.</t>
  </si>
  <si>
    <t>Nen xiaj lawe̱' chul-la chee̱ quebe xelelé'ene̱'. Nácadxa xelútie̱' le̱' lu xel-la zi'.</t>
  </si>
  <si>
    <t>Nadxa dxapa' neda': ¿Gulechugue̱' benne' judío ca' tuze chee̱ xelate benne' judío ca'? Cabí. Naca na. Lawe' da belún benne' judío ca' lu dul-la chee̱ Dios, na' chee̱ gulé'e lau benne' quebe zaj naque̱' judío, chee̱ gucá'ana chawe' benne' judío ca' xa lazre' Dios chee̱ xelezí' le̱' dizra' chawe' chee̱ judío ca'.</t>
  </si>
  <si>
    <t>Che ca'an guca, gate benne' judío ca' belune̱' da cale̱la, naca na da gunní'a chee̱ bénneache zaj zre̱'e̱ lu xe̱zr la xu nigá, na' ca gune̱' chee̱ benne' judío ca' quebe zaj naca na da gunní'a chee̱ benne' quebe zaj naque̱' judío, chúl-lale̱'e̱dxa gaca gate xelelé̱'e̱ chee̱ Dios.</t>
  </si>
  <si>
    <t>Dxapa' le'e, benne' quebe nácale judío. Lawe' da naca' neda' gubáz chee̱ benne' quebe zaj naque̱' judío, dxulé'eda' ba lá'ana da dxuna' chee̱ benne' quebe zaj naque̱' judío.</t>
  </si>
  <si>
    <t>ne chee̱ québedxa guna' neda' lataj xebéaja' xa lazre' benne' ca' zaj naque̱' tuze chia', chee̱ guselá' bal-la benne' ca'.</t>
  </si>
  <si>
    <t>Che ca'an guca, lawe' da buluzúe̱' benne' ca' quebe gulaca lazre̱' Dios, na' Dios gudil-le̱' bénneache zaj naque̱' chawe' nen bénneache, ¿gázradxa xelún benne' ca' lataj xelezí' lu ne̱'e̱? Che cabí, waca xelune̱' ládujla benne' gate.</t>
  </si>
  <si>
    <t>Che ca naca lina da nedxu naca na lá'azxa na, cá'anqueze naca lina xúgute̱ na, na' che xaga da dauze na naca na lá'azxa, cá'anqueze naca zruze na.</t>
  </si>
  <si>
    <t>Bal-la zruze xaga olivo chee̱ xixre' ca' gulechugue̱' na. Che lue', benne' olivo xaga olivo zua xaga, Dios btupe̱' lue' lu xaga olivo ca' chee̱ xixre', na' chee̱le Dios btupe̱' lue' tuze ca naca chee̱ xaga olivo xaga olivo zua xaga olivo ca', ne chee̱ gaca gacu' tuze ca naca chee̱ xaga olivo zaga na'.</t>
  </si>
  <si>
    <t>Quebe guzúale chalá'ala xeajchálajle̱nu' zruze na ca'. Che guzúale chalá'ala, quegá lue' dxunu' xel-la' dxenná bea da naca na chee̱ xrtizra' Dios, san lue' dxun na chee̱ da naca na chee̱ lue'.</t>
  </si>
  <si>
    <t>Lu gunné̱': "Buluzúe̱' zruze na' chee̱ xuluzría xi'a neda'."</t>
  </si>
  <si>
    <t>Dios quebe bsanbe' chalá'ala bénneache chee̱', benne' ca' guqué̱'e̱ le̱' nédxudaute̱. ¿Quebe nézele le'e ca naca da naxúaj na lu xiche chee̱ Dios naga naxúaj Elías, bénnea' bchálaje̱' waláz chee̱ Dios ca dxenné̱' xe̱zre Israel? Dxenné̱':</t>
  </si>
  <si>
    <t>Ca'an dxunle. Gulechugue̱' gubáz ca' lawe' da quebe guléajle̱'e̱ chee̱ Dios, na' lue' zua' nigá lawe' da guxéajle̱'u chia'. Quebe cuinu' szren. Bzrebe.</t>
  </si>
  <si>
    <t>Che Dios quebe bnite lawe̱' chee̱ zruze na ca' da zaj naca na da zixre, quebe gunite láuqueze̱' chiu'.</t>
  </si>
  <si>
    <t>Lué'e ca naca xel-la' chawe' chee̱ Dios, ne ca naca xel-la' dxuzúa zi'i chee̱'. Da li naca xel-la' dxuzúa zi'i chee̱ benne' ca' gulaque̱' chee̱ Dios, na' da li naca xel-la' chawe' chee̱' chee̱le, che gunle zréajele lu xel-la' chawe' chee̱ Dios nen le'e, lawe' da che quebe gunle ca', na' cá'anqueze lue' gaca guchugue̱' xu'u.</t>
  </si>
  <si>
    <t>Cá'anqueze benne' judío ca', che quebe xelexegá'ane̱' ca dxeleajlí lazre̱' Dios, Dios we̱'e̱ le̱' cá'aze, lawe' da napa' Dios xel-la' waca xexu'e̱ benne' caní cá'aze.</t>
  </si>
  <si>
    <t>Che Dios gudínle̱'e̱ le'e xaga olivo chee̱ xaga olivo chee̱ xixre', da naca na ca tu xaga olivo chee̱ xixre', na' lawe' da quebe naca na ca li lazre', na' bchí'ale le'e xaga olivo chawe' chee̱ xaga olivo chawe', quegá chúl-lale̱'e̱le xaga olivo chee̱ xaga olivo chee̱ xe̱zr la xu na', da naca na ca tu zruze xaga olivo chee̱ xe̱zr la xu na'.</t>
  </si>
  <si>
    <t>Biche ljwezra', quebe dxaca lazra' le'e nézele da naca chee̱ da li, chee̱ quebe gunle lázrdaule cheé̱quezle. Da nigá dxaca na: Bal-la benne' Israel dxelune̱' zide' lázrdawe̱' ca', cadxa xelelé̱'e̱ xúgute̱ benne' quebe zaj naque̱' judío.</t>
  </si>
  <si>
    <t>Ca'an gaca, xúgute̱ benne' Israel xelelá, ca naxúaj na lu xiche chee̱ Dios, dxenná na: Welelé̱'e̱ Benne' xe̱zre Sión, guselé̱' bénneache, ne cue̱'e̱ ca naca da cale̱la lu xe̱zre Jacob.</t>
  </si>
  <si>
    <t>Da nigá naca na xel-la' wezría chia' nen benne' ca' gate cueza' dul-la chee̱'.</t>
  </si>
  <si>
    <t>Ca naca na, ca naca dizra' chawe' chee̱ dizra' chawe' chee̱ Jesús, benne' caní dxelecuídene̱' Le̱' lawe' da dxunle da chawe' chee̱le, san ca naca na, Dios ba nazrí'ine̱' benne' caní, lawe' da zaj nazrí'ine̱' xra xrtáudxu ca'.</t>
  </si>
  <si>
    <t>lawe' da dxunna Dios da dxunna bea na, ne da dxezí' lu ne̱'e̱ le̱', na' benne' caní quebe dxelexebí'i lazre̱'.</t>
  </si>
  <si>
    <t>Xránadxu, belutie̱' benne' ca' buluchálaje̱' waláz chiu', ne ba gulechugue̱' cugu lá'azxa chiu'. Neda' tuza' naca' neda', na' zaj nun benne' caní dxelune̱' xelútie̱' neda'.</t>
  </si>
  <si>
    <t>Ca'an naca na lawe' da nédxute̱ quebe guxéajle̱le le'e chee̱ Dios, san na'a Dios ba bexache lazre̱' le'e lawe' da benne' judío ca' quebe guléajle̱'e̱ chee̱'.</t>
  </si>
  <si>
    <t>Cá'anqueze benne' caní quebe dxeléajle̱'e̱ chee̱' na'a chee̱ xelexexache lazre' le'e chee̱ benne' caní, chee̱ cá'anqueze le̱' xelexexache lazre̱' le'e.</t>
  </si>
  <si>
    <t>lawe' da Dios ba nuchéaj xúgute̱ benne' ca' lu xel-la' quebe dxeleajlí lazre̱' Le̱' chee̱ xexache lazre̱' xúgute̱ benne' ca'.</t>
  </si>
  <si>
    <t>'Ca naca xel-la' sina chee̱ Dios naca na schaga, ne ca naca xel-la' sina chee̱'. Quebe seque' nu seque' seque' ca dxuchi'a da dxun Dios, ne quebe seque' gúquebe' nu seque' ca da dxun benne' ca'.</t>
  </si>
  <si>
    <t>¿Núzraqueze nu benne' ba nézene̱' ca da dxeajlí lazre' Xránadxu? ¿Nuzra gaca nu benne' gune̱' le̱' ca dxuchálajle̱ne̱' Le̱'?</t>
  </si>
  <si>
    <t>¿Nuzra nu benne' ba bnézruje̱' da nédxudaute̱, chee̱ xegá'ana chawe̱' chee̱'?</t>
  </si>
  <si>
    <t>Lu na' Dios na', ne lu na' Le̱', ne chee̱ Le̱' naca xúgute̱ da de̱. ¡Gaca ba lá'ana Dios tu zren ca nácaqueze! ¡Ca'an gaca na!</t>
  </si>
  <si>
    <t>¿Bi dizra' da beche̱be Dios le̱'? Gunné̱': "Bcuasa chia' gazre gaxúa benne' biu cheé̱queza', benne' ca' quebe ne buluzú zribe̱' lau Baal."</t>
  </si>
  <si>
    <t>Cá'anqueze na'a lu zra caní zaj naca benne' zaj zre̱'e̱. Bal-la benne' zaj zre̱'e̱ na' ba gucá'a Dios lawe' da ba gucá'ana chawe' Le̱' chee̱ xel-la' zri'i lazre'.</t>
  </si>
  <si>
    <t>Che dxelune̱' le̱' tu da naca chee̱ benne' ca' lu na' xel-la' zri'i lazre' chee̱ Dios, québedxa naca na ca tu da dxun Dios le̱' tuze ne̱ chee̱ da dxelune̱' le̱'. Che ca' naca na ne̱ chee̱ da dxelune̱' le̱', québedxa naca na da naca na ne̱ chee̱ da dxelune̱' le̱'. Che ca'an gaca, na' da quebe naca na da dxelune̱' ne̱ chee̱ da dxelune̱'.</t>
  </si>
  <si>
    <t>¿Ájala dxal-la' gundxu? Benne' Israel quebe belexezrelne̱' da na' dxelexílaje̱' ba lá'ana. Benne' ca' ba gucá'a Dios belexezrelne̱' na, na' benne' ca' xezícala guleque bé'ene̱' la chul-la.</t>
  </si>
  <si>
    <t>Ca naxúaj na lu xiche chee̱ Dios, dxenné̱': Dios bzue̱' benne' ca' tu be̱l-la' dxen chee̱ xel-la' dxelezrebe, ne nen xiaj lawe' da quebe xelelé'ene̱', ne nen zra na'a zra quebe xelenne̱'.</t>
  </si>
  <si>
    <t>Davídqueze gunné̱': "Bdxixruj lataj chee̱ benne' ca' gaca we̱n da cale̱la, ne xelú'u na le̱' lu da dxelezxe na, na' gun na chee̱ benne' xeledábaga bénneache le̱' lu dul-la, na' gun na le̱' lazruj."</t>
  </si>
  <si>
    <t>Chee̱ le̱ na', biche ljwézra'dau', dxata' xueda' le'e, lawe' da dxexexezrí lazre' Dios le'e, dxal-la' gunle be̱l-la' dxen chee̱le chee̱ gácale be̱la' dxen chee̱le, chee̱ gácale be̱ xixre' da dxezaca ba lá'ana Dios, ne da dxezaca ba lá'ana Le̱'. Da nigá naca na xel-la' gunní'a chee̱ Dios.</t>
  </si>
  <si>
    <t>Na' gunná Jesús: ―Le zri'i ljwézrele le'e lu xel-la' zri'i le'e ca biche ljwézrele. Le guzúa lázrele le sa' ljwézrele tule xetule. Le guzúa lázrele le sa' ljwézrele.</t>
  </si>
  <si>
    <t>ne quebe xelezéquene̱' xel-la' dxun zrin chee̱'. Gaca xel-la' dxun zrin chee̱ xel-la' dxun zrin chee̱ Xránadxu. Gaca xel-la' dxun zrin chee̱ xel-la' dxun zrin chee̱ Xránadxu.</t>
  </si>
  <si>
    <t>Le gubéle̱'e̱ lawe' da dxebeza lázrele gusebán lázrele. Le sua du lazre' lu da dxelezaca zi' lu xichaj lázrdaule. Le guzúa chúchue lázrele lu da dxuchálajle̱le Dios.</t>
  </si>
  <si>
    <t>Le gunezruj le'e ca da dxelechínnele chee̱ benne' ca' zaj nape̱' xel-la' dxeleajlí lazre' chee̱ Dios. Le gun da chawe' chee̱ le sa' ljwézrele benne' zaj zre̱'e̱ lázrele.</t>
  </si>
  <si>
    <t>Le nne̱ chawe' chee̱ benne' ca' dxuluzría xi'e̱ le'e. Le nne̱ chawe' chee̱ Dios, ne quebe nne̱le lataj.</t>
  </si>
  <si>
    <t>Le be nen benne' dxelebé zaj zre̱'e̱, ne le cuezre nen benne' dxelebezre.</t>
  </si>
  <si>
    <t>Na' gunná Jesús: ―Le sua cháwedau' tuze nen le'e. Quebe gúcale benne' dxucá'ana szren cuine̱'. Le guzí' lu xel-la' dxexruj lazre' chee̱ benne' dxexruj lazre'. Quebe guéquele lale cuínale.</t>
  </si>
  <si>
    <t>Quebe nu guchí'ale da cale̱la chee̱ nu benne' chee̱ tu da cale̱la. Le guzú lau chee̱ gun da xrlátaje lau xúgute̱ bénneache.</t>
  </si>
  <si>
    <t>Che gunle xel-la dxebeza zri lazre' nen xúgute̱ bénneache, cáte̱ze gaca chee̱le.</t>
  </si>
  <si>
    <t>Na' gunná Jesús: ―Le'e, bi ljwézra'du ca', quebe guchi'a cuínale da dxunle, san le guchi'a lataj lázre' Dios chee̱' lawe' da naxúaj na lu xiche chee̱ Dios, dxenné̱': "Neda' guchi'a da dxaca, neda' quízra' ca da guchi'a neda', dxenná Xránadxu Dios."</t>
  </si>
  <si>
    <t>Quebe gusanle ca dxun bénneache chee̱ xe̱zr la xu nigá. Le guchínene lu xichaj lázrdaule dute̱ xel-la dxun na ba xen xexaca lázrele, chee̱ gácale ca da dxaca lazre' Dios, da naca na da xrlátaje, ne da dxezaca ba lazre', ne da xrlátaje.</t>
  </si>
  <si>
    <t>Che dxedún benne' dxedábague̱' lue', bgawe̱' da gudawe̱', ne che dxebílene̱', bnezruj da xi'aj, lawe' da gate dxunu' da nigá, waca guzrá chawe' ca da xichaj lázrdawe̱'.</t>
  </si>
  <si>
    <t>Quebe güe lataj da cale̱la gúcale̱ lue' lau da cale̱la. Bchínnaje̱' da cale̱la nen da xrlátaje, na' gun ca naca da xrlátaje lau da xrlátaje.</t>
  </si>
  <si>
    <t>Chee̱ le̱ na' ne̱ chee̱ xel-la' zri'i lazre' da ba nun Dios neda', dxapa' tu tu benne' ládujla le'e quebe dxal-la' gucuézrele ca da dxal-la' gunu' chee̱le, san dxal-la' gucuézrele ca da dxal-la' gunu' chee̱le, cáte̱ze ba bnézruj Dios tu tu benne' ca' ca da dxeléajle̱'e̱ chee̱ Jesús.</t>
  </si>
  <si>
    <t>Ca nápantu' nápantu' tuze lu be̱l-la' dxen chee̱ bénneache, na' quegá xúgute̱ benne' ca' zaj naca na tuze zrin chee̱ na.</t>
  </si>
  <si>
    <t>Cá'anqueze netu', lácala nácantu' benne' zante̱, nácantu' tuze benne' ca' tuze lu lataj chee̱ Cristo, na' cá'anqueze tu tu tue̱' nácantu' xetú lu lataj chee̱ benne' xula.</t>
  </si>
  <si>
    <t>Che dxunna Dios dxi'u xel-la' gunní'a chee̱dxu ca naca xel-la' gunní'a chee̱dxu, dxal-la' nne̱dxu ca da dxuluchálajle̱dxu Dios, na' dxal-la' nne̱dxu dxuchálajle̱dxu dizra' chee̱ Dios cáte̱ze dxeajlí lázredxu dxi'u.</t>
  </si>
  <si>
    <t>Che nu benne' dxune̱' zrin chee̱ xudau', dxal-la' gune̱' ca naca xel-la' dxenná bea chee̱'. Bénnea' dxusé̱dene̱', dxal-la' gune̱' ca naca da dxusé̱dentu',</t>
  </si>
  <si>
    <t>Che nu benne' dxuchálajle̱ne̱' benne' ca', dxal-la' gune̱' ca naca dizra' chawe' chee̱ benne' ca'. Che nu benne' dxunézruje̱' chee̱ benne', dxal-la' gune̱' na dute̱ xel-la' dxebé. Che nu benne' dxune̱' xíchaje̱ chee̱ benne' ca', dxal-la' gune̱' na, na' che nu benne' dxache lazre̱' benne' ca', dxal-la' gune̱' na dute̱ xel-la' dxebé.</t>
  </si>
  <si>
    <t>Le zri'i ljwézrele le'e tu da quebe naca xrlátaje. Le gucuide da cale̱la, ne le xegá'ana cháwele da xrlátaje.</t>
  </si>
  <si>
    <t>Xúgute̱ bénneache dxal-la' xuluzúe̱' lu na' benne' xu'u lawe' da quebe nu chilá' benne' nape̱' xel-la' dxenná bea, san Dios ná'queze nape̱' xel-la' dxenná bea. Ca naca xel-la' dxenná bea da zaj zra' na', Dios ná'queze̱' na'.</t>
  </si>
  <si>
    <t>Nútete̱ze benne' nazrí'ine̱' le sa' ljwezre̱' quebe bi da cale̱la dxune̱'. Che nazrí'ine̱' le sa' ljwezre̱' nácaqueze dizra' chee̱ da nadxixruj bea na.</t>
  </si>
  <si>
    <t>Dxal-la' gundxu da nigá lawe' da nézquezle ba zrin zra ná'queze na'a dxal-la' xebánedxu lu xel-la' dxásela, lawe' da ba zua gáta'la dute̱ zra ca gate guxéajle̱dxu chee̱ Jesús.</t>
  </si>
  <si>
    <t>Ba bzrin chizrela. Ba za zrin zra. Chee̱ le̱ na' dxal-la' guzúantu' ca naca da dxunle da zrinnaj da zua na da chul-la, na' gucuézrentu' dizra' chee̱ xel-la' dxjaca chee̱ xel-la' naxaní' ca naca da dxjaca wedil-la.</t>
  </si>
  <si>
    <t>―Dxal-la' gundxu da li ca te zra. Quebe gundxu xel-la' dxucá'ana cáte̱ze dxi'u, ne ca dxá'anadxu dxi'u, ne quebe gundxu xel-la' dxezá lazre', ne da sban, ne quebe gundxu dizra' chee̱ xel-la' zri'i, ne xel-la' xa lazre', ne chee̱ xel-la' xa lazre' chee̱ benne' ca'.</t>
  </si>
  <si>
    <t>Na' gunná Jesús: ―Le cueaj zra lane̱' Xránadxu Jesucristo, na' quebe guchínene̱' chee̱ gunle ca da dxaca chee̱ bénne'du xu'ule.</t>
  </si>
  <si>
    <t>Chee̱ le̱ na', benne' quebe dxune̱' dizra' chee̱ benne' dxenná be'e̱, dxune̱' dizra' chee̱ da ba nune̱' Dios, na' benne' ca' quebe dxune̱' dizra' nigá welezí'queze̱' chee̱ cuía xi'e̱.</t>
  </si>
  <si>
    <t>lawe' da che benne' dxuchi'e̱ da dxaca quebe dxuluxruse̱' benne' ca' chee̱ xel-la' dxenná bea chee̱' chee̱ xelún benne' ca' da chawe'. Dxuluxruse̱' le̱' chee̱ da cale̱la. ¿Dxaca lazru' quebe zrébedxu da dxenná benne' dxenná bea lu na'u? Che gun da xrlátaje, na' bénnea' gucá'ana szrene̱' lue'.</t>
  </si>
  <si>
    <t>Caní dxal-la' gune̱' lawe' da naca benne' dxenná bea na chee̱ Dios chee̱ gaca chawe' lue'. Che dxunu' da cale̱la, dxal-la' zrebu', lawe' da quebe dxal-la' guzúale̱'e̱ chee̱ si' lu da cale̱la, lawe' da naca benne' dxenná bea na' we̱n zrin chee̱ Dios, benne' dxuchi'e̱ da cale̱la, ne dxuzie̱' da ba xa' da dxun Dios chee̱ benne' dxune̱' da cale̱la.</t>
  </si>
  <si>
    <t>Chee̱ le̱ na' dxun na ba xen guzúa lázrele le'e xrlátaje, quegá tuze lawe' da dxun na ba xen guza lazre' Le̱', san cá'anqueze lawe' da dxun na ba xen guzúa lázrele lu xichaj lázrdaule.</t>
  </si>
  <si>
    <t>Chee̱ le̱ na' dxuchízrujle chee̱ wechizruj ca' lawe' da benne' dxenná be'e̱ chee̱ xe̱zre ca' dxelune̱' zrin chee̱ Dios, benne' ca' dxelune̱' zrin nigá tuze.</t>
  </si>
  <si>
    <t>Le gunezruj chee̱ xúgute̱ benne' ca' ca da dxal-la' chee̱le. Che dxuchizruj chee̱ benne' dxuchizruj, le guzi'e̱ chee̱ benne' dxuchizruj. Che dxuchizruj chee̱ benne' dxuchizruj, le guzi'e̱ na. Che dxuchízrujle benne' dxuchízrujle, le guzrebe na. Che dxuchízrujle benne' dxucá'ana szrenle, le guxúe xrlátaje na.</t>
  </si>
  <si>
    <t>Quebe bi dxal-la' gunu' chee̱ nu benne'. Tuze dxal-la' zri'ile le sa' ljwézrele, lawe' da dxun benne' nazrí'ine̱' le sa' ljwezre̱' ba be̱ne̱' ca da bdxixruj be'e Moisés.</t>
  </si>
  <si>
    <t>lawe' da dxenná da nadxixruj bea Dios: Quebe quichju' xrba chee̱ wechaga na'. Quebe gutiu' benne'. Quebe cuanu'. Quebe nneu' chee̱ da quebe naca na. Quebe gucá'anale̱'u da we̱n lazre'. Na' xúgute̱ da nadxixruj bea da nadxixruj bea Dios zaj naxúaj na lu dizra' nigá: Bzri'i le sa' ljwezru' ca nazrí'i cuinu'.</t>
  </si>
  <si>
    <t>Benne' dxéajle̱'e̱ chee̱ tu benne' quebe dxéajle̱'e̱ du lazre̱', dxal-la' si' lu na'le le sa' ljwezre̱', ne quebe guchálajle̱le le̱' ca naca chee̱ da dxéajle̱'e̱ chee̱'.</t>
  </si>
  <si>
    <t>¿Bizr chee̱ na', lue', ¿bizr chee̱ na' dxuchi'u chee̱ le sa' ljwezru'? ¿Bizr chee̱ na' dxuzúale̱nu' chalá'ala le sa' ljwezru'? Xúgute̱dxu zúantu' lau Dios naga guchi'a chee̱ Cristo.</t>
  </si>
  <si>
    <t>Lu xiche chee̱ Dios dxenná na: Xránadxu Dios dxenné̱': Neda' dxennéa', xúgute̱ bénneache welebí'e̱ lawa' neda', na' xúgute̱ bénneache welebí' lu xel-la' dxenná bea xrtizra' Dios.</t>
  </si>
  <si>
    <t>Ca'an naca, tu tu benne' netu' dxi'u dxi'u xuluchálajqueze̱' da dxun Dios.</t>
  </si>
  <si>
    <t>Chee̱ le̱ na' québedxa guchí'adxu guchí'adxu dizra' ljwézrentu'. Le guchí'adxu da nigá chee̱ quebe nu si' gune̱' da gun na xebaga le sa' ljwezre̱' da gun na xebaga le sa' ljwezre̱' dul-la u da gun na xebaga le sa' ljwezre̱' da gune̱' dul-la.</t>
  </si>
  <si>
    <t>Neda' nezda', ne dxue lazra' lu da dxun Xránadxu Jesús, néda'queza' quebe bi de̱ da naca na sban da naca na sban. Che tu benne' dxéquene̱' naca na sban da naca na sban, na' le̱ naca na sban na.</t>
  </si>
  <si>
    <t>Che ca' dxaca dxunu' da dxunle, gunézruju' dul-la le sa' ljwezru', da nigá quebe dxunu' lu xel-la' zri'i lazre' da nazrí'inu'. Quebe guzría xi'u da dxagu' cuinu' chee̱ nu benne' na' gutie̱' Cristo chee̱'.</t>
  </si>
  <si>
    <t>Chee̱ le̱ na' quebe güe lataj nu guchálajle̱ bénneache ca naca da chawe' chee̱le.</t>
  </si>
  <si>
    <t>Quebe naca na da xi'aj dxenná bea Dios chee̱ gaca na ca da gágule, ne da xí'ajle. Naca na chee̱ da xrlátaje, ne chee̱ xel-la dxebeza zri lazre', ne chee̱ xel-la' dxebé da dxun Be' Lá'azxa chee̱ Dios.</t>
  </si>
  <si>
    <t>Benne' dxune̱' zrin chee̱ Cristo lu da caní dxezí' lu ne̱'e̱ Dios, na' Dios dxezaca ba lá'ana bénneache le̱', ne zaj naca xrlátaje lau bénneache ca'.</t>
  </si>
  <si>
    <t>Chee̱ le̱ na' dxal-la' gundxu da gaca xel-la' dxebeza zri lazre', ne da gaca guntu' chee̱ ljwézrentu' ljwézredxu le sa' ljwézredxu.</t>
  </si>
  <si>
    <t>Tu benne' dxeléajle̱'e̱ dxal-la' xi'aj dxawe̱' xúgute̱ da gaca, na' benne' xula, benne' dxéajle̱'e̱ dxéajle̱'e̱ dxágule̱'e̱ béguaj. Che dxéajle̱'e̱ dxéajle̱'e̱ da dxágule̱'e̱.</t>
  </si>
  <si>
    <t>Quebe guzría xi'u da ba be̱n Dios chee̱ lawe' da dxawe̱' tu da gágule. Da li xúgute̱ da cháwedxa naca na chawe', san quebe naca na chawe' che tu benne' gunézrujdxu da gun na xebaga bénneache dul-la gate dxawe̱' tu da gágudxu.</t>
  </si>
  <si>
    <t>Naca xrlátaje quebe gawa' be̱la' dxen, ne quebe xí'aja' xrise uva wal-la, ne quebe bi da dxal-la' gune̱' da gun na xebaga le sa' ljwezru'.</t>
  </si>
  <si>
    <t>¿Dxéajle̱'u chiu' da naca chee̱ Dios? Bzua da naca na chiu' tuze lau Dios. Ba neza zrente̱ naca na chee̱ benne' quebe dxezúa cuine̱' chee̱ quebe seque' cuine̱' chee̱ da dxun be'e̱ lawe' da dxune̱' da cale̱la.</t>
  </si>
  <si>
    <t>Benne' dxudxe̱' chupa lazre', che dxawe̱', na' ba bzria xi na le̱' lawe' da quebe dxéajle̱'e̱ chee̱ Dios gate dxawe̱', na' xúgute̱ da quebe dxéajle̱'e̱ chee̱ Dios dxun na dul-la.</t>
  </si>
  <si>
    <t>Benne' dxawe̱' quebe dxal-la' guzúe̱' chalá'ala benne' quebe dxawe̱' da dxágadxu, na' benne' quebe dxawe̱' da dxágadxu quebe dxal-la' guzúe̱' chee̱ nu benne' dxawe̱' da dxágadxu, lawe' da Dios ba gucá'ana chawe' le̱'.</t>
  </si>
  <si>
    <t>¿Nuzra lue' dxu'u chee̱ guchi'u chee̱ tu benne' we̱n zrin chee̱ xetú benne'? Che xrane̱' zue̱' chawe' che zeajcházie̱', che zeajcházie̱', xrane̱' zue̱' chawe'. Na' zue̱' chawe' lawe' da zúale̱ Dios le̱' chawe' chawe'.</t>
  </si>
  <si>
    <t>Benne' tu benne' dxéquene̱' dxucá'ana dítaje̱' tu zra dxululé'equeze̱' xetú zra, na' xebal-le̱' dxucá'ana cháwele̱' ca tu tu tu zra dxúnqueze̱'. Tu tu benne' dxal-la' guzéajni'ine̱' ca naca da dxéquene̱' lu xichaj lázrdawe̱'.</t>
  </si>
  <si>
    <t>Benne' dxune̱' tu zra dxune̱' tuz ca dxune̱', dxune̱' na chee̱ gácale̱ne̱' Xránadxu Dios. Bénnea' quebe dxune̱' tu zra dxune̱' tuz ca naca na chee̱ Xránadxu Dios quebe dxune̱' na. Benne' dxawe̱' da dxune̱' chee̱ Xránadxu Dios, ne dxue lá'ane̱' Le̱' lawe' da dxue lá'ane̱' Le̱' ca naca da dxun Dios. Bénnea' quebe dxune̱' da nigá dxune̱' chee̱ gácale̱ne̱' Xránadxu Dios, ne dxue lá'ane̱' Dios.</t>
  </si>
  <si>
    <t>Netudxu dxi'u quebe nu benne' zúadxu zue̱' cheé̱zqueze̱' nabán, ne quebe nu benne' gate cheé̱zqueze bénneache dxi'u.</t>
  </si>
  <si>
    <t>Che nácadxu ban, naca ban chee̱ Xránadxu Dios chee̱ gaca banle, ne che dxi'adxu, na' dxadxu chee̱ Xránadxu Dios chee̱ gaca banle. Che nácadxu ban, ne che nácadxu gute, chee̱ Xránadxu Dios nácadxu.</t>
  </si>
  <si>
    <t>Da nigá naca na chee̱ Cristo gutie̱', ne bebane̱', ne bebane̱' chee̱ xelácaqueze̱' Xránadxu chee̱ benne' gate ca', ne chee̱ benne' ban ca'.</t>
  </si>
  <si>
    <t>Chee̱ le̱ na', nácadxu benne' dxenná be'entu', dxal-la' guzúale̱ntu' netu' ca dxelezéquene̱' benne' quebe dxelexegá'ana cháwedau', ne quebe gundxu ca da dxezaca ba lázredxu dxi'u.</t>
  </si>
  <si>
    <t>Cá'anqueze dxenná na: "Le be, le'e, benne' quebe nácale judío, tu zren nen bénneache chee̱ Dios."</t>
  </si>
  <si>
    <t>Xetú da dxenná na: ¡Le gulápale Xránadxu, xúgute̱ benne' xe̱zr la xu ca'! ¡Le gulápale Xránadxu, xúgute̱ benne' xe̱zr la xu ca'!</t>
  </si>
  <si>
    <t>Cá'anqueze gunná Isaías na': "Wazúa tu benne' xrtia Isaí, benne' Wesé̱' gaque̱' wenná bea chee̱ xe̱zr la xu ca'. Chee̱ Le̱' xuluxrén lázrequeze benne' xe̱zr la xu ca'."</t>
  </si>
  <si>
    <t>Dios na' dxebeza zri lazre̱' gunezruj le'e dute̱ xel-la' dxebé, ne gunne̱' le'e xel-la' dxebeza zri lazre' lawe' da dxéajle̱le le'e, chee̱ gápale xel-la' dxebé chee̱le ne̱ chee̱ xel-la' dxenná bea chee̱ Be' Lá'azxa chee̱ Dios.</t>
  </si>
  <si>
    <t>Biche ljwezra', néda'queza' dxuxrén lazra' chee̱le le'e. Nézele xel-la' waca chawe' chee̱le, ne nápale xúgute̱ xel-la' dxéajni'i, na' waca xeléajni'ile tule xetule.</t>
  </si>
  <si>
    <t>Biche ljwezra', ba bzuajta' xiche chee̱le du lázrdawa' chee̱le ca dxuzéajni'ida' le'e, lawe' da be̱na' xel-la' zri'i lazre' da be̱n Dios neda'.</t>
  </si>
  <si>
    <t>Neda' gune̱' guna' tu benne' we̱n zrin chee̱ Jesucristo, chee̱ guchálajle̱na' benne' quebe zaj naque̱' judío. Na'a dxuna' zrin chia' ca naca dizra' chawe' chee̱ Dios, chee̱ gaca gulú'u benne' quebe zaj naque̱' judío xrlátaje lau Dios, chee̱ xelelá'queze benne' ca' chee̱ gácale̱be' lau Dios, na' xelaque̱' chee̱ Be' Lá'azxa le̱'.</t>
  </si>
  <si>
    <t>Chee̱ le̱ na' de̱ chee̱ da nigá, waca guxrén lazra' lawe' da nácaqueza' Cristo Jesús, da dxuna' chee̱ Dios.</t>
  </si>
  <si>
    <t>Dxal-la' guchálajle̱na' le'e xúgute̱ da quebe bi be̱n Cristo, be̱ne̱' na ne̱ chia' neda' chee̱ gulé'eda' benne' quebe zaj naque̱' judío xrtizra' Dios, ne ne̱ chee̱ da bchálajle̱na'.</t>
  </si>
  <si>
    <t>Nen xel-la' waca chee̱ xabáa, ne da dxelunna bea na ca naca xel-la' waca chee̱ xabáa, ne nen xel-la' waca chee̱ xel-la' waca chee̱ Be' Lá'azxa chee̱ Dios. Ca'an guca, gúcaqueza' ca naca xe̱zre Jerusalén, ne xé̱zredu ca' zaj nnita xe̱zre xe̱zre ca' zaj nababa xe̱zre Ilírico, na' lu xe̱zr la xu nigá ba bzenda' dizra' chawe' ca naca chee̱ Cristo.</t>
  </si>
  <si>
    <t>'Xúgute̱dxu dxi'u dxi'u dxun dxi'u le sa' ljwezru' chee̱ gaca chawe' chee̱ gácale le sa' ljwezre̱', chee̱ gúcale̱ne̱' le sa' ljwezre̱' tu da gaca xrlátaje.</t>
  </si>
  <si>
    <t>Chee̱ le̱ na' be̱na' lazra' guchálajle̱na' dizra' chawe' chia' naga quebe ne xuluchálajle̱na' ca naca chee̱ Cristo, chee̱ quebe guna' ca naca dizra' chawe' ca naca chee̱ benne' xula,</t>
  </si>
  <si>
    <t>Lu xiche chee̱ Dios dxenná na ca da naxúaj na lu xiche chee̱ Dios, dxenné̱': "Benne' ca' quebe nu chilá' buluchálajle̱ne̱' chee̱ Le̱' welelé'ene̱' na, na' benne' ca' quebe belenne̱' chee̱' xeléajni'ine̱' na."</t>
  </si>
  <si>
    <t>Chee̱ le̱ na' zane' lasa quebe be̱na' lataj xida' xedajdilja' le'e.</t>
  </si>
  <si>
    <t>Na'a, lawe' da québedxa de̱ lu xe̱zr la xu caní, ne ba zeaj zane' iza dxaca lazra' xedajnné̱'e̱ naga zúale le'e,</t>
  </si>
  <si>
    <t>Gate te cha'a chéajle̱na' xe̱zre Espana, waxá'a cheajxá'aqueza' naga zúale le'e lawe' da dxebeza lazra' lé'eda' le'e gate na' te cha'a na', na' chéajle̱le neda' naga zua' cheajsé̱deda' le'e dute̱ xel-la' zri'i lazre'.</t>
  </si>
  <si>
    <t>Na'a zexá'a Jerusalén chee̱ guna' bi da gácale̱na' benne' ca' dxeléajle̱'e̱ chee̱ Dios, benne' ca' zaj zre̱'e̱ na'.</t>
  </si>
  <si>
    <t>lawe' da ba belún chawe' benne' ca' zaj zre̱'e̱ xe̱zre ca' zaj nababa Macedonia, ne xe̱zre ca' zaj nababa Acaya, xelune̱' tu da dxelún benne' xache' ca' ládujla benne' ca' dxeléajle̱'e̱ chee̱ Dios zaj zre̱'e̱ Jerusalén.</t>
  </si>
  <si>
    <t>Guque bé'ene̱' xrlátaje lau benne' judío ca', na' dxelal-le̱' chee̱ benne' ca' da dxal-la' xelune̱' chee̱'. Che benne' quebe zaj naque̱' judío zaj naque̱' tuze benne' ca' chee̱ gácale̱ne̱' benne' judío ca' xel-la' waca chee̱ Dios, na' le̱' dxal-la' xulunézruje̱' da dxal-la' si' lu na' benne' judío ca' da de̱ chee̱ le̱' lu xe̱zr la xu nigá.</t>
  </si>
  <si>
    <t>Gate xuzra'a caní, ne xuzrá'a benne' ca' ca naca da de̱ chee̱ da nigá, na' te cha'a neda' chéajle̱na' le'e gate chéaje̱' xe̱zr la xu España.</t>
  </si>
  <si>
    <t>Dxéajni'ida' gate xedajchálajle̱na' le'e, xedajchálajle̱na' le'e xúgute̱ dizra' chawe' ca naca chee̱ Cristo.</t>
  </si>
  <si>
    <t>Cá'anqueze Cristo quebe guca lazre̱' guca lazre̱' chee̱'. Tuze naxúaj na lu xiche chee̱ Dios, dxenné̱': "Dxelenné̱ dizra' schanni' chee̱ benne' ca' dxelenné̱' schanni' chiu' belelé'ene̱' chia'."</t>
  </si>
  <si>
    <t>―Le'e, biche ljwezra', lu La Xránadxu Jesucristo, ne lu xel-la' zri'i lazre' chee̱ Be' Lá'azxa, dxata' xueda' le'e gunle tu zren nen neda' lau Dios, dxuchálajle̱le chia' neda'.</t>
  </si>
  <si>
    <t>Chee̱ le̱ na' guchálajle̱le neda' chee̱ lataj benne' ca' quebe dxeléajle̱'e̱ chee̱ Dios zaj zre̱'e̱ xe̱zre ca' zaj nababa Judea, ne chee̱ gaca xelezí' lu ne̱'e̱ lazre' benne' ca' zaj naque̱' judío ca' lu xe̱zre Jerusalén chee̱ guna' zrin chia'.</t>
  </si>
  <si>
    <t>chee̱ cheajchálajle̱na' le'e dute̱ xel-la' dxebé ca dxaca lazre' Dios, chee̱ gácale tuze xel-la' dxebeza zri lazre' chee̱le.</t>
  </si>
  <si>
    <t>Dios dxebeza zri lazre̱' súale̱ne̱' xúgute̱le le'e. Ca' naca na.</t>
  </si>
  <si>
    <t>Da caní guca na, xúgute̱ da naxúaj na lu xiche chee̱ Dios, guzúaje̱' na chee̱ dxusé̱dene̱' dxi'u, chee̱ gaca cháwedxu xel-la' zren chee̱dxu, ne ne̱ chee̱ xel-la' dxue zren da naxúaj na lu xiche chee̱ Dios, chee̱ sua xel-la' dxebé chee̱dxu, ne chee̱ gápale xel-la' dxebé da naxúaj na lu xiche chee̱ Dios.</t>
  </si>
  <si>
    <t>Dios dxunézruje̱' xel-la' zren lazre', ne dxunézruje̱' xel-la' dxue lázrdaule, gunne̱' le'e gácale tuze xel-la' dxebé ca da dxun Cristo Jesús.</t>
  </si>
  <si>
    <t>chee̱ xúgute̱le le'e, tuze nen tuze dizra', chee̱ gucá'ana szrene̱' Dios, ne Xra Xránadxu Jesucristo.</t>
  </si>
  <si>
    <t>Chee̱ le̱ na' guchálajle̱ ljwézrentu' ljwézrentu' ca be̱n Cristo, guzí' lu ne̱'e̱ netu' chee̱ gulé'e lau Dios.</t>
  </si>
  <si>
    <t>Neda' dxapa' le'e, Cristo Jesús guque̱' we̱n zrin chee̱ benne' ca' guque̱' late' weaj be̱la' chee̱ benne' judío ca', chee̱ gaca li ca da gunná Dios lau benne' ca', ne chee̱ gulé'ene̱' naca da guche̱be lazre' Dios lau xra xrtáudxu ca',</t>
  </si>
  <si>
    <t>Cá'anqueze be̱n Jesús caní chee̱ gulé'e benne' quebe zaj naque̱' judío xel-la' ba lá'ana chee̱ Dios lawe' da bexache lazre̱' le̱', ca naxúaj na lu xiche chee̱ Dios, dxenné̱': "Chee̱ le̱ na' gulé'eda' Lue' láwela benne' xe̱zr la xu ca', ne gulenné̱' chalá'ala lau Lue'."</t>
  </si>
  <si>
    <t>Neda' dxuzúaja' le'e da nigá le'e bi bile̱'dxu Febe, nu'ula na' naque̱' we̱n zrin chee̱ benne' ca' dxeléajle̱'e̱ chee̱ Jesús zaj zre̱'e̱ xe̱zre Cencrea.</t>
  </si>
  <si>
    <t>Neda' dxugapa le'e diuzre Apeles, benne' naque̱' tuze nen Cristo. Dxugapa le'e diuzre benne' zaj zre̱'e̱ lizre Aristóbulo.</t>
  </si>
  <si>
    <t>Neda' dxugapa' le'e diuzre Herodesón, benne' xrtia ljwezra'. Dxugapa' le'e diuzre benne' zaj zre̱'e̱ lizre Narciso, benne' ca' dxeléajle̱'e̱ chee̱ Xránadxu.</t>
  </si>
  <si>
    <t>Neda' dxugapa le'e diuzre Trifena, ne Trifosa, nu'ula ca' dxelune̱' zrin chee̱ Xránadxu. Dxugapa le'e diuzre Persida, bi nazrí'ite̱ lazra', lawe' da ba be̱ne̱' zrin zren lazre' chee̱ Xránadxu.</t>
  </si>
  <si>
    <t>Neda' dxugapa le'e diuzre Rufo, benne' ba gucá'a lázrele̱'e̱ne̱' chee̱ Xránadxu, ne cá'anqueze dxugapa xrne̱'e̱, ne cá'anqueze neda'.</t>
  </si>
  <si>
    <t>Neda' dxugapa chawe' biche ljwézredxu Asíncrito, ne Flegonte, ne Hermas, ne Patrobas, ne Hermes, ne biche ljwézredxu ca' zaj zrále̱ne̱' le̱'.</t>
  </si>
  <si>
    <t>Neda' dxugapa le'e diuzre Filólogo, ne Julia, ne Nerio, ne bi bile̱' chee̱', ne Olimpas, ne xúgute̱ benne' lá'azxa zaj nazrále̱ne̱' le̱'.</t>
  </si>
  <si>
    <t>Le si' ljwézrele diuzre nen dizra' lá'ana lá'azxa. Ca naca benne' ca' dxeléajle̱'e̱ chee̱ Cristo dxulugape̱' le'e diuzre.</t>
  </si>
  <si>
    <t>―Le'e, biche ljwezra', dxata' xueda' le'e, le guxúe xanne' chee̱ benne' ca' dxelune̱' xel-la' dxeledábague̱' benne' ca', ne dxelune̱' benne' xeledábague̱' le'e lu dul-la, benne' ca' dxelune̱' ca naca da ba guxéajle̱le, na' le xebán cuínale le̱'.</t>
  </si>
  <si>
    <t>Caní dxelune̱' lawe' da benne' caní quebe dxelune̱' zrin chee̱ Xránadxu Jesucristo. Dxelune̱' zrin chee̱ da zaj naca na lázrdawe̱'. Dxelenné̱' dizra' zren, ne dizra' xrlátaje, na' dxelezí xe̱'e̱ lázrdawe̱' benne' quebe zaj naque̱' chee̱ Xránadxu Jesucristo.</t>
  </si>
  <si>
    <t>Ca naca dizra' chee̱le, xúgute̱ benne' zaj nézene̱' ca dxunle dizra' chee̱ Dios, ne dxunle dizra' chawe' chee̱le. Chee̱ le̱ na' dxebéle̱'a neda' chee̱le. Neda' dxaca lazra' gápale xel-la' sina chee̱ da naca xrlátaje, na' quebe gápale xel-la' dxunle da cale̱la.</t>
  </si>
  <si>
    <t>Le si' lu na'le le'e, benne' tuze, ca dxal-la' si' lu na'le chee̱ Xránadxu, ca dxun na ba xen xelune̱' chee̱ benne' lá'azxa ca', ne le gúcale le̱' ca naca xúgute̱ da guchínene̱' le'e, lawe' da ba guque̱' tuze le̱' benne' zante̱, ne cá'anqueze neda'.</t>
  </si>
  <si>
    <t>Dios dxunézruje̱' xel-la' dxebeza zri lazre', xide̱' chí'idau' da xriwe̱' cuía na Satanás, da xriwe̱' xu'u na zran ni'le. Xránadxu Jesucristo gapa' le'e dute̱ xel-la' zri'i lazre'. ¡Ca'an gaca na!</t>
  </si>
  <si>
    <t>Timoteo, benne' dxune̱' zrin ljwezra', ne Lucio, ne Jasón, ne Sosípater, benne' xrtia ljwézra'du ca', dxulugape̱' le'e diuzre.</t>
  </si>
  <si>
    <t>Neda', Tercio, na'a dxuzúaja' xiche nigá, dxugapa' le'e diuzre, dxugapa' le'e diuzre Xránadxu.</t>
  </si>
  <si>
    <t>Gayo, benne' dxezí' lu ne̱'e̱ lizra', ne cá'anqueze le̱' dxugapa benne' ca' dxeléajle̱'e̱ chee̱ Jesús zaj nazrague̱' nigá. Erasto, benne' xu'u lu ne̱'e̱ dumí chee̱ xe̱zre nigá, ne biche ljwézrentu' Cuarto dxugápaqueze̱' le'e diuzre.</t>
  </si>
  <si>
    <t>Dios nácale̱'e̱ le̱' tuze chee̱ gusetúe̱' le'e lázxdau ca naca dizra' chawe' da dxuchálaja' ca naca chee̱ Jesucristo, ca da dxennéa' neda', ca ble'e Le̱' da naca chee̱ xrtizra' Dios, da naca chee̱' nédxudaute̱ gate guzú lau na.</t>
  </si>
  <si>
    <t>Na'a, ca da gunná be'e Dios, ne gunná be'e benne' ca' buluchálaje̱' waláz chee̱' lu xiche chee̱ Dios, da na' bzuaj na na'a, da ble'e na xúgute̱ cue' xe̱zr la xu ca naca na, chee̱ guléajle̱ bénneache chee̱ Jesús. Dios nigá gunná bé'ene̱' dxi'u tu da za xabáa, na' xúgute̱ bénneache xeleajlí lazre̱' Le̱'.</t>
  </si>
  <si>
    <t>¡Gaca ba lá'ana Dios tu licha'! Gaca ba lá'ana dute̱ xel-la sina lu na' Jesucristo, dute̱ xel-la' ba lá'ana! ¡Ca' naca na! Naca na xiche chee̱ Pablo, benne' guchálajle̱ne̱' benne' zaj zre̱'e̱ xe̱zre Roma. Be̱nna' caní lu xiche chee̱ benne' zaj zre̱'e̱ xe̱zre Corinto, na' le̱' Tercio gusel-la neda' tu zren nen Febe, nu'ula guque̱' zrin chee̱ benne' ca' dxeléajle̱'e̱ chee̱ Jesús zaj zre̱'e̱ xe̱zre Cencrea.</t>
  </si>
  <si>
    <t>Neda' dxugapa' diuzre Priscila ne Aquilo, benne' ca' dxeledábague̱' neda' lu zrin chee̱ Jesucristo Jesús.</t>
  </si>
  <si>
    <t>Benne' caní belú'e̱ xel-la' gute chee̱ gulé'e̱ xel-la' nabán chia', na' quegá neda'ze naca xcalenu', san cá'anqueze dxapa' le̱' xúgute̱ cue' benne' ca' dxeléajle̱'e̱ chee̱ Jesús, benne' quebe zaj naque̱' judío.</t>
  </si>
  <si>
    <t>Cá'anqueze dxugapa chawe' benne' ca' dxeléajle̱'e̱ chee̱ Jesús zaj nazrague̱' lizre le̱'. Dxugapa chawe' chee̱ ljwezra' Epeneto, bi nazrí'ite̱ lazra'. Benne' nigá naque̱' ca tu benne' nedxu ca' chee̱ Cristo ca naca benne' ca' zaj zre̱'e̱ xe̱zre ca' zaj nababa Acaya.</t>
  </si>
  <si>
    <t>Neda' dxugapa' le'e diuzre María, lawe' da be̱ne̱' zane' xel-la' wagu chee̱dxu dxi'u.</t>
  </si>
  <si>
    <t>Neda' dxugapa le'e Andronico ne Junia. Zaj naque̱' xrtia ljwezra', ne zaj naque̱' tuze nen neda' zaj xu'e̱ lizre xia. Benne' caní zaj naque̱' benne' dxelune̱' blau ládujla benne' gubáz ca', na' gulaque̱' chee̱ Cristo nédxudxa ca neda'.</t>
  </si>
  <si>
    <t>Neda' dxugapa' le'e diuzre Amplias, bi nazrí'ite̱ lazra' lu na' Xránadxu.</t>
  </si>
  <si>
    <t>Neda' dxapa' le'e diuzre Urbano, benne' dxácale̱ne̱' netu' waláz chee̱ Cristo, ne cá'anqueze dxapa' le'e Estaquis, bi nazrí'ite̱ lazra'.</t>
  </si>
  <si>
    <t>Pablo, benne' we̱n zrin chee̱ Jesucristo. Dios gunné̱' neda' chee̱ gaca' benne' guchálajle̱na' Le̱', ne bchálajle̱na' neda' chee̱ guchálajle̱na' dizra' chawe' chee̱ Dios.</t>
  </si>
  <si>
    <t>Be̱neda' xueda' Dios gunna' neda' lataj chéajteca' naga zúale, che ca dxaca lazre' Dios, chéajle̱na' neda' lataj chéajle̱na' le'e.</t>
  </si>
  <si>
    <t>Dxaca lazra' lé'eda' le'e, chee̱ guna' tu da gunna Be' Lá'azxa le'e chee̱ gácale xrlátaje.</t>
  </si>
  <si>
    <t>Xel-la' dxennéa' caní, chee̱ gapa chawe' neda', ne le'e, lawe' da dxéajle̱le tule xetule lawe' da dxéajle̱le tule xetule, cá'anqueze dxéajle̱le neda', ne cá'anqueze dxéajle̱le le'e.</t>
  </si>
  <si>
    <t>Biche ljwezra', dxaca lazra' cheajsá lázrele le'e ca zane' lasa guca lazra' bla'a xedajdilja' le'e, san ne na'a quebe be̱na' lataj xida' chee̱ gácale̱na' le'e da gunna chawe' ládujla le'e, ca da ba be̱na' ládujla benne' quebe zaj naque̱' judío.</t>
  </si>
  <si>
    <t>'Neda' dxal-la' guna' chee̱ benne' quebe zaj naque̱' judío, ne chee̱ benne' quebe zaj naca sban. Dxal-la' guna' chee̱ benne' sina ca', ne chee̱ benne' quebe zaj naque̱' sina.</t>
  </si>
  <si>
    <t>Chee̱ le̱ na', ca naca chee̱ le'e, dxezá lazra' guzenda' le'e dizra' chawe' chia' chee̱ Jesús, le'e zrale Roma.</t>
  </si>
  <si>
    <t>Quebe dxexsoneda' lawe' da dxuchálaja' dizra' chawe' ca naca chee̱ Cristo, lawe' da naca na xel-la' waca chee̱ Dios chee̱ guselé̱' xúgute̱ benne' dxeléajle̱'e̱ chia', nedxu chee̱ benne' judío ca', na' cá'anqueze chee̱ benne' quebe zaj naque̱' judío.</t>
  </si>
  <si>
    <t>Gate dxulusá lazre' Dios le̱' chee̱ xrlátaje lau Le̱', naca na chee̱ xrlátaje da dxun Dios, da dxun na chee̱ tu tu da dxun na ba xen chéajle̱'e̱ chee̱', ca naxúaj na lu xiche chee̱ Dios, dxenná na: "Benne' xrlátaje xrlátaje ne̱ chee̱ chéajle̱'e̱ chee̱'."</t>
  </si>
  <si>
    <t>Lu xabáa ba dxulé'e Dios dxezrá'ale̱'e̱ xel-la' dxezrá'a chee̱ bénneache, da dxelune̱' xúgute̱ da cale̱la da dxelune̱', ne da cale̱la da dxelune̱'. Benne' caní dxuluzague̱' da li ne̱ chee̱ da cale̱la da dxelune̱'.</t>
  </si>
  <si>
    <t>lawe' da zaj nézene̱' ca da dxal-la' nézentu' chee̱ Dios zaj naca na le̱' lawe' da ble'e Dios le̱' naca na.</t>
  </si>
  <si>
    <t>Dios guche̱be lazre̱' nédxudaute̱ ca naca da nigá lu dxu'a benne' ca' buluchálaje̱' waláz chee̱' lu xiche lá'azxa chee̱ Dios, da naxúaj na lu xiche lá'azxa chee̱ Dios.</t>
  </si>
  <si>
    <t>Da quebe dxelé'edxu chee̱ Dios, ca naca xel-la' waca chee̱' da quebe gaca lé'ele, ca naca xel-la' waca zeajlí canna chee̱', ne ca naca Dios, dxelé'edxu na ca naca da zaj nun Dios gate be̱ne̱' xe̱zr la xu nigá, na' chee̱ le̱ na' quebe bi xelezéquene̱' xuluzría xi'e̱.</t>
  </si>
  <si>
    <t>Lácala belexúnbe'e̱ Dios, benne' ca' quebe belúe lá'ane̱' Le̱' ca naca Dios, ne quebe bulucá'ana szrene̱' Le̱', ne quebe bulucá'ana szrene̱' Le̱' ca da naca na Dios, san lawe' da bulucá'ana szren benne' ca' dizra' chawe' ca da dxuluchálajle̱ne̱' le̱', na' lu lázrdawe̱' da quebe zaj núnbeaba' Dios be̱n na lataj.</t>
  </si>
  <si>
    <t>Benne' ca' gulenné̱' zaj naque̱' benne' sina, san belune̱' ca benne' xala ca'.</t>
  </si>
  <si>
    <t>Benne' ca' buluzúe̱' xel-la' szren chee̱ Dios quebe se̱' gútete̱queze̱', belune̱' ca da zaj naca bénneache xelate̱. Belune̱' ca da zaj naca na ca bénneache xelate̱, ne ca da zaj naca na ca bxínnedu ca', ne ca da zaj naca na ca be̱ xixre', ne ca da zaj naca na ca be̱ snia ca'.</t>
  </si>
  <si>
    <t>Chee̱ le̱ na' Dios bdee̱' benne' ca' lataj belune̱' da sban da cale̱la, ne ca da dxelaca lazre' xichaj lázrdawe̱', chee̱ xelune̱' dul-la lau Dios, ne xelune̱' dul-la le sa' ljwezre̱'.</t>
  </si>
  <si>
    <t>Benne' caní gulebéaje̱' da li ca naca chee̱ Dios, na' gulebéaje̱' da we̱n lazre', na' bulucá'ana szrene̱', ne bulucá'ana szrene̱' da zaj naca be̱l-la' dxen chee̱ bénneache, ne québedxa bulucá'ana szrene̱' da naca chee̱ Dios, Bénnea' naca bea na ba lá'ana chadía chacanna. ¡Ca'an gaca na!</t>
  </si>
  <si>
    <t>Chee̱ le̱ na' Dios bdee̱' benne' ca' lataj xelútie̱' le̱' da dxun na ba xen nu'ula ca'. Cá'anqueze nu'ula ca' bulucá'ana chawe̱' le̱', belune̱' da quebe naca na chee̱ bénneache, na' belune̱' da quebe naca na chee̱ bénneache.</t>
  </si>
  <si>
    <t>Na' cá'anqueze benne' biu ca' bulusán lazre̱' xelune̱' ca naca da dxun nu'ula, na' gulezú lawe̱' dxelezú lawe̱' dxelune̱' da sban chee̱ tu tue̱' nen benne' xula, na' tu tue̱' dxelune̱' da sban da sban, na' tu tue̱' dxezi'e̱ lawe̱' da guzí xuzruj Dios le̱'.</t>
  </si>
  <si>
    <t>Lawe' da quebe gulaca lazre' benne' ca' xelexegá'ane̱' ca naca Dios, na' chee̱ le̱ na' Dios bdee̱' le̱' lu xichaj lázrdawe̱' ca', chee̱ xelune̱' da quebe dxal-la' xelune̱'.</t>
  </si>
  <si>
    <t>Benne' caní zaj zrále̱'e̱ le̱' xúgute̱ da cale̱la, ne dul-la da dxucá'ana ditaj xel-la wechaga na', ne xel-la cale̱la, ne xel-la dxezá lazre', ne xel-la da cale̱la. Zaj nazrágale̱'e̱ xa lazre', ne dxelútie̱' benne', ne dxelune̱' dizra', ne dxelune̱' xel-la wezría, ne da cale̱la da cale̱la.</t>
  </si>
  <si>
    <t>Da nigá dxenná na ca naca chee̱ Zri'ine Dios, Bénnea' naque̱' zri'ine zre sua zri'ine zre sua David ca naca bénneacheze.</t>
  </si>
  <si>
    <t>ne benne' dxelenné̱' schanni' chee̱ bénneache, ne benne' dxelenné̱' schanni' chee̱', ne benne' quebe dxelecuídene̱' Dios, ne benne' dxelenné̱' schanni' chee̱', ne benne' dxulucá'ana szren cuine̱', ne benne' dxelune̱' da cale̱la, ne benne' quebe dxuluzúe̱ dizra' chee̱ xra xrne̱'e̱.</t>
  </si>
  <si>
    <t>Ne̱ chee̱ benne' zaj naque̱' benne' xala, ne benne' quebe dxulucá'ana chawe' le̱', ne quebe xelezrí lazre̱' le̱', ne quebe xelexexache lazre̱' benne' ca'.</t>
  </si>
  <si>
    <t>Dxeleque bé'ene̱' ca naca da guchi'a Dios ca naca da dxelún benne' ca' dxelune̱' da caní, quegá tuze dxelune̱' da caní, san cá'anqueze dxelune̱' tuze nen benne' ca' dxelune̱' da caní.</t>
  </si>
  <si>
    <t>Be' Lá'azxa chee̱ Dios blé'ene̱' naque̱' Zri'ine Dios nen dute̱ xel-la waca chee̱', gate ble'e Jesús ládujla benne' gate. Be' Lá'azxa chee̱ Dios blé'ene̱' naque̱' Zri'ine Dios.</t>
  </si>
  <si>
    <t>Ne̱ chee̱ Le̱' ba be̱nna' netu' xel-la' zri'i lazre', ne zúantu' benne' dxenná be'e̱ chee̱ guselé̱' benne' zaj zre̱'e̱ xúgute̱ xe̱zr la xu ca' chee̱ guléajle̱'e̱ chee̱ Jesús, ne xuluzúe̱' le̱' tuze.</t>
  </si>
  <si>
    <t>Ládujla benne' Roma zaj zre̱'e̱ ládujla le'e, le'e nácale Dios chee̱ gácale chee̱ Jesucristo.</t>
  </si>
  <si>
    <t>Xúgute̱le le'e zrale xe̱zre Roma, benne' nazrí'i Dios le'e, ne bláwizre̱' le'e chee̱ gácale benne' lá'azxa chee̱'. Dios, Xrantu' Jesucristo, ne Le̱' gapa' le'e xel-la' zri'i lazre', ne xel-la' dxebeza zri lazre'.</t>
  </si>
  <si>
    <t>Nedxu dxapa' Dios xcalenu' ne̱ chee̱ Jesucristo, lawe' da dxue lázrele le'e xúgute̱le le'e, lawe' da dxuluchalaj bénneache ca naca xel-la' dxeajlí lazre' chee̱le chee̱ Jesús du ca naca bénneache zaj zre̱'e̱ xe̱zr la xu.</t>
  </si>
  <si>
    <t>Dios nácale̱ne̱' neda', Bénnea' dxuna' zrin chee̱' dute̱ xel-la' dxun be'eda' chee̱ dizra' chawe' ca naca chee̱ Zrí'ine̱', dxexexeche̱be̱' ca dxuna' chee̱le le'e gate dxuchálajle̱na' Dios.</t>
  </si>
  <si>
    <t>Chee̱ le̱ na', benne', quegá nu benne' dxuchi'u chee̱ bénneache, quebe bi de̱ cuinu' da dxexeche̱bu'. Che dxuchi'u chee̱ benne' xula, lu da nigá dxun cuinu' zria, lawe' da chiu' dxuchi'u chee̱ bénneache, dxunle ca da dxelún benne' ca'.</t>
  </si>
  <si>
    <t>Gulápale̱'e̱ xel-la' szren, ne xel-la' ba lá'ana, ne xel-la' dxebeza zri lazre' chee̱ xúgute̱ benne' ca' dxelune̱' da xrlátaje, nedxu chee̱ benne' judío, na' cá'anqueze chee̱ benne' quebe zaj naque̱' judío.</t>
  </si>
  <si>
    <t>Dios quebe dxuchálajle̱ne̱' bénneache cáte̱ze dxelún bénneacheze.</t>
  </si>
  <si>
    <t>Xúgute̱ benne' ca' belune̱' dul-la, ne quebe zaj núnbe'e̱ da nadxixruj bea na, cá'anqueze welebía xi'e̱ benne' ca', san xúgute̱ benne' ca' belune̱' dul-la gate dxuluzúe̱' da nadxixruj bea na, Dios guzría xi'e̱ benne' ca' ca naca da nadxixruj bea na.</t>
  </si>
  <si>
    <t>Chee̱ le̱ na', quegá benne' ca' dxelenne̱' xrtizra' Dios zaj naque̱' xrlátaje lau Le̱', san benne' dxelune̱' ca naca da bdxixruj be'e Moisés, Dios guchi'e̱ le̱' xrlátaje.</t>
  </si>
  <si>
    <t>Gate benne' quebe zaj naque̱' judío, benne' quebe zaj núnbe'e̱ da nadxixruj bea na, dxelune̱' ca da dxenná bea na cáte̱ze naca chee̱ bénneache, dxelune̱' ca da nadxixruj bea na lawe' da quebe zaj núnbe'e̱ da nadxixruj bea na, dxelune̱' ca tu da nadxixruj bea chee̱ lé̱queze̱'.</t>
  </si>
  <si>
    <t>Dxelenná bea benne' caní dxelé'ene̱' ca da dxun da nadxixruj bea na naxúaj na lu xichaj lázrdawe̱'. Lu xichaj lázrdawe̱' dxuluchalaj na ca da dxun na ba xen xel-la' dxeleajlí lazre' chee̱ benne' ca', na' lu xichaj lázrdawe̱' dxuluzría xi'e̱ le sa' ljwezre̱', u cá'anqueze dxuluxuzríe̱' le sa' ljwezre̱',</t>
  </si>
  <si>
    <t>Lu zra na' gate Dios guchi'e̱ chee̱ bénneache ca da dxelúnqueze̱' lu na' Jesucristo, ca dxennéa' ca naca dizra' chawe' ca naca dizra' chawe' chia' da dxuzenda' lu dizra' chawe' chia'.</t>
  </si>
  <si>
    <t>Na'a, lue' dxennáu' nacu' benne' judío. Dxugú'u lazru' lu da nadxixruj bea na, ne dxucá'ana szren cuinu' lau Dios.</t>
  </si>
  <si>
    <t>Lue' núnbe'u ca da dxaca lazre' Dios chiu', ne dxeque be'enu' da naca xrlátaje lawe' da bache dxusé̱denu' da nadxixruj bea na,</t>
  </si>
  <si>
    <t>Lue' dxeque be'enu' lu xichaj lázrda'u dxunu' benne' la chul-la ca', ne tu xi' da dxusení na lau benne' ca' zaj zre̱'e̱ lu da chul-la.</t>
  </si>
  <si>
    <t>Netu' nézentu' ca dxuchi'a Dios ca naca da li gate dxelún benne' ca' dxelune̱' da caní.</t>
  </si>
  <si>
    <t>Lue' dxusé̱denu' benne' quebe zaj núnbe'e̱ ca da quebe zaj núnbe'e̱, ne dxusé̱denu' benne' zaj nachúl-late̱. Lawe' da zúale̱nu' ca naca xel-la' sina, ne ca naca da li da dxenná da nadxixruj bea na.</t>
  </si>
  <si>
    <t>Lue', benne' dxusé̱denu' benne' xula, ¿quebe dxusé̱denu' cuinu'? Dxennáu' bénneache quebe dxal-la' cuanu', ¿quebe dxun zi' cuinu'?</t>
  </si>
  <si>
    <t>Lue', dxennáu' quebe dxal-la' gundxu dul-la dxíchaje̱' xrba chee̱ xel-la' nuchaga na', ¿quebe dxunu' dxíchaju' xrba chee̱ xel-la' nuchaga na'? Lue', dxuzúale̱'u da dxucá'ana sban da dxucá'ana szren be̱ xixre' ca'?</t>
  </si>
  <si>
    <t>Lue' dxebé' lue' dxun na ca naca da bdxixruj be'e Moisés, ¿dxucá'anaquezu' chalá'ala Dios lawe' da dxuzúe̱' da nadxixruj bea na?</t>
  </si>
  <si>
    <t>Lu xiche chee̱ Dios dxelenné̱' schanni' chee̱ Le̱' lawe' da nácale le'e benne' quebe zaj naque̱' judío, ca naxúaj na lu xiche chee̱ Dios.</t>
  </si>
  <si>
    <t>Lu da nadxixruj bea na, che dxunu' ca naca da nadxixruj bea na, na' che dxuzúale̱le̱'u da nadxixruj bea na, waca late' weaj be̱la' chee̱ be̱l-la' dxen chee̱ benne' biu ca', lawe' da ba be̱n na ca tu benne' quebe núnbeale̱'e̱ chee̱ Dios.</t>
  </si>
  <si>
    <t>Che tu benne' quebe dxechine̱' chee̱ Dios dxune̱' ca da dxunna da nadxixruj bea na, ¿quebe gúcale̱'e̱ Dios lawe' da quebe naque̱' late' be̱la' chee̱ benne' na' lawe' da quebe naque̱' late' be̱l-la' dxen chee̱ benne' biu chee̱' ca'?</t>
  </si>
  <si>
    <t>Che tu benne' quebe naque̱' benne' quebe dxelechugue̱' be̱la' chee̱ be̱l-la' dxen chee̱ benne' biu ca', dxune̱' ca naca da bdxixruj be'e Moisés, ¿quebe guchi'e̱ chiu' lue' dxunu' da nadxixruj bea na lawe' da dxunu' da naxúaj na lu xiche da bzuaj Moisés, ne dxechú'ule late' be̱la' chee̱ be̱l-la' dxen chee̱ benne' biu ca'?</t>
  </si>
  <si>
    <t>Quebe naque̱' benne' judío tu benne' naque̱' benne' judío ca' lawe' da naca le̱' benne' lázrdawe̱', na' cá'anqueze quebe naque̱' benne' guchugue̱' late' be̱la' dxen chee̱ benne' ca' da dxelé'equeze na lu be̱l-la' dxen chee̱ benne' ca'.</t>
  </si>
  <si>
    <t>Benne' naque̱' judío naque̱' benne' judío da naca na lu xichaj lázrdawe̱', na' benne' ca' dxelune̱' tu da guca chee̱ be̱l-la' dxen chee̱ benne' biu ca' lu xichaj lázrdawe̱', da dxun Be' Lá'azxa chee̱ Dios, quegá da naxúaj na lu xiche. Benne' nigá quegá bénneache dxue lazre̱' bénneache le̱'. Dios dxue lazre̱' bénneache le̱'.</t>
  </si>
  <si>
    <t>¿Dxéquenu' lue', benne' dxuzúale̱nu' benne' ca' dxelúnqueze̱' da caní, ne dxúnquezu' cá'anqueze lue', quebe gulé'u da dxaca chee̱ Dios guzría xi'e̱ lue'?</t>
  </si>
  <si>
    <t>¿Dxuzúale̱'u lue' chalá'ala xel-la' zri'i lazre' chee̱', ne xel-la' dxebé chee̱', ne xel-la' dxuzre lazre' chee̱' da zácale̱'e̱ lue', lawe' da quebe dxéajni'inu' ca dxun Dios xel-la' zri'i lazre' lue' chee̱ xebí'i lazru'?</t>
  </si>
  <si>
    <t>Lawe' da naca lázrdau zide' lázrda'u, ne quebe dxexebí'i lazru', dxucá'ana chawe' xichaj lázrda'u da xa' chee̱ Dios gate zrin zra da ba xa' chee̱', na' gulé'ene̱' zra guchi'a da xrlátaje da guchi'a Dios chee̱'.</t>
  </si>
  <si>
    <t>Dios gunezruje̱' chee̱ xúgute̱ benne' ca' ca da xelune̱'.</t>
  </si>
  <si>
    <t>Benne' ca' dxuluzúe̱' zren lazre̱' lu da xrlátaje, dxelílaje̱' xel-la' szren, ne xel-la' ba lá'ana, ne xel-la' nabán da quebe xelate, benne' caní xelezí'e̱ xel-la' nabán da zeajlí canna.</t>
  </si>
  <si>
    <t>Benne' ca' dxelezrá'ale̱'e̱ dxelezí' lu ne̱'e̱ dizra' chawe', ne dxelezrá'ale̱'e̱ da li, san dxelebéaj lazre̱' da cale̱la, naca benne' ca' dxelune̱' da cale̱la.</t>
  </si>
  <si>
    <t>Zua xel-la zi', ne bál-la' zi' xúgute̱ benne' ca' dxelune̱' da cale̱la. Nedxu xúgute̱ benne' ca' dxelune̱' da cale̱la, nedxu benne' judío, na' cá'anqueze benne' quebe zaj naque̱' judío.</t>
  </si>
  <si>
    <t>Chee̱ le̱ na', ¿bízraqueze da chawe' zua benne' judío? ¿Bizra da chawe' zua xrlátaje chee̱ benne' quebe dxelechugue̱' late' weaj be̱la' chee̱ benne' biu ca'?</t>
  </si>
  <si>
    <t>Ca naxúaj na lu xiche chee̱ Dios, dxenné̱': "Quebe nu chilá' benne' xrlátaje, netú benne'."</t>
  </si>
  <si>
    <t>Quebe nu chilá' benne' dxéajni'ine̱', ne quebe nu chilá' dxexílaje̱' Dios.</t>
  </si>
  <si>
    <t>Xúgute̱' ba gulaque̱' chalá'ala. Bal-le̱' zaj naque̱' ca benne' quebe bi zaca. Quebe nu chilá' benne' dxune̱' da xrlátaje. Netú benne' quebe zua.</t>
  </si>
  <si>
    <t>Bdxixruj bea chee̱ benne' ca' zaj naca na tu ba da ba naxaní'. Dxú'abe' dxelenné̱' xel-la' dxelezí nen dizra' chee̱', ne dxú'abe' dxelále̱'e̱ na zixre.</t>
  </si>
  <si>
    <t>Lataj chee̱ benne' caní zaj zrále̱'e̱ cale̱la, ne zaj zrále̱'e̱ da cale̱la.</t>
  </si>
  <si>
    <t>Lawe' da zaj naca ni'a benne' dxelune̱' xel-la dxen.</t>
  </si>
  <si>
    <t>Zaj zra' lu neza chee̱ benne' ca' xel-la' gute, ne xel-la' dxezá lazre' da xelezaca na.</t>
  </si>
  <si>
    <t>Benne' caní quebe zaj núnbe'e̱ neza naga dxebeza zri lazre̱'.</t>
  </si>
  <si>
    <t>Quebe dxelezrébele̱'e̱ da xelún Dios.</t>
  </si>
  <si>
    <t>Nézquezdxu xúgute̱ da dxenná da nadxixruj bea na, dxenná na chee̱ benne' ca' zaj de̱ lu na' benne' ca' dxuluzúe̱' da nadxixruj bea na. Dxun na caní chee̱ quebe nu chilá' dxu'u bénneache, ne chee̱ xuluzría xúgute̱ bénneache lau Dios.</t>
  </si>
  <si>
    <t>Zánete̱ dxune̱' da zante̱ lu xúgute̱ da dxun na. Da nedxu naca na lawe' da gulezí' lu na' benne' ca' gulezí' lu ne̱'e̱ dizra' chee̱ Dios.</t>
  </si>
  <si>
    <t>Chee̱ le̱ na' netú benne' quebe séquene̱' xrlátaje lau Dios chee̱' lawe' da dxelune̱' da nadxixruj bea na chee̱ bénneache, lawe' da dxulé'e na ne̱ chee̱ da nadxixruj bea na ba nézquezentu' nabágantu' dul-la.</t>
  </si>
  <si>
    <t>Na'a Dios blé'ene̱' na'a dxúnqueze̱' bénneache xrlátaje lau Le̱' gune̱' da xrlátaje lau Le̱', ne quebe dxuchínene̱' da nadxixruj bea na, lawe' da buluzúaj da naxúaj da bdxixruj be'e Moisés, ne da bululé'e benne' ca' buluchálaje̱' waláz chee̱ Dios.</t>
  </si>
  <si>
    <t>Dios dxunne̱' le̱' xrlátaje lau Le̱' ne̱ chee̱ xel-la' dxeajlí lazre' chee̱' ne̱ chee̱ Jesucristo, da dxun na chee̱ xúgute̱ benne' ca' dxeléajle̱'e̱ chee̱'. Caní dxun Dios chee̱ xrlátaje lau xúgute̱ benne' ca'. Quebe dxulé'e tu da dxulé'e na cáte̱ze dxun Dios.</t>
  </si>
  <si>
    <t>lawe' da xúgute̱ bénneache belune̱' dul-la, ne quebe dxelexezéquene̱' chee̱ gaca xel-la' szren chee̱ Dios.</t>
  </si>
  <si>
    <t>Bénneache chee̱ Dios, lu xel-la' zri'i lazre' chee̱' dxunle chawe' chee̱' tuze, da dxun na da dxal-la' si' lu na' Cristo Jesús, Bénnea' dxuselé̱' dxi'u.</t>
  </si>
  <si>
    <t>Dios blé'ene̱' Le̱' lu na' Jesús, chee̱ gulé'ene̱' Le̱' ca tu da dxun Dios chee̱ guchi'e̱ chee̱ Le̱', da naca na xel-la' dxeleajlí lazre' chee̱', lawe' da ble'e Le̱' naque̱' xrlátaje, lawe' da bnite lau Dios dul-la da zaj nabaga benne' ca' zaj naca dul-la da belune̱' nédxute̱. Caní be̱ne̱' chee̱ gulé'ene̱' Dios nácaqueze̱' Le̱'.</t>
  </si>
  <si>
    <t>Dios nigá dxune̱' na'a chee̱ gulé'ene̱' lu zra chee̱' da xrlátaje chee̱', chee̱ sue̱' Le̱' xrlátaje, ne cá'anqueze dxune̱' xrlátaje xúgute̱ benne' dxeléajle̱'e̱ chee̱ Jesús.</t>
  </si>
  <si>
    <t>Chee̱ le̱ na', ¿quebe dxal-la' cu'u xrlátaje? Quebe dxal-la' gundxu na. ¿Núzraqueze ne̱ chee̱ da nadxixruj bea na? ¿Naga dxun na ne̱ chee̱ da ca' be̱nle? Cabí. Dxun na ne̱ chee̱ da nadxixruj bea na, da dxun na ba xen guxeajlí lazre' Dios.</t>
  </si>
  <si>
    <t>Dxéquentu' naca na xrlátaje lau Dios gate tu benne' dxéajle̱'e̱ chee̱', ne quegá chee̱ da dxelune̱' ca naca da nadxixruj bea da bdxixruj be'e Moisés.</t>
  </si>
  <si>
    <t>¿Dios na' naque̱' Dios tuze chee̱ benne' judío ca'? ¿Quebe naca Dios cá'anqueze chee̱ benne' quebe zaj naque̱' judío? Da li, cá'anqueze chee̱ benne' quebe zaj naque̱' judío.</t>
  </si>
  <si>
    <t>¿Ájazra gaca che bal-la benne' ca' quebe guléajle̱'e̱ chee̱ Jesús? ¿Wazéquene̱' quebe xelútie̱' chee̱' ca naca xel-la' dxeajlí lazre' chee̱ Dios?</t>
  </si>
  <si>
    <t>Dios tuze naque̱', na' Le̱' gucá'ana chawe' benne' judío ca', benne' quebe zaj naque̱' judío, lawe' da dxeléajle̱'e̱ chee̱ Jesús, na' cá'anqueze gucá'ana chawe' benne' quebe zaj naque̱' judío, benne' quebe zaj naque̱' judío, lawe' da dxeléajle̱'e̱ chee̱ Jesús.</t>
  </si>
  <si>
    <t>Nadxa dxenná bé'entu' quebe gaca gundxu da nadxixruj bea na ne̱ chee̱ xel-la' dxeajlí lazre' chee̱ Jesús? Cabí. Dxun na ba xen blé'entu' da nadxixruj bea na cáte̱ze dxun na ba xen chéajle̱dxu Le̱'.</t>
  </si>
  <si>
    <t>¡Cabí! Dios gaca li lazre̱', na' xúgute̱ bénneache dxuluchálaje̱' da we̱n lazre', ca naxúaj na lu xiche chee̱ Dios, dxenné̱': " chee̱ gaca xrlátaje chiu' ca naca da dxuchálaju', ne chee̱ si' lue' gate na' dxuchi'e̱ chiu'."</t>
  </si>
  <si>
    <t>Che ca da cale̱la da dxun na' dxulé'e na ble'e na ca naca da xrlátaje da dxun Dios, ¿ájazra dxal-la' nnadxu? ¿Waca nnadxu Dios quebe naque̱' xrlátaje gate dxuzría xi' Le̱' ca dxun bénneache? Dxennéa' ca dxenná bénneache.</t>
  </si>
  <si>
    <t>¡Cabí! Che ca'an dxun Dios, ¿ájazra gaca guzría xi'e̱ bénneache zaj zre̱'e̱ xe̱zr la xu nigá?</t>
  </si>
  <si>
    <t>Che ca naca da li chee̱ Dios dxulé'eda' le'e naca na da li, ne dxulé'e na szren chee̱', ¿bizr chee̱ na' dxuchíneda' neda' ca benne' dul-la?</t>
  </si>
  <si>
    <t>¿Bizr chee̱ na' quebe nnadxu dxal-la' nne̱dxu, ca dxelenná bal-la benne' dxelenné̱' chee̱dxu: "Dxal-la' gundxu da cale̱la chee̱ gaca da chawe'?" Benne' caní dxelenné̱' quebe dxal-la' chuga ca da dxal-la' xelún bénneache.</t>
  </si>
  <si>
    <t>¿Ájazra na'? ¿Nácadxu' szrendxa ca benne' judío ca'? Cabí. Cá'anqueze ba blé'entu' nédxute̱, lawe' da ba blé'entu' benne' judío ca', ne benne' quebe zaj naque̱' judío, zaj naque̱' xúgute̱ benne' dul-la.</t>
  </si>
  <si>
    <t>Chee̱ le̱ na', ¿ájazra nnadxu nnadxu gúcaqueze Abraham, xra xrtáudxu ca', ca guca bénneache ca naca be̱l-la' dxen chee̱dxu?</t>
  </si>
  <si>
    <t>¿Ájazra na' guzre Dios na chee̱ Abraham? ¿Gate guzú lawe̱' gudé̱' lu be̱l-la' dxen chee̱ Dios, che gate na' guzúe̱' lu be̱l-la' dxen chee̱ benne' biu na', che gate quebe ne guzúe̱' lu be̱l-la' dxen chee̱ Dios? Quegá gate gudé̱' lu be̱l-la' dxen chee̱ benne' biu na', san gate quebe ne guzúe̱' lu be̱l-la' dxen chee̱ Dios.</t>
  </si>
  <si>
    <t>Ca gudé na' Abraham gudée̱' late' weaj be̱la' chee̱ benne' biu ca' lu be̱l-la' dxen chee̱ Dios, da naca na tu da dxulé'e na guque̱' benne' xrlátaje lawe' da guxéajle̱'e̱ chee̱ Dios gate quebe ne gune̱' chee̱ benne' ca'. Ca'an guca, Abraham guque̱' xra xúgute̱ benne' ca' dxeléajle̱'e̱ chee̱ Dios, benne' ca' quebe zaj naque̱' judío, chee̱ cá'anqueze Dios gunézruje̱' benne' caní xrlátaje lawe' da guque̱' chee̱ Dios.</t>
  </si>
  <si>
    <t>José na' naque̱' xra benne' ca' zaj naque̱' benne' ca' zaj naque̱' chee̱ benne' ca' zaj naque̱' late' be̱la' chee̱ benne' biu ca' lu be̱l-la' dxen chee̱ benne' ca', quegá tuze benne' ca' zaj naque̱' chee̱ benne' ca', san zaj naque̱' tuze benne' ca' dxeléajle̱'e̱ chee̱ Dios, ca guque̱' xra xrtáudxu Abraham gate quebe ne xelechugue̱' be̱l-la' dxen chee̱'.</t>
  </si>
  <si>
    <t>Da guche̱be lazre' Dios guche̱be lazre̱' Abraham, ne benne' xrtie̱' ca' xrtie̱' le̱', quebe guca na ne̱ chee̱ da nadxixruj bea na. Guche̱be lazre̱' na ne̱ chee̱ da naca na chee̱ Dios lawe' da guxéajle̱'e̱ chee̱'.</t>
  </si>
  <si>
    <t>Che ca' naca na, che benne' ca' dxuluzúe̱' chee̱ da nadxixruj bea na zaj naca chee̱ benne' ca', na' québedxa bi zaca guxeajlí lazre' Jesús, ne québedxa bi zaca da guche̱be lazre' Dios chee̱ benne' ca', na' québedxa bi zaca da guche̱be lazre' Dios chee̱ benne' ca'.</t>
  </si>
  <si>
    <t>Da nadxixruj bea na' dxunna Dios dxi'u lawe' da dxun na ba xen guzría xi'e̱ bénneache, na' naga quebe zua da nadxixruj bea na, cá'anqueze quebe nu dxululé'e na da dxal-la' gunu' chee̱ bénneache.</t>
  </si>
  <si>
    <t>Chee̱ le̱ na' dxun na ba xen guchínene̱' caní ne̱ chee̱ xel-la' dxeajlí lazre' chee̱ Dios, chee̱ gaca caní chee̱ gaca li ca da guche̱be lazre' Dios chee̱ xúgute̱ benne' xrtia benne' ca' zaj naque̱' xrtia Abraham. Quegá tuze benne' ca' zaj naque̱' chee̱ da nadxixruj bea na, san cá'anqueze zaj naque̱' chee̱ benne' ca' dxeléajle̱'e̱ chee̱ Dios ca guche̱be lazre' Abraham. Abraham nigá naque̱' xra xúgute̱dxu dxi'u.</t>
  </si>
  <si>
    <t>Ca naxúaj na lu xiche chee̱ Dios, dxenná na: Neda' bzua' lue' xra xúgute̱ xe̱zr la xu ca'. Caní dxenná Dios lau Dios, Bénnea' guxéajle̱'e̱ chee̱'. Dios na' dxunne̱' benne' gate ca', ne dxenné̱' naca da quebe zaj zua na ca da zaj zua na.</t>
  </si>
  <si>
    <t>Moisés guxéajle̱'e̱ chee̱ Dios lácala quebe dxal-la' guleza lazre̱' ca da gune̱', chee̱ gaca guque̱' xra bénneache xe̱zr la xu ca' ca gunná Dios le̱', ca gunné̱': "Cá'anqueze xrtia zri'inu' gaca na."</t>
  </si>
  <si>
    <t>José quebe guzru lázrebe' lu xel-la dxeajlí lazre' chee̱ Dios. Guque bé'ene̱' ba gutie̱' ca tu gaxúa iza, na' cá'anqueze ba gutie̱' zru'ule̱' Sara.</t>
  </si>
  <si>
    <t>Che Abraham guque̱' xrlátaje lau Dios gate guque̱' xrlátaje ne̱ chee̱ da ca' be̱ne̱', na' de̱ naca chee̱' bi da dxal-la' nne̱' cuine̱'. Quebe gaca cuine̱' zria lau Dios.</t>
  </si>
  <si>
    <t>Quebe dxebe lazre̱' du lazre̱' ca naca da guche̱be lazre' Dios le̱', lawe' da quebe dxebe lázrebe̱' ca naca da guche̱be lazre' Dios le̱'. Bé̱nqueze̱' xel-la' dxeajlí lazre' chee̱', na' bca'ana szrene̱' Dios.</t>
  </si>
  <si>
    <t>Guque bé'ene̱' xúgute̱ ca da guche̱be lazre' Dios, ne zaj nézene̱' séquene̱' gune̱' ca naca da guche̱be lazre' Le̱'.</t>
  </si>
  <si>
    <t>Chee̱ le̱ na' Dios bzue̱' Jesús chee̱ xrlátaje.</t>
  </si>
  <si>
    <t>¿Bizra da naxúaj na lawe' da naxúaj na chee̱ Abraham guque̱' xrlátaje lau Dios? Quebe naxúaj na tuze ne̱ chee̱ Le̱'.</t>
  </si>
  <si>
    <t>Naxúajqueze na ne̱ chee̱dxu dxi'u. Dios guchi'e̱ chee̱dxu ca benne' xrlátaje chee̱dxu, dxéajle̱dxu chee̱dxu bénnea' bsebane̱' Jesús, Xránadxu, ládujla benne' gate.</t>
  </si>
  <si>
    <t>Bénnea' bdee̱' Jesús lu na' benne' gate be̱ntu' dul-la da be̱ntu', na' bsebane̱' Le̱' chee̱ gácadxu xrlátaje lau Dios.</t>
  </si>
  <si>
    <t>¿Bizra dxenná da naxúaj na lu xiche chee̱ Dios? Dxenná na: Abraham guxeajlí lazre̱' Dios, na' chee̱ le̱ na' Dios guxrén lazre̱' le̱' xrlátaje.</t>
  </si>
  <si>
    <t>Benne' dxune̱' zrin tu zrin dxezi'e̱, Dios quebe dxunne̱' le̱' lazruj chee̱' ca tu da gunezruj le̱'. Dxunne̱' le̱' ca da dxal-la' si'e̱.</t>
  </si>
  <si>
    <t>Bénnea' quebe dxune̱' da cale̱la, san dxéajle̱'e̱ chee̱ Dios, Bénnea' dxune̱' benne' we̱n da cale̱la xrlátaje, Dios dxunézruje̱' chee̱ bénnea' xrlátaje lawe' da dxéajle̱'e̱ chee̱'.</t>
  </si>
  <si>
    <t>David na' gunné̱' ba neza zrente̱ naca chee̱ benne' na' da dxuxrén Dios le̱', na' dxenné̱' naque̱' xrlátaje lau Dios, quegá ne̱ chee̱ da ca' dxune̱'.</t>
  </si>
  <si>
    <t>Gunná Jesús: ―Da ba neza zrente̱ naca na chee̱ benne' ca' ba bnite lau Dios chee̱' ca naca dul-la da belune̱', ne ba bcache chee̱' dul-la da zaj nabague̱'.</t>
  </si>
  <si>
    <t>Ba neza zrente̱ naca na chee̱ benne' na' Xránadxu Dios quebe gucá'ane̱' le̱' dul-la.</t>
  </si>
  <si>
    <t>¿Tuze benne' zaj naque̱' chee̱ benne' ca' zaj naque̱' chee̱ benne' ca' ba zaj naque̱' chee̱ Dios, benne' ca' zaj naque̱' benne' ca' zaj naque̱' late' be̱la' chee̱ benne' biu ca', che cabí, quegá cá'anqueze benne' ca' zaj naque̱' chee̱ benne' quebe zaj naque̱' be̱la' chee̱ Dios? Nézantu' dxennantu' lawe' da dxennantu' Abraham guque̱' xrlátaje lawe' da guxéajle̱'e̱ chee̱ Dios chee̱ guque̱' xrlátaje lau Dios.</t>
  </si>
  <si>
    <t>Chee̱ le̱ na', Dios dxunne̱' netu' xrlátaje lawe' da dxéajle̱'e̱ dxi'u, na' zúale̱ntu' Dios diuzre, ne zúale̱ Dios ne̱ chee̱ Xránadxu Jesucristo.</t>
  </si>
  <si>
    <t>Che dxezrá'ntu' benne' dxeledábague̱' Dios, bca'ana cháwedxaqueze̱' netu' nen Le̱' ne̱ chee̱ xel-la' gute chee̱ Zrí'ine̱', da zrendxa naca na, lawe' da ba bca'ana cháwedxaqueze̱' nen Le̱', weselá' ládujla dxi'u ne̱ chee̱ xel-la' nabán chee̱'.</t>
  </si>
  <si>
    <t>Quegá tuze, dxebélantu' ne̱ chee̱ Dios ne̱ chee̱ Xránadxu Jesucristo, Bénnea' ne̱ chee̱ Le̱' bca'ana chawe̱' Dios nen le̱'.</t>
  </si>
  <si>
    <t>Chee̱ le̱ na', ca guxú'u dul-la lu xe̱zr la xu nigá ne̱ chee̱ tu benne' tu benne', na' xel-la' gute guxú'u na lu na' dul-la, na' cá'anqueze xel-la' gute guxú'u na chee̱ xúgute̱ bénneache lawe' da gulaca xúgute̱ benne' dul-la.</t>
  </si>
  <si>
    <t>Gate ne quebe ne zua da nadxixruj bea Dios, ba zua dul-la lu xe̱zr la xu nigá lu xe̱zr la xu nigá, na' quebe nu dxun na ba xen nu benne' dul-la lawe' da quebe zua da nadxixruj bea na.</t>
  </si>
  <si>
    <t>Na'a, ca nácaqueze Adán, bzrinte̱ lu zra chee̱ Moisés, guxú'u xel-la' gute ca naca benne' ca' quebe belune̱' dul-la ca da be̱n Adán, bénnea' naque̱' ca tu da naca chee̱ Bénnea' waláz chee̱ Dios, Bénnea' dxal-la' xide̱'.</t>
  </si>
  <si>
    <t>Cá'anqueze naca na ca da be̱n dul-la da belún tu benne'. Che benne' zante̱ gulatie̱' ne̱ chee̱ dul-la chee̱ tu benne', da zrendxa gulé'e na xel-la' zri'i lazre' chee̱ Dios chee̱ benne' zante̱, cá'anqueze lu na' tu benne' tuze, Jesucristo, Dios bnézruje̱' da chawe' chee̱'.</t>
  </si>
  <si>
    <t>Cá'anqueze da dxunna Dios chee̱ bénnea' quebe naca na ca da be̱ne̱' tu benne' dul-la. Ca'an guca, gate tu benne' nigá be̱ne̱' dul-la, na' Dios guzría xi'e̱ le̱' chee̱' gate gulechugue̱' chee̱', san ca da dxunna Dios chee̱dxu dxunna Dios chee̱' lawe' da zaj naca na da zan dul-la da belune̱', na' Dios bca'ane̱' le̱' xrlátaje.</t>
  </si>
  <si>
    <t>Che tu benne' belune̱' dul-la, na' gate tu benne' belune̱' dul-la, gutie̱' benne' ca' ca wenná bea, da zrendxa gácadxa naca chee̱ benne' ca' xelezí' lu ne̱'e̱ xel-la' zri'i lazre', ne xel-la' dxun na ba xen xelezí' lu ne̱'e̱ da xrlátaje, xelezí' lu ne̱'e̱ xel-la' nabán chee̱ Dios, ne̱ chee̱ tu benne' Jesucristo.</t>
  </si>
  <si>
    <t>Ca'an naca, ca da gulaca tu dul-la chee̱ tu benne' guzría xi'e̱ xúgute̱ bénneache, na' cá'anqueze chee̱ tu tu benne' xrlátaje da xrlátaje bnézruje̱' chee̱ xúgute̱ bénneache, na' Dios gunézruje̱' benne' xúgute̱ bénneache xrlátaje chee̱ xelape̱' xel-la' nabán li lazre'.</t>
  </si>
  <si>
    <t>Ca belune̱' benne' zante̱ lu da cale̱la chee̱ tu benne' tu benne' lawe' da guledábague̱' dul-la, cá'anqueze cá'anqueze chee̱ xelune̱' da bdxixruj be'e tu benne', Dios gulé'ene̱' benne' zante̱ xrlátaje.</t>
  </si>
  <si>
    <t>Ne̱ chee̱ Le̱' ná'queze dxexú'udxu lawe' da guxéajle̱dxu chee̱' Le̱', na' dxezé̱dxu lu xel-la' zri'i lazre' da dxezí' lu na'le̱'e̱ dxácate̱ gúcale̱dxu xel-la' szren chee̱ Dios.</t>
  </si>
  <si>
    <t>Bla' da nadxixruj bea na' chee̱ guxú'u bénneache dul-la chee̱ xelezúe̱' xrlátaje. Gate ble'e benne' ca' dul-la nigá, na' xel-la' zri'i lazre' chee̱ Dios bzéajni'ine̱' le̱' ca naca da cale̱la.</t>
  </si>
  <si>
    <t>Ca belún benne' dul-la ca wenná bea na naga guxú'u bénneache lu na' bénneache, na' cá'anqueze dxun na ba xen gun Dios chee̱ guxú'u bénneache lawe' da dxunle da xrlátaje, na' gune̱' xel-la' nabán da zeajlí canna lu na' Jesucristo, Xránadxu.</t>
  </si>
  <si>
    <t>Quegá tuze, dxebélantu' gate dxezaca zi' lu xel-la' zi', lawe' da nézquezentu' gate dxezaca zi' da dxun na xel-la' zren,</t>
  </si>
  <si>
    <t>Le gusebán lazre' dxal-la' si' lu da ste̱be chee̱ bénneache. Le gusebán lazre' dxal-la' si' lu da ste̱be chee̱ bénneache, na' le gusebán lazre' Dios.</t>
  </si>
  <si>
    <t>Xel-la' dxebeza zri lazre' nigá quebe gundxu na lawe' da nazrí'i Dios xel-la' zri'i lazre' chee̱' lu xichaj lázrdaudxu ne̱ chee̱ Be' Lá'azxa, Bénnea' bnézruje̱' chee̱dxu.</t>
  </si>
  <si>
    <t>Ca' naca na, gate ne nácadxu dxexázrentu' xel-la' dxexázr chee̱ntu', na' gate bzrin zra chee̱ na, Cristo gutie̱' ne̱ chee̱ benne' ca' dxelune̱' da cale̱la.</t>
  </si>
  <si>
    <t>Nútete̱ze benne' dxal-la' gatie̱' ne̱ chee̱ tu benne' xrlátaje. Lácala gaca tu benne' dxaca lazre̱' gatie̱' ne̱ chee̱ tu benne' xrlátaje.</t>
  </si>
  <si>
    <t>Dios dxulé'ene̱' ca naca xel-la' zri'i lazre' chee̱' dxi'u lawe' da gate ne nácadxu benne' dul-la, na' Cristo gute chee̱' gaca chee̱dxu.</t>
  </si>
  <si>
    <t>Chee̱ le̱ na', ca nácale xrlátaje lau Dios ne̱ chee̱dxu dxi'u ne̱ chee̱ xel-la' dxen chee̱', Le̱' guselé̱' dxi'u lu na'dxu chee̱ Dios chee̱ québedxa seque' da cale̱la da guzría xi' Le̱'.</t>
  </si>
  <si>
    <t>¿Bizra dxal-la' nnadxu? ¿Dxal-la' gundxu dul-la chee̱ gácadxu xel-la' nabán chee̱ Dios gácadxu xel-la' zri'i lazre' chee̱ Dios?</t>
  </si>
  <si>
    <t>Gate gutie̱' Le̱', na' gute tu lasa gudé gute̱' lu dul-la tu lasa chee̱ dul-la da be̱ne̱'. Xel-la' nabán chee̱', naca bane̱' chee̱ Dios.</t>
  </si>
  <si>
    <t>Cá'anqueze le'e cá'anqueze le'e nácale ba gute chee̱ dul-la, san le guxúe banle chee̱ Dios lu na' Cristo Jesús, Xránadxu.</t>
  </si>
  <si>
    <t>Chee̱ le̱ na', quebe dxal-la' gunle gunle xel-la' dul-la lu be̱l-la' dxen chee̱le, chee̱ quebe gunle ca da dxaca lazre' le'e chee̱ na.</t>
  </si>
  <si>
    <t>ne quebe gunézrujle le'e ca naca dul-la da nabágale lu dul-la chee̱le, ca da dxelún na le'e chee̱ da cale̱la da dxunle. Bnezruj le'e lau Dios ca benne' ba bebán ládujla benne' gate, ne gunézrujle le'e lau Dios ca naca be̱l-la' dxen chee̱le, chee̱ gunézrujle na le'e chee̱ da xrlátaje.</t>
  </si>
  <si>
    <t>Gunní'a dul-la quebe gua' lataj nna bé'ele le'e lawe' da quebe zrale zranle da nadxixruj bea na, san zúale lázrele xel-la' zri'i lazre' chee̱ Dios.</t>
  </si>
  <si>
    <t>¿Ájazra nnadxu? ¿Dxal-la' gundxu dul-la lawe' da quebe zúadxu zrantu' láwela da nadxixruj bea na, san zúadxu láwela xel-la' zri'i lazre' chee̱ Dios? Cabí.</t>
  </si>
  <si>
    <t>¿Quebe nézele le'e che nu benne' dxuzúale le'e ca benne' ca' dxenná be'ele lu na' benne' ca benne' ca' dxenná be'ene̱', na' nácale ca benne' na' dxuzúale le'e lu na' bénnea', che naca na chee̱ dul-la da dxunle chee̱ xelútie̱', u che naca na chee̱ nnale da naca na xrlátaje?</t>
  </si>
  <si>
    <t>¡Dxue lá'ana Dios! Lácala nácale benne' naca le'e benne' ca' zaj naca dul-la, san lu xichaj lázrdaule ba be̱nle dizra' chawe' ca naca da bsé̱deda' le'e,</t>
  </si>
  <si>
    <t>Le'e ba guselé̱' le'e chee̱ dul-la, na' gúcale lu na'le da naca xrlátaje da naca xrlátaje.</t>
  </si>
  <si>
    <t>Dxuchálaja' ca dxenná bea bénneache lawe' da dxeque be'eda' le'e québedxa nácale ca tu benne' biu. Ca gudé gudále̱le le'e ca zaj naca be̱l-la' dxen chee̱le lu na' bénneache ca naca da sban, ne da cale̱la, cá'anqueze dxudále̱le le'e ca naca be̱l-la' dxen chee̱le lu na' da xrlátaje, ne chee̱ gunle da naca lá'azxa lau Dios.</t>
  </si>
  <si>
    <t>¡Cabí! Netu' ba gute nábantu' chee̱ dul-la, ¿ájazra gaca gundxu xel-la nabán chee̱ dul-la?</t>
  </si>
  <si>
    <t>Gate nácale benne' dul-la na'le, quebe nácale ca benne' nada'u chee̱ da xrlátaje.</t>
  </si>
  <si>
    <t>¿Bízraqueze da zi' da be̱nle le'e na' lu zra ca' da dxun na ba xen dxéajni'ile na na'a, lawe' da xel-la' gute cheajsé̱ chee̱ da caní?</t>
  </si>
  <si>
    <t>Na'a, lawe' da ba bselé̱le le'e chee̱ dul-la, na' ba bexacu' lu na'le chee̱ Dios, da dxunle dxaca na ba xen gácale xel-la' nabán li lazre' chee̱ Dios, na' chee̱ xelape̱' xel-la' nabán da zeajlí canna.</t>
  </si>
  <si>
    <t>Lawe' da ca naca lazruj da dxelún benne' dul-la naca na xel-la' gute, san da dxunna Dios dxunézruje̱' chee̱ bénneache naca na xel-la' nabán da zeajlí canna lu na' Cristo Jesús, Xránadxu.</t>
  </si>
  <si>
    <t>¿Quebe nézele xúgute̱dxu, netu' ca' bchua nisa chee̱ntu' chee̱ gácale̱ntu' Jesucristo, gudxúadxu nisa lu xel-la' gute chee̱ Le̱'?</t>
  </si>
  <si>
    <t>Dxucá'anaqueze netu' lu xe̱dxu ba chee̱ Cristo ca gudé bulucache̱' le̱' lu xel-la' gute gate guchú'untu' nisa, chee̱ cá'anqueze ca be̱n Cristo ládujla benne' gate ne̱ chee̱ xel-la' szren chee̱ Xradxu Dios, cá'anqueze dxal-la' gundxu tu xel-la' nabán cube.</t>
  </si>
  <si>
    <t>Che gudágantu' tu zren nen Le̱' ca gútele̱ Le̱', cá'anqueze gúcale̱ntu' Le̱' ca gúcale̱ Le̱' ládujla benne' gate.</t>
  </si>
  <si>
    <t>Da nigá núnbe'adxu, be̱ntu' da gula ca' gudá'ntu' le̱'e̱ xaga béguaj ca' tu zren nen Cristo, chee̱ gute ca naca be̱l-la' dxen chee̱ dul-la da nácaqueze, chee̱ québedxa gun na ba xen gundxu dul-la.</t>
  </si>
  <si>
    <t>Bénnea' ba gute̱', québedxa nabague̱' dul-la da be̱ne̱'.</t>
  </si>
  <si>
    <t>Che ba gute netu' tu zren nen Cristo, dxéajle̱dxu chéajle̱dxu cá'anqueze xebánedxu tu zren nen Le̱'.</t>
  </si>
  <si>
    <t>Nézquezentu' na'a, ca'an ba bebán Cristo ládujla benne' gate, na' québedxa dxal-la' gatie̱', na' québedxa dxaca xel-la' gute gácale̱ na Le̱'.</t>
  </si>
  <si>
    <t>―Le'e, biche ljwezra', dxapa' le'e lawe' da núnbeale le'e dxéajni'ile da nadxixruj bea na. Dxennale le'e dxácate̱ naca da nadxixruj bea na chee̱ tu benne' dxácate̱ ne zue̱'.</t>
  </si>
  <si>
    <t>Na' da nadxixruj bea Dios da nadxixruj bea na, da dxal-la' gun na xel-la' nabán li lazre', na' neda' dxéqueda' naca na da dxal-la' guna' chee̱ xel-la' gute.</t>
  </si>
  <si>
    <t>Caní naca na lawe' da lu da nadxixruj bea na' be̱n dul-la, be̱n na lataj guzí xe̱ na neda', na' ne̱ chee̱ da nadxixruj bea na belutie̱' neda'.</t>
  </si>
  <si>
    <t>Chee̱ le̱ na', da li da nadxixruj bea na naca na lá'azxa, na' da bdxixruj be'e Dios naca na lá'azxa, ne xrlátaje, ne da xrlátaje.</t>
  </si>
  <si>
    <t>¿Ca'an naca na, da naca xrlátaje na' be̱ne̱' na xel-la' gute chia'? Cabí. Da nigá naca na. Dul-la na', da na' be̱n na xel-la' gute chee̱ na lu da naca xrlátaje, be̱ na na naca na xel-la' gute chia' neda' ne̱ chee̱ da xrlátaje da bdxixruj be'e Dios nen da na' gunná bea na, chee̱ gulé'e na blaudxa ca naca dul-la da nabague̱' da nadxixruj bea Dios.</t>
  </si>
  <si>
    <t>Nézquezdxu da dxenná da nadxixruj bea na naca na chee̱ xel-la' waca chee̱ Dios. Neda' naca' bénneache ca naca be̱la' dxen, gudá'a lu na' dul-la.</t>
  </si>
  <si>
    <t>Quebe dxéajni'ida' da dxuna' lawe' da quebe dxuna' ca da dxaca lazra'. Dxuna' da dxezréleda'.</t>
  </si>
  <si>
    <t>Che dxuna' da quebe dxaca lazra', dxulé'eda' naca bea na da xrlátaje. Dxulé'eda' naca bea na chawe'.</t>
  </si>
  <si>
    <t>Ca' naca na, québedxa naca neda' dxuna' na. Naca na da cale̱la da dxun na ba xen zúale̱ na neda'.</t>
  </si>
  <si>
    <t>Neda' nezda' quebe bi de̱ da xrlátaje zúale̱na' neda', da quebe dxezaca ba lazra' guna' da xrlátaje. Quebe dxaca lazra' guna' da xrlátaje.</t>
  </si>
  <si>
    <t>Quebe dxuna' da xrlátaje da dxaca lazra'. Da cale̱la da quebe dxaca lazra', na' naca na da cale̱la da quebe dxaca lazra'.</t>
  </si>
  <si>
    <t>Nu'ula xu'ule̱' benne' chee̱' benne' chee̱' na', da nadxixruj bea na nuxruj bea na le̱' tuze nen benne' chee̱' ca dxácate̱ naca benne' chee̱' na'. Che gute benne' chee̱', na' québedxa dxunna na le̱' lu da nadxixruj bea na da bdxixruj bea na chee̱ benne' chee̱' na'.</t>
  </si>
  <si>
    <t>Che dxuna' da quebe dxaca lazra' guna', québedxa naca neda' na' dxuna' na. Dxun na ba xen da naca na dul-la da zua xu'u lu xichaj lázrdawa'.</t>
  </si>
  <si>
    <t>Chee̱ le̱ na' dxelé'eda' ca naca da nadxixruj bea nigá: Gate dxaca lazra' guna' da xrlátaje, da cale̱la zua na neda'.</t>
  </si>
  <si>
    <t>Dxebéle̱'e̱da' ca naca da dxenná be'e Dios lu xichaj lázrdawa'.</t>
  </si>
  <si>
    <t>Dxeque be'eda' tu da nadxixruj bea xetú lu be̱l-la' dxen chia' dxen chia' da dxun na xel-la' dxenná bea chee̱ na, na' dxucá'ana chawe̱' neda' lu na' da nadxixruj bea na chee̱ dul-la da zua lu be̱l-la' dxen chia' nigá.</t>
  </si>
  <si>
    <t>'¡Lataj baxache' nácaqueza' neda'! ¿Nuzra guselá neda' lu na' xel-la' gute nigá?</t>
  </si>
  <si>
    <t>¡Dxue lá'ana' Dios! Naca na ne̱ chee̱ Jesucristo, Xránadxu! Ca'an dxennéa', neda' néda'queza' dxuna' zrin chee̱ da nadxixruj bea na chee̱ Dios, san nen da naca be̱la' dxen chia' dxuna' chee̱ da cale̱la.</t>
  </si>
  <si>
    <t>Chee̱ le̱ na', che nu'ula nigá gácabe' benne' biu chee̱' lácala na' zúale̱ne̱' benne' xula, cá'anqueze guzúale̱ nu'ula wechaga na' che nate benne' chee̱', na' ca da bdxixruj bea na ba xen nu'ula nigá québedxa naca na benne' biu chee̱' lácala na' zúale̱ne̱' benne' xula, na' quebe guzúale̱ nu'ula quebe guzúale̱ne̱' benne' biu chee̱'.</t>
  </si>
  <si>
    <t>Ca'an naca, bi bícha'dau' ca', le'e nácale ca benne' gate ca' chee̱ da nadxixruj bea na, lawe' da nácale ca tu benne' gate chee̱ Cristo, Bénnea' bebéaje̱' le'e ládujla benne' gate, chee̱ gaca cá'anqueze nácale chee̱ Bénnea' bsebane̱' le'e ládujla benne' gate, chee̱ cá'anqueze dxi'u dxun na ba xen gun na zrin chee̱ Dios.</t>
  </si>
  <si>
    <t>Gate ne zúantu' lu da naca chee̱ be̱la' dxen chee̱dxu, na' da nadxixruj bea na da nadxixruj bea na be̱n na nabague̱' dul-la lu be̱l-la' dxen chee̱dxu, na' gun na lu xichaj lázrdaudxu ca da gunna na xel-la' gute.</t>
  </si>
  <si>
    <t>Na'a ba guzúantu' lu na' da nadxixruj bea na lawe' da ba gute netu' lu na' da nadxixruj bea na naga dxenná bé'entu', chee̱ québedxa gundxu zrin chee̱ Dios lu da cube da bdxixruj be'e Be' Lá'azxa dxi'u, quegá cáte̱ze dxun na ca naca da gula da naxúaj na lu xiche da bzuaj na.</t>
  </si>
  <si>
    <t>¿Ájala dxal-la' nnadxu? ¿Dxunna da nadxixruj bea na dul-la? Cabí. Neda' quebe gúqueza' néda'queza' nabágale ca naca dul-la chela ca naca da nadxixruj bea na na. Quebe gúqueza' ca naca dul-la che quebe núnbea na ca naca da dxenná da nadxixruj bea na: "Quebe gunu' dul-la."</t>
  </si>
  <si>
    <t>Lu da nadxixruj bea na' blé'ene̱' dul-la, ne lawe' da ble'e na lazre' da nadxixruj bea na gun na lu da nadxixruj bea na lu xichaj lázrdawa' da dxun na ba xen gun na lawa' neda', lawe' da che quebe de̱ da nadxixruj bea na da nadxixruj bea na, na' dul-la nácaqueze na.</t>
  </si>
  <si>
    <t>Neda' néda'queza' néda'queza' gate quebe zúale̱na' da nadxixruj bea na. Gate ble'e da nadxixruj bea na, na' belegapa na xel-la' dul-la, ne be̱na' neda' tu gate.</t>
  </si>
  <si>
    <t>Na'a, quebe nu benne' ca' zaj naque̱' chee̱ Cristo Jesús quebe bi seque' guzría xi'e̱. Quebe dxelune̱' ca dxelún bénneache da naca chee̱ bénneache. Dxelune̱' ca dxun Be' Lá'azxa chee̱'.</t>
  </si>
  <si>
    <t>Che Cristo zue̱' lu xichaj lázrdaule, lácala be̱l-la' dxen chee̱le nácale bénneache lawe' da nabágale dul-la da nabágale, na' Be' Lá'azxa chee̱le nácale xel-la' nabán lawe' da ba be̱nle da xrlátaje lau Dios.</t>
  </si>
  <si>
    <t>Che Be' Lá'azxa chee̱ Dios, Bénnea' bsebane̱' Jesús ládujla benne' gate, zúale̱ne̱' lu xichaj lázrdaule, na' Dios, Bénnea' bsebane̱' Cristo ládujla benne' gate, gune̱' xel-la' nabán chee̱le lu be̱l-la' dxen chee̱le ca', da naca na xel-la' nabán chee̱ Be' Lá'azxa chee̱' zúale̱ne̱' le'e.</t>
  </si>
  <si>
    <t>Chee̱ le̱ na', biche ljwezra', quebe dxal-la' gundxu da dxal-la' si' lu na' bénneache chee̱ gaca chú'untu' ca dxun na be̱la' dxen chee̱ bénneache.</t>
  </si>
  <si>
    <t>Che gunle ca dxunle ca dxunle da naca chee̱ bénneache, wátele le'e. Che ne gunle gate ne̱ chee̱ Be' Lá'azxa chee̱ gunle ca naca da dxunle da dxunle da naca chee̱ bénneache, waca bánquezle.</t>
  </si>
  <si>
    <t>Xúgute̱ benne' ca' dxeledábague̱' Be' Lá'azxa chee̱ Dios, benne' caní zaj naque̱' bi ca' chee̱ Dios.</t>
  </si>
  <si>
    <t>Quebe guzi'le le'e Be' Lá'azxa chee̱ gácale le'e lu na' tuze lu xel-la' dxeledábague̱' le'e chee̱ zrébele. Guzi'le Be' Lá'azxa chee̱ Dios chee̱ gapa' le'e bi chee̱ Dios, na' ne̱ chee̱ Le̱' dxebezre xe̱'e̱: "Xrae, Xrae."</t>
  </si>
  <si>
    <t>Cá'anqueze Be' Lá'azxa nácaqueze dxexeche̱be̱' nen be' Lá'azxa chee̱dxu quebe nácadxu zri'ine Dios.</t>
  </si>
  <si>
    <t>Che nácadxu zrí'inequeze Le̱', na' cá'anqueze nácadxu benne' ca' xezícala xel-la' dxenná bea chee̱ Dios, ca xezícala xel-la' dxenná bea chee̱ Dios, ne xezícala xel-la' dxenná bea chee̱ Cristo, che dxezi'adxu du lazre' nen Le̱' chee̱ gápale̱'e̱ dute̱ xel-la' szren chee̱'.</t>
  </si>
  <si>
    <t>Dxéqueda' da dxelezaca zi' da dxezácabedxu lu zra na'a zra quebe gaca ca gaca ca xel-la' szren na' da gulé'e Dios gácadxu xel-la' szren chee̱dxu.</t>
  </si>
  <si>
    <t>Bénneache ca naca xúgute̱ da de̱ lu xe̱zr la xu dxelebeze̱' dxelebeze̱' gate Dios gulé'ene̱' ca naca benne' zaj naque̱' chee̱ Dios.</t>
  </si>
  <si>
    <t>lawe' da ca naca da bdxixruj be'e Be' Lá'azxa chee̱ xel-la' nabán li lazre' lu na' Cristo Jesús ba bselé̱ na neda' chee̱ quebe naca na ca naca da zrinnaj na chee̱ dul-la, ne chee̱ xel-la' gute.</t>
  </si>
  <si>
    <t>Ca' naca na lawe' da ba guxú'u bénneache lu na' bénneache lu na' bénneache chee̱ da quebe bi zaj zua chawe' le̱ze̱'. Quebe be̱ne̱' caní lawe' da dxebeza lázrequeze Dios le̱ze̱'.</t>
  </si>
  <si>
    <t>lawe' da lawe' da la gapa bénneache ca' québedxa guselé̱' da nácaqueze na lu na' benne' zaj nada'u chee̱ xelaque̱' ca da guzru be̱l-la' dxen chee̱', na' xelezí' lu na' xel-la' szren chee̱ da zaj nabague̱' bi ca' chee̱ Dios.</t>
  </si>
  <si>
    <t>Nézquezdxu ca naca da be̱n Dios, xúgute̱ bénneache dxelezúa xácheze̱' ca dxaca, ne dxelezaca zi' lu xel-la' gute na'a zra.</t>
  </si>
  <si>
    <t>Na' quegá tuze nu'ula nigá, san cá'anqueze netu', nácantu' nápantu' ca da dxun Be' Lá'azxa chee̱ Dios, da naca na ca tu da zacale̱'e̱ nedxu, cá'anqueze netu' dxexázrentu' lu lázrdaudxu, dxebeze̱' gate Dios guselé̱' be̱l-la' dxen chee̱ntu' ca bi ca'.</t>
  </si>
  <si>
    <t>lawe' da dxebeza lázredxu guselé̱' dxi'u. Gate dxebeza lázrentu' da dxelé'edxu gate dxelé'edxu na, quebe naca na dxebeza lázrentu' na. ¿Bizr chee̱ na' dxebeze̱dxu da dxelé'edxu gate dxelé'edxu na?</t>
  </si>
  <si>
    <t>Che dxebeza lázrentu' da quebe dxelé'entu', dxebeza lázrentu' chee̱ na, ne quebe guzúa lázredxu ca dxal-la' gundxu na.</t>
  </si>
  <si>
    <t>Cá'anqueze Be' Lá'azxa dxezácale̱ne̱' dxi'u naga quebe nácadxu du lazre'. Quebe nézentu' ájala guchálajle̱ntu' Dios ca da dxal-la' gundxu, san Be' Lá'azxa ná'queze dxuchálajle̱ne̱' Dios chee̱dxu ca naca da quebe gaca guchálajle̱ntu'.</t>
  </si>
  <si>
    <t>Dios dxuzéquebe'ene̱' ca naca da xu'u lu xichaj lázrdaudxu, na' nézene̱' ca da dxaca lazre' Be' Lá'azxa lawe' da dxuchálajle̱ Be' Lá'azxa Dios chee̱ benne' ca' zaj naca chee̱' ca dxaca lazre' Dios.</t>
  </si>
  <si>
    <t>Nézquezdxu nézentu' xúgute̱ da dxelune̱' chee̱ gaca xrlátaje chee̱ benne' ca' dxelezrí'ine̱' Dios, benne' ca' naque̱' chee̱ Dios ca naca da guche̱be lazre' Le̱'.</t>
  </si>
  <si>
    <t>lawe' da ba núnbe'e̱ benne' ca' ba núnbe'e̱ Le̱' nédxudaute̱, ne ba núnbe'e̱ nédxute̱ chee̱ xelaque̱' ca Zrí'ine̱', chee̱ gaca Zrí'ine̱' biche ljwézredxu ca' ládujla benne' zan.</t>
  </si>
  <si>
    <t>Da quebe guzéquene̱' gun Dios chee̱ da quebe guzéquene̱' belune̱' lawe' da naca dxexázrjene̱' lu na' bénneache ca naca be̱l-la' dxen chee̱ bénneache, na' chee̱ gune̱' da nigá, Dios gusél-le̱' Zrí'ine̱' lu na'que̱' ca tu benne' dul-la, ne chee̱ guselé̱' dul-la da zaj naca na lu na' bénneache ca'. Chee̱ le̱ na' blé'ene̱' Dios dul-la da nabágale lu na' bénneache ca'.</t>
  </si>
  <si>
    <t>Benne' ca' ba nuzúe̱' nédxudaute̱, benne' ca' gunné̱ Dios, na' benne' ca' ba gunné̱', ne benne' ca' ba gucá'ana chawe' Le̱', na' benne' ca' ba gucá'ana chawe' Le̱', na' benne' ca' ba gucá'ana chawe' Le̱', na' benne' ca' ba gucá'ana chawe' Le̱', na' ba bca'ana szrene̱' Dios.</t>
  </si>
  <si>
    <t>¿Ájazra dxal-la' xe̱dxu chee̱ da caní? Che Dios zue̱' gácale̱ne̱' dxi'u, ¿nuzra gaca gácale̱ne̱' dxi'u?</t>
  </si>
  <si>
    <t>Che Dios quebe bzéajni'ine̱' Zrí'ine̱' cuine̱', san bdee̱' Le̱' chee̱ gácale̱ne̱' dxi'u, ¿quebe gúnqueze gune̱' chee̱dxu da ca' tuze nen Le̱'?</t>
  </si>
  <si>
    <t>¿Núzraqueze nu gaca guzría xi'e̱ benne' ca' ba gucá'a Dios? Dios ná'queze dxunézruje̱' le̱' xrlátaje.</t>
  </si>
  <si>
    <t>¿Núzraqueze na' séquene̱' guzría xi'e̱ benne' ca'? Cristo na' gutie̱', san da zrendxa bsebán Le̱', na' ze̱'e̱ chalá'a xabe̱la chee̱ Dios, na' dxuchálajle̱ne̱' Dios chee̱dxu.</t>
  </si>
  <si>
    <t>¿Núzraqueze séquele̱' gune̱' dxi'u lu xel-la' zri'i lazre' chee̱ Cristo? ¿Xelaca zi' da dxezácabedxa, u da dxelezaca zi' dxi'u, u zi' xúzrebedxa, u dxexázrjenu' zra lanu', u xu'u xel-la' dxelezaca, u xel-la' gute, u xel-la' guchaga na'?</t>
  </si>
  <si>
    <t>Lu xiche chee̱ Dios dxenná na: Lu xel-la' gute chiu' tu tu zra gate dxelútie̱' netu'. Dxeléquene̱' netu' ca zrila' ca' dxal-la' chugu' chee̱ xelútie̱' netu'.</t>
  </si>
  <si>
    <t>Nédxudxa, lu xúgute̱ da caní dxácate̱ dxucá'ana szren dxi'u ne̱ chee̱ Cristo, Bénnea' nazrí'ine̱' dxi'u.</t>
  </si>
  <si>
    <t>'Chee̱ le̱ na' dxéajni'ida' quebe séqueda' nédxute̱, quebe séqueda' xel-la' gute, ne quebe séqueda' xel-la' nabán li lazre', quebe séqueda' gubáz chee̱ xabáa ca', ne quebe séqueda' benne' zaj naca xrane, ne quebe séqueda' xel-la' waca, ne quebe séqueda' xel-la' waca da zua na'a, ne quebe séqueda' xel-la' waca chee̱ da za'.</t>
  </si>
  <si>
    <t>Quebe gaca da za na', ne quebe gaca da zua situj, ne quegá xetú da be̱n na, quebe gaca xeléquene̱' xeléquene̱' netu' lu xel-la' zri'i lazre' chee̱ Dios, da naca na ne̱ chee̱ Cristo Jesús, Xránadxu.</t>
  </si>
  <si>
    <t>Dxune̱' caní chee̱ gaca ca da dxunna da nadxixruj bea na da dxunna da nadxixruj bea na lu xichaj lázrdaudxu, quebe dxundxu ca dxun na be̱la' dxen chee̱ bénneache. Dxundxu ca dxun Be' Lá'azxa lu xichaj lázrdaudxu.</t>
  </si>
  <si>
    <t>Benne' ca' zaj zre̱'e̱ lu da naca chee̱ bénneache zaj naca chee̱ bénneache zaj zue̱' lu xichaj lázrdawe̱' dxeleque bé'ene̱' ca naca da naca chee̱ bénneache. Benne' ca' zaj naca chee̱ Be' Lá'azxa, dxelecá'ana lazre̱' ca naca da naca chee̱ Be' Lá'azxa.</t>
  </si>
  <si>
    <t>Lu xichaj lázrdawe̱' da naca na chee̱ da naca na chee̱ be̱la' dxen chee̱ na naca na xel-la' gute, san lu xichaj lázrdawe̱' da naca na chee̱ Be' Lá'azxa na' naca na xel-la' nabán, ne xel-la' dxebeza zri lazre'.</t>
  </si>
  <si>
    <t>lawe' da dxe' da dxun na be' lu xichaj lázrdaudxu dxezá lazre' bénneache dxelecuídene̱' Dios. Dxelecuídene̱' quebe dxune̱' ba lá'ana da bdxixruj be'e Dios, ne québequeze dxezéquene̱' gune̱' na.</t>
  </si>
  <si>
    <t>Ca' naca na, benne' ca' zaj zre̱'e̱ ca dxelune̱' lu da naca chee̱ bénneache quebe xelezéquene̱' xelezéquene̱' xrlátaje lau Dios.</t>
  </si>
  <si>
    <t>Che da li zúale̱ Be' Lá'azxa chee̱ Dios zúale̱ne̱' le'e, le'e quebe nácale ca dxunle da naca chee̱le. Che tu benne' quebe zúale̱ Be' Lá'azxa chee̱ Dios lu xichaj lázrdaule, quebe naque̱' chee̱ Cristo. Che tu benne' quebe zúale̱ Be' Lá'azxa chee̱ Cristo, quebe naque̱' chee̱ Le̱'.</t>
  </si>
  <si>
    <t>Da li dxennéa' lu xel-la' dxenná bea chee̱ Cristo. Quebe dxennéa' da we̱n lazre'. Be' Lá'azxa chee̱ Dios dxexeche̱be̱' ca dxenná xichaj lázrdawa'.</t>
  </si>
  <si>
    <t>Da nigáze naca na. Cá'anqueze guca chee̱ da caní guca, lawe' da gucá'ana chawe' Rebecca gate zua tu bidau' nen tu benne' le̱' Isaac, xra xrtáudxu dxi'u.</t>
  </si>
  <si>
    <t>Da nigá guca na nédxudxa gate quebe ne gulaj nu'ula Abraham, ne quebe ne xelune̱' da xrlátaje ne da cale̱la. Ca'an guca, Dios guzúa chache̱' ca da dxaca lazre̱', ne gucá'a benne' ca' lawe' da dxun Dios le̱', quebe dxun na ne̱ chee̱ da ca' be̱ne̱'. Ca'an guca, Dios guzúe̱' le̱' lu na' Dios, Bénnea' dxenné̱' le̱', san gunné̱': "Neda' bzrí'ida' Jacob, san gucuide̱' Esau."</t>
  </si>
  <si>
    <t>Chee̱ le̱ na', ¿ájazra dxal-la' nnadxu? ¿Waca Dios gune̱' da quebe naca da xrlátaje? Cabí.</t>
  </si>
  <si>
    <t>Da na' naca na, lawe' da dxe̱'e̱ Moisés: "Wexache lazra' bénnea' xexache lazra' le̱', ne xexache lazra' bénnea' xexache lazra'."</t>
  </si>
  <si>
    <t>Chee̱ le̱ na', quebe dxun na chee̱ benne' dxezá lazre̱', ne quegá chee̱ benne' dxune̱' zrin. Dxun na chee̱ Dios dxexache lazre̱'.</t>
  </si>
  <si>
    <t>Lu xiche chee̱ Dios dxenné̱' lu xiche chee̱ Dios, dxe̱'e̱ Faraón: "Neda' ba nuzúale̱na' lue' chee̱ gaca chiu' chee̱ gulé'eda' lue' xel-la waca chia', ne chee̱ gaca lban ca naca chia' lawe' xe̱zr la xu nigá."</t>
  </si>
  <si>
    <t>Chee̱ le̱ na' dxexache lazre̱' benne' ca' dxaca lazre̱', na' dxexache lazre̱' guzría xi'e̱ benne' ca', na' dxuzría xi'e̱ benne' ca' dxaca lazre̱'.</t>
  </si>
  <si>
    <t>¿Bizr chee̱ na' nnale neda': "¿Bizr chee̱ na' dxuchálajle̱ne̱' le̱' zria? ¿Núzraqueze dxezéquene̱' guzágale da dxaca lazre' Le̱'?</t>
  </si>
  <si>
    <t>Dxewí'ine lázrele̱'a, ne zúale̱te̱ xel-la' dxewí'ine chia'.</t>
  </si>
  <si>
    <t>Nédxute̱, benne', ¿nuzra nacu' lue' chee̱ guchálajle̱nu' Dios dizra' chee̱'? ¿Waca tu da nun na' xeche̱be bénnea' be̱ne̱' na: "¿Bizr chee̱ na' be̱nu' neda' caní?"</t>
  </si>
  <si>
    <t>Che tu benne' we̱n xesu' zruaga nape̱' xel-la dxenná bea gune̱' tu xesu' chee̱ xiaj, na' chee̱ gunabe̱' tu zriga' nen tuze xiaj chee̱ gápale̱'e̱ na ba lá'ana, na' xetúe̱' chee̱ gápale̱'e̱ na ba lá'ana.</t>
  </si>
  <si>
    <t>¿Ájazra gun Dios, lawe' da guca lazre̱' gulé'ene̱' benne' ca' ba xa' zrie̱' Le̱', ne gulé'ene̱' bénneache xel-la' waca chee̱', san du lazre̱' sidxu zren chee̱ benne' ca' zaj naca chee̱' da ba xa' zrie̱' Le̱', benne' ca' ba zaj nabéaje̱' chee̱ xelebía xi'e̱?</t>
  </si>
  <si>
    <t>ne chee̱ gulé'ene̱' bénneache ca naca xel-la' szren chee̱' da nácale chee̱ benne' ca' dxal-la' xexache lázrequeze̱' netu', benne' ca' ba nucueze̱' nédxudaute̱ chee̱ xelaca szrene̱' Le̱'.</t>
  </si>
  <si>
    <t>Cá'anqueze dxi'u gunné̱' dxi'u, quegá tuze ládujla benne' judío ca', san cá'anqueze ládujla benne' quebe zaj naque̱' judío.</t>
  </si>
  <si>
    <t>Cá'anqueze dxenné̱' lu xiche naga naxúaj dizra' chee̱ Isaías, dxenné̱': "Gunné̱' naca benne' ca' quebe zaj naque̱' bénneache chia', benne' ca' quebe zaj naque̱' bénneache chia'. Neda' zri'ida' benne' ca', san nazrí'ida' le̱'."</t>
  </si>
  <si>
    <t>Lu lataj na' naga guzre Dios le̱': "Quebe nácale bénneache chia'," la gaze guzre̱' le̱' nácale bi cheé̱queze Dios ban.</t>
  </si>
  <si>
    <t>Cá'anqueze Isaías gunné̱' zizraj ca naca chee̱ benne' Israel. Dxenné̱': "Lácala benne' Israel xelaque̱' ca xixre' dxe'a nísadau', tu benne' xelelé̱'e̱ na."</t>
  </si>
  <si>
    <t>lawe' da gucá'ana chawe' Xránadxu lu xe̱zr la xu nigá, ne gune̱' ca da dxaca chee̱' lu da xrlátaje, lawe' da gunézruje̱' Xránadxu tu da caní lu xe̱zr la xu nigá tu chí'idau'.</t>
  </si>
  <si>
    <t>Ca ba gunnáqueze Isaías nédxudaute̱ gunné̱': "Chela Xránadxu Dios Szrente̱, che quebe gusane̱' tu cue' zri'ine chee̱dxu ca benne' zri'ine zre sua dxi'u, xegá'anadxu ca zaj naca benne' Sodoma, na' xegá'anadxu ca zaj naca benne' Gomorra, na' xegá'anadxu ca zaj naca benne' xe̱zre Sodoma."</t>
  </si>
  <si>
    <t>Dxaca lazra' néda'queza' gaca' tábaga' cuina' cuina' chalá'ala, ne xebéaja' chalá'ala chee̱ Cristo, chee̱ gácale̱ bi bi bícha'dau' ca', benne' zaj naque̱' xrtia ljwezra'.</t>
  </si>
  <si>
    <t>Chee̱ le̱ na', ¿ájazra dxal-la' nnadxu? Dxenná na ca naca chee̱ benne' quebe zaj naque̱' judío quebe dxelexílaje̱' ca zaj naca xrlátaje lau Dios, san belexezrine̱' xrlátaje lau Dios, da naca na xrlátaje da dxun Dios, da dxun na ne̱ chee̱ xel-la' dxeajlí lazre' le̱'.</t>
  </si>
  <si>
    <t>Israel ca', benne' dxelexílaje̱' dxelexílaje̱' chee̱ xelexexaque̱' xrlátaje lau Dios lu da nadxixruj bea na, quebe belexezrine̱' chee̱ xelexexaque̱' xrlátaje lau Dios lu da nadxixruj bea na'.</t>
  </si>
  <si>
    <t>¿Bizr chee̱ na'? Quebe gulaca lazre̱' xelexexílaje̱' na ne̱ chee̱ xel-la' dxeajlí lazre' chee̱ Dios. Belune̱' na ne̱ chee̱ da belune̱' chee̱ da nadxixruj bea na. Chee̱ le̱ na' gulaca lazre̱' xiaj na' naga dxelegú'u benne',</t>
  </si>
  <si>
    <t>Ca naxúaj na lu xiche chee̱ Dios naga naxúaj na lu xiche chee̱ Dios, dxenné̱': "Le nna'xque, gunna' lu xe̱zre Sión tu xiaj da gun na benne' xelebaga benne', ne tu xiaj xre na' xelebía benne' xelebía xi'e̱." Xúgute̱ benne' xeléajle̱'e̱ chee̱ Le̱' quebe xelexedué̱'e̱.</t>
  </si>
  <si>
    <t>Benne' caní zaj naque̱' benne' Israel ca'. Dios ba gucá'ane̱' le̱' ca bi chee̱', ne be̱'e̱ le̱' xel-la' szren chee̱', ne be̱ne̱' xel-la' wezría chúchue̱' nen benne' caní. Be̱nne̱' le̱' da bdxixruj be'e Moisés, ne gulune̱' zrin chee̱ Dios, ne gulune̱' ca da guche̱be lazre' Le̱',</t>
  </si>
  <si>
    <t>Benne' caní zaj naque̱' xra xrtáudxu ca', na' Cristo guzúale̱queze̱' chee̱ benne' ca' lu be̱l-la' dxen chee̱ benne' ca'. Naca Le̱' Dios szren ca naca xúgute̱ da de̱, naca ba lá'ana chacanna. ¡Ca'an gaca na!</t>
  </si>
  <si>
    <t>Quebe dxennéa' quebe guca li ca da guche̱be lazre' Dios. Caní gaca na lawe' da quebe xúgute̱ benne' Israel zaj naque̱' benne' Israel tuze, benne' Israel.</t>
  </si>
  <si>
    <t>Quebe xúgute̱ benne' zaj naque̱' xrtia Abraham zaj naque̱' zrí'inequeze̱' zrí'inequeze. Dios guzre̱' le̱': "Lu na' Isaac gaca tu benne' xrtia chiu'."</t>
  </si>
  <si>
    <t>Da nigá dxennéa' na, quegá benne' ca' zaj naque̱' zri'ine zre sua Dios ca zaj naque̱' zri'ine zre sua Le̱' lu na' bénneacheze. Benne' ca' zaj naque̱' zri'ine zre sua Dios ca guche̱be lazre' Dios chee̱ benne' ca'. Benne' caní dxeléajle̱'e̱ chee̱ Dios lawe' da zaj naque̱' zri'ine Abraham ca nácaqueze Abraham.</t>
  </si>
  <si>
    <t>Da nigá naca na da guche̱be lazre' Dios chee̱ benne' ca', da na' gunné̱': "Xel-la' xelá'a neda', na' Sara nape̱' tu bi biu chee̱'."</t>
  </si>
  <si>
    <t>Pablo, benne' we̱n zrin chee̱ Dios, ne gubáz chee̱ Jesucristo. Dxucá'ana chawe' neda' chee̱ guxeajlí lazre' benne' ca' ba gucá'a Dios, ne chee̱ xeleneze̱' da li ca dxun na ba lá'ana Dios.</t>
  </si>
  <si>
    <t>lawe' da zante̱ zaj zra' benne' zante̱ benne' we̱n lazre' da cale̱la, ne benne' dxelenné̱' da we̱n lazre', ne benne' dxelezí xe̱'e̱ benne' ca'. Bénneache zante̱ zaj naque̱' benne' ca' zaj naque̱' chee̱ benne' ca' zaj naque̱' chee̱ benne' ca' zaj naque̱' chee̱ benne' ca' zaj naque̱' chee̱ benne' judío ca', benne' ba zaj naque̱' chee̱ Dios.</t>
  </si>
  <si>
    <t>Benne' caní dxal-la' xulusane̱' quebe dxal-la' xelenné̱'. Dxuluzría xi'e̱ ca naca benne' zaj zre̱'e̱ lu xu'u ca', lawe' da dxulusé̱dene̱' da quebe dxal-la' xelune̱' chee̱ xelezí' lu ne̱'e̱ dumí da quebe dxal-la' xelún le̱'.</t>
  </si>
  <si>
    <t>Tu benne' judío nigá, tu benne' bchálaje̱' waláz chee̱ Dios, gunné̱' nédxute̱: "Benne' Creta zaj naque̱' benne' dxelenné̱' da we̱n lazre', ne zaj naque̱' be̱ xixre', ne dxeláguzqueze̱' dxeláguzqueze̱'."</t>
  </si>
  <si>
    <t>Da nigá naca na da dxenné̱'. Chee̱ le̱ na' gudil-la benne' caní du lazre̱', chee̱ xelexaque̱' lu xel-la' dxeajlí lazre' chee̱ Dios,</t>
  </si>
  <si>
    <t>Quebe dxal-la' xuluzé̱ nague̱' dizra' chawe' ca naca da gulenná judío ca', ne da gulenná benne' ca' bdxixruj be'ene̱', benne' ca' dxeledábague̱' da li.</t>
  </si>
  <si>
    <t>Xúgute̱ da xrlátaje zaj naca na chee̱ benne' zaj naque̱' chawe' lau Dios. Chee̱ benne' zaj naque̱' dul-la, ne benne' quebe dxeléajle̱'e̱ chee̱ Jesús, québedxa da xrlátaje zaj naca na, lawe' da zaj naca na xrlátaje lu xichaj lázrdawe̱', ne lu xichaj lázrdawe̱' chee̱'.</t>
  </si>
  <si>
    <t>Le̱' dxelenné̱' zaj núnbe'e̱ Dios, san lu da dxelún benne' ca' dxeleque bé'ene̱' quebe zaj núnbe'e̱ Le̱'. Naque̱' ca tu benne' dxucá'ana szrene̱' Le̱', ne quebe dxeledábague̱' Le̱', ne quebe gaca xelune̱' tu da xrlátaje.</t>
  </si>
  <si>
    <t>Xel-la' dxelebeza lazre' xelelé'ene̱' xel-la' nabán da zeajlí canna, da na' guche̱be lazre' Dios, Bénnea' quebe dxuzé̱'e̱, guche̱be lazre̱' chee̱' nédxudaute̱ gate za xabáa.</t>
  </si>
  <si>
    <t>Ca bzrin zra chee̱', Dios blé'ene̱' ca naca dizra' chee̱' ne̱ chee̱ dizra' chawe' da bchálaja' ca naca da gunná be'e Dios, weselá dxi'u neda'.</t>
  </si>
  <si>
    <t>Lue' dxuzúaju' diuzre Tito, zrí'inequeza' zri'ina' li lazre' lu da dxéajle̱ntu' netu' chee̱ Jesús. Dios, Xradxu, ne Xránadxu Jesucristo, weselá dxi'u, gaca chi'u lue' xel-la' zri'i lazre', ne xel-la' dxebeza zri'i lazre',</t>
  </si>
  <si>
    <t>Chee̱ le̱ na' bca'ana' lue' lu xe̱zr la xu Creta chee̱ xexá'anu' benne' ca' quebe dxelexaque̱' chawe', ne chee̱ gusebagu' benne' gula ca' zaj zre̱'e̱ lu xudau' tu tu tu xe̱zre ca' ca gunná be'eda' lue' chia'.</t>
  </si>
  <si>
    <t>Quebe nu benne' dxuxuzájle̱'e̱ benne' dxuxuzájle̱'e̱ chee̱' bi xel-la' dxenná bea quebe nu gagu zria le̱', ne benne' zru'ule̱' zru'ule̱', ne zrí'ine̱' bi chee̱' ca' dxeléajle̱'e̱ chee̱ Jesús, ne quebe gaca xelagu zrí'ine̱' le̱' lawe' da dxelune̱' zrí'ine̱' le̱'.</t>
  </si>
  <si>
    <t>Dxun na ba xen tu benne' dxucá'ana xíchaje̱ chee̱ xudau' gaque̱' benne' quebe nu gagu zria le̱' ca tu benne' dxune̱' zrin chee̱ Dios, na' quebe gaque̱' benne' dxucá'ana szren cuine̱', ne quebe gaque̱' benne' dxezrá'ale̱'e̱, ne quebe gaque̱' benne' dxezí' lu ne̱'e̱ dumí da quebe dxal-la' si'e̱, ne quebe gaque̱' benne' dxezá lazre̱' gunézruje̱' da cale̱la.</t>
  </si>
  <si>
    <t>Dxal-la' gaque̱' benne' dxelezí' lu ne̱'e̱ benne' zaj zre̱'e̱ lizre̱', ne benne' dxune̱' da xrlátaje, ne benne' quebe gaca xuzre̱', ne benne' xrlátaje, ne benne' xrlátaje, ne benne' xrlátaje.</t>
  </si>
  <si>
    <t>Dxal-la' xegá'ane̱' du lazre̱' dizra' li ca naca da ba bulusé̱dene̱' le̱', chee̱ gaca nne̱' dizra' chawe' ca naca da dxusé̱dene̱', ne chee̱ guzéajni'ine̱' benne' ca' dxelenné̱' quebe zaj naca na.</t>
  </si>
  <si>
    <t>Lue' dxuchálaju' ca da naca na ca da dxusé̱denu' chawe'.</t>
  </si>
  <si>
    <t>Quebe xuluzúe̱' benne' ca' dizra', san lu xúgute̱ da xrlátaje dxelune̱' chee̱ xrlátaje, chee̱ xulucá'ana xrlátaje benne' ca' ca naca da dxusé̱deda' chee̱ Dios, weselá chee̱dxu.</t>
  </si>
  <si>
    <t>Dios ba blé'ene̱' xel-la' zri'i lazre' chee̱ guselé̱' xúgute̱ bénneache.</t>
  </si>
  <si>
    <t>ne dxulusé̱dene̱' netu' québedxa gundxu da naca chee̱ da cale̱la, ne ca naca da dxelezá lazre' da naca chee̱ xe̱zr la xu nigá, na' gundxu lu xe̱zr la xu nigá dute̱ xel-la' dxuxrén lazre', ne da xrlátaje, ne da xrlátaje.</t>
  </si>
  <si>
    <t>Dxácate̱ dxebeze̱' zra lá'azxa gate gulé'e lau xel-la' szren chee̱ Dios szren, ne weselá chee̱dxu Jesucristo,</t>
  </si>
  <si>
    <t>Bénnea' bdee̱' Le̱' chee̱ gácale̱ne̱' dxi'u chee̱dxu, chee̱ guselé̱' dxi'u lu na'dxu xúgute̱ da cale̱la da dxun na, ne chee̱ xexune̱' cheé̱queze̱' cheé̱queze̱' bénneache chee̱', benne' dxelezí' lu ne̱'e̱ da xrlátaje.</t>
  </si>
  <si>
    <t>Bchálajle̱nu' benne' ca' da caní, ne bzéajni'ine̱' benne' ca', ne gudil-le̱' le̱' nen dute̱ xel-la dxenná bea da napu'. Quebe nu chilá' lue' chalá'ala.</t>
  </si>
  <si>
    <t>Benne' gula ca' dxuluxúe̱' benne' gula dxal-la' xuluxrén lazre̱', ne xelezí' lu ne̱'e̱ xrlátaje, ne xrlátaje lu xichaj lázrdawe̱', ne xel-la' zri'i lazre', ne xel-la' zri'i lazre', ne xel-la' zren lazre'.</t>
  </si>
  <si>
    <t>Cá'anqueze nu'ula gula ca' dxal-la' xuluzúe̱' ca nu'ula xrlátaje lau Dios. Quebe xuluchálajle̱ne̱' benne' xula, ne quebe xuluzrúnnuje̱' ca naca xrtizra', san dxal-la' xuluchálajle̱ne̱' benne' xúgute̱ da li.</t>
  </si>
  <si>
    <t>Dxal-la' xelusé̱dene̱' nu'ula cuide' cuide' ca' xelezrí'ine̱' benne' chee̱', ne xelezrí'ine̱' benne' chee̱', ne xelezrí'ine̱' zrí'ine̱',</t>
  </si>
  <si>
    <t>ne xeleneze̱' xrlátaje cáte̱ze benne' ca' dxuluchálajle̱ne̱' benne' xrlátaje, xrlátaje ca' dxelune̱' zrin chee̱' xu'u lizre̱', nu'ula chawe', ne nu'ula xrlátaje, ne xuluzúe̱' xrba benne' chee̱', chee̱ quebe nu gaca nne̱' schanni' chee̱ dizra' chee̱ Dios.</t>
  </si>
  <si>
    <t>Cá'anqueze, bzéajni'i benne' ca' dxeledábague̱' cuide' ca' chee̱ xelezí' lu xichaj lázrdawe̱',</t>
  </si>
  <si>
    <t>Xúgute̱ da chawe' dxunu' naca lue' ca tu benne' dxune̱' da xrlátaje. Gate dxusé̱denu' bénneache, be̱n da li, ne da li, ne da li.</t>
  </si>
  <si>
    <t>Caní dxuchálajle̱nu' da naca xrlátaje, ne quebe nu seque' bi nna be'entu' chee̱ bénnea' dxedábague̱' le'e, chee̱ xelezúa zra benne' dxedábague̱' le'e lawe' da quebe bi da cale̱la gaca nne̱' chee̱le.</t>
  </si>
  <si>
    <t>Xel-la benne' zaj naque̱' zrin lu na' benne' we̱n zrin ca' chee̱ xuluzúe̱' dizra' chee̱ xrane̱' ca', ne chee̱ xulucá'ana cháwele̱'e̱ xúgute̱ benne' ca'. Quebe bi xuluzálajle̱queze̱' bi xrane̱' ca',</t>
  </si>
  <si>
    <t>Xeajsá lázrele benne' ca' dxal-la' xuluzúe̱' dizra' chee̱ benne' xu'u lawe' ca', ne benne' dxelenná be'e̱ lu na' benne' xu'u lawe' ca', ne chee̱ xuluzúe̱' dizra' chee̱ benne' ca', ne chee̱ xelezúaqueze̱' chee̱ xúgute̱ da xrlátaje.</t>
  </si>
  <si>
    <t>Benne' dxelezí' lu ne̱'e̱ dizra' chawe', bzéajni'ine̱' le̱' zane' lasa, na' bzéajni'i le̱'.</t>
  </si>
  <si>
    <t>Dxeque be'e bénnea' dxune̱' da cale̱la, ne dxun na dul-la, na' da dxulé'e lawe̱' dxeque zria dxun na chee̱' cuine̱'.</t>
  </si>
  <si>
    <t>Gate gusel-la' lue' naga zu' Artemas, u chee̱ Tíquico, be̱n dipa lazre' chéajle̱nu' neda' lu xe̱zre Nicópolis lawe' da dxaca lazra' xegá'ana' na' beu' zaga ca'.</t>
  </si>
  <si>
    <t>Zena, benne' dxuxuzájle̱'e̱ da nadxixruj bea na, ne Apolos, be̱n xúene̱' xúene̱' xúene̱' benne' caní, chee̱ quebe bi xelate bi de̱.</t>
  </si>
  <si>
    <t>Cá'anqueze dxal-la' gulé'e benne' chee̱dxu ca' xelezí' lu ne̱'e̱ da xrlátaje, chee̱ xuluxunézruje̱' ca da dxelechínene̱', chee̱ quebe gaca xelune̱' da cale̱la da dxelune̱'.</t>
  </si>
  <si>
    <t>Xúgute̱ benne' zaj zre̱'e̱ nen neda' dxulugape̱' lue' diuzre. Gunné̱' diuzre benne' ca' nazrí'i ljwezre̱' dxi'u ca dxeléajle̱'e̱ chee̱ Jesús. Dios gácale̱ne̱' xúgute̱le le'e. Da nigá dxuzúaje̱' chee̱ Tito, tu benne' chee̱ tu xe̱zre Nicópolis da nababa Macedonia.</t>
  </si>
  <si>
    <t>Quebe xuluchálaje̱' schanni' chee̱ netú benne', quebe xelútie̱' benne' xula, san dxal-la' xelune̱' zren lazre', ne xululé'ene̱' cháwedau' lau xúgute̱ bénneache. Gaca xel-la' dxexruj lazre' lau xúgute̱ bénneache.</t>
  </si>
  <si>
    <t>Ca' naca na, nédxute̱ netu' nácadxu benne' quebe nácadxu bi xel-la' dxuxrén lazre', ne benne' quebe dxuluzúe̱' dizra' chawe', ne nácadxu lu na' bénneache dxi'u lu da cale̱la, ne lu xel-la' dxezá lazre', ne lu da cale̱la nigá. Nácadxu dxezráqueze̱' chalá'ala, ne dxuzrí'idxu ljwezre̱'.</t>
  </si>
  <si>
    <t>Gate ble'e Dios, weselá chee̱dxu, chawe' zren lazre̱' chee̱ bénneache, ne nazrí'ine̱' dxi'u.</t>
  </si>
  <si>
    <t>Quebe guselé̱' dxi'u ne̱ chee̱ da cale̱la da be̱ntu' da xrlátaje. Lu xel-la' zri lazre' chee̱' guselé̱' dxi'u, guselé̱' dxi'u, na' be̱ne̱' dxi'u ne̱ chee̱ xel-la' waca xelexún cube, ne ne̱ chee̱ xel-la' waca xúgute̱ da be̱n Be' Lá'azxa le̱'.</t>
  </si>
  <si>
    <t>Dios bzue̱' da caní chee̱dxu du lazre̱' ne̱ chee̱dxu ne̱ chee̱ Jesucristo, weselá chee̱dxu.</t>
  </si>
  <si>
    <t>chee̱ xegá'ana chawe' le'e chee̱dxu lu xel-la' zri'i lazre' chee̱', chee̱ gaca dxi'u dxi'u ca naca chee̱ bénneache chee̱ Dios, dxebeza lázrentu' xel-la' nabán da zeajlí canna.</t>
  </si>
  <si>
    <t>Da nigá naca na dizra' li, na' dxaca lazra' gunu' xúgute̱ da caní, chee̱ xelezúa chache̱' benne' ca' ba guléajle̱'e̱ chee̱ Dios chee̱ xelezúa chache̱' xelune̱' da xrlátaje. Da caní zaj naca na da xrlátaje, ne zaj naca na da cháwele̱'e̱ chee̱ xúgute̱ bénneache.</t>
  </si>
  <si>
    <t>Dxal-la' guzá' dizra' da quebe dxun na ba xen, ne dizra' ca naca xrtia benne' zaj zre̱'e̱, ne dizra' dxebéaj, ne dxutil-la' dizra' chee̱ da bdxixruj be'e Moisés, lawe' da zaj naca da quebe bi zaca na, ne quebe bi zaca da dxun na.</t>
  </si>
  <si>
    <r>
      <rPr>
        <b/>
        <sz val="11"/>
        <color rgb="FF800080"/>
        <rFont val="Calibri"/>
        <family val="2"/>
        <scheme val="minor"/>
      </rPr>
      <t xml:space="preserve">Biche ljwezra' , quebe dxaca </t>
    </r>
    <r>
      <rPr>
        <sz val="11"/>
        <color rgb="FF008000"/>
        <rFont val="Calibri"/>
        <family val="2"/>
        <scheme val="minor"/>
      </rPr>
      <t xml:space="preserve">lazra' </t>
    </r>
    <r>
      <rPr>
        <i/>
        <sz val="11"/>
        <color rgb="FF0000FF"/>
        <rFont val="Calibri"/>
        <family val="2"/>
        <scheme val="minor"/>
      </rPr>
      <t xml:space="preserve">le'e 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t>
    </r>
    <r>
      <rPr>
        <b/>
        <sz val="11"/>
        <color rgb="FF800080"/>
        <rFont val="Calibri"/>
        <family val="2"/>
        <scheme val="minor"/>
      </rPr>
      <t xml:space="preserve">gulezrá' </t>
    </r>
    <r>
      <rPr>
        <sz val="11"/>
        <color rgb="FF008000"/>
        <rFont val="Calibri"/>
        <family val="2"/>
        <scheme val="minor"/>
      </rPr>
      <t xml:space="preserve">xra xrtáudxu 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gulezré 'e 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xúgute ' guledée ' </t>
    </r>
    <r>
      <rPr>
        <b/>
        <sz val="11"/>
        <color rgb="FF800080"/>
        <rFont val="Calibri"/>
        <family val="2"/>
        <scheme val="minor"/>
      </rPr>
      <t xml:space="preserve">lu </t>
    </r>
    <r>
      <rPr>
        <sz val="11"/>
        <color rgb="FF008000"/>
        <rFont val="Calibri"/>
        <family val="2"/>
        <scheme val="minor"/>
      </rPr>
      <t xml:space="preserve">nísadau' </t>
    </r>
    <r>
      <rPr>
        <strike/>
        <sz val="11"/>
        <color rgb="FFFF0000"/>
        <rFont val="Calibri"/>
        <family val="2"/>
        <scheme val="minor"/>
      </rPr>
      <t xml:space="preserve">da nazí le na Xrna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</si>
  <si>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gucá'ale xá'ale </t>
    </r>
    <r>
      <rPr>
        <sz val="11"/>
        <color rgb="FF008000"/>
        <rFont val="Calibri"/>
        <family val="2"/>
        <scheme val="minor"/>
      </rPr>
      <t xml:space="preserve">ca </t>
    </r>
    <r>
      <rPr>
        <b/>
        <sz val="11"/>
        <color rgb="FF800080"/>
        <rFont val="Calibri"/>
        <family val="2"/>
        <scheme val="minor"/>
      </rPr>
      <t xml:space="preserve">gulezúale </t>
    </r>
    <r>
      <rPr>
        <sz val="11"/>
        <color rgb="FF008000"/>
        <rFont val="Calibri"/>
        <family val="2"/>
        <scheme val="minor"/>
      </rPr>
      <t xml:space="preserve">bal - la benne' ca' , na' </t>
    </r>
    <r>
      <rPr>
        <i/>
        <sz val="11"/>
        <color rgb="FF0000FF"/>
        <rFont val="Calibri"/>
        <family val="2"/>
        <scheme val="minor"/>
      </rPr>
      <t xml:space="preserve">gute benne' ca' lu da cale la , na' gutie ' da nigá lu na' benne' </t>
    </r>
    <r>
      <rPr>
        <sz val="11"/>
        <color rgb="FF008000"/>
        <rFont val="Calibri"/>
        <family val="2"/>
        <scheme val="minor"/>
      </rPr>
      <t xml:space="preserve">gubáz chee </t>
    </r>
    <r>
      <rPr>
        <b/>
        <sz val="11"/>
        <color rgb="FF800080"/>
        <rFont val="Calibri"/>
        <family val="2"/>
        <scheme val="minor"/>
      </rPr>
      <t xml:space="preserve">da xriwe </t>
    </r>
    <r>
      <rPr>
        <sz val="11"/>
        <color rgb="FF008000"/>
        <rFont val="Calibri"/>
        <family val="2"/>
        <scheme val="minor"/>
      </rPr>
      <t xml:space="preserve">' </t>
    </r>
    <r>
      <rPr>
        <b/>
        <sz val="11"/>
        <color rgb="FF800080"/>
        <rFont val="Calibri"/>
        <family val="2"/>
        <scheme val="minor"/>
      </rPr>
      <t xml:space="preserve">da guzría xi na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</si>
  <si>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guca na chee xelapa bénneache ca'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xuluxuzájle 'e </t>
    </r>
    <r>
      <rPr>
        <sz val="11"/>
        <color rgb="FF008000"/>
        <rFont val="Calibri"/>
        <family val="2"/>
        <scheme val="minor"/>
      </rPr>
      <t xml:space="preserve">dxi'u </t>
    </r>
    <r>
      <rPr>
        <b/>
        <sz val="11"/>
        <color rgb="FF800080"/>
        <rFont val="Calibri"/>
        <family val="2"/>
        <scheme val="minor"/>
      </rPr>
      <t xml:space="preserve">dxi'u lawe' da ba zua 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</si>
  <si>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dxéquene ' </t>
    </r>
    <r>
      <rPr>
        <i/>
        <sz val="11"/>
        <color rgb="FF0000FF"/>
        <rFont val="Calibri"/>
        <family val="2"/>
        <scheme val="minor"/>
      </rPr>
      <t xml:space="preserve">zue ' </t>
    </r>
    <r>
      <rPr>
        <sz val="11"/>
        <color rgb="FF008000"/>
        <rFont val="Calibri"/>
        <family val="2"/>
        <scheme val="minor"/>
      </rPr>
      <t xml:space="preserve">ze </t>
    </r>
    <r>
      <rPr>
        <strike/>
        <sz val="11"/>
        <color rgb="FFFF0000"/>
        <rFont val="Calibri"/>
        <family val="2"/>
        <scheme val="minor"/>
      </rPr>
      <t xml:space="preserve">chache </t>
    </r>
    <r>
      <rPr>
        <sz val="11"/>
        <color rgb="FF008000"/>
        <rFont val="Calibri"/>
        <family val="2"/>
        <scheme val="minor"/>
      </rPr>
      <t xml:space="preserve">' </t>
    </r>
    <r>
      <rPr>
        <b/>
        <sz val="11"/>
        <color rgb="FF800080"/>
        <rFont val="Calibri"/>
        <family val="2"/>
        <scheme val="minor"/>
      </rPr>
      <t xml:space="preserve">ze 'e , </t>
    </r>
    <r>
      <rPr>
        <sz val="11"/>
        <color rgb="FF008000"/>
        <rFont val="Calibri"/>
        <family val="2"/>
        <scheme val="minor"/>
      </rPr>
      <t xml:space="preserve">dxal - la' guxúe xanne' </t>
    </r>
    <r>
      <rPr>
        <strike/>
        <sz val="11"/>
        <color rgb="FFFF000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chu'e </t>
    </r>
    <r>
      <rPr>
        <sz val="11"/>
        <color rgb="FF008000"/>
        <rFont val="Calibri"/>
        <family val="2"/>
        <scheme val="minor"/>
      </rPr>
      <t xml:space="preserve">. </t>
    </r>
  </si>
  <si>
    <r>
      <rPr>
        <b/>
        <sz val="11"/>
        <color rgb="FF800080"/>
        <rFont val="Calibri"/>
        <family val="2"/>
        <scheme val="minor"/>
      </rPr>
      <t xml:space="preserve">Quebe nu chilá' tu da guzría xi na </t>
    </r>
    <r>
      <rPr>
        <sz val="11"/>
        <color rgb="FF008000"/>
        <rFont val="Calibri"/>
        <family val="2"/>
        <scheme val="minor"/>
      </rPr>
      <t xml:space="preserve">le'e </t>
    </r>
    <r>
      <rPr>
        <i/>
        <sz val="11"/>
        <color rgb="FF0000FF"/>
        <rFont val="Calibri"/>
        <family val="2"/>
        <scheme val="minor"/>
      </rPr>
      <t xml:space="preserve">lu dul - la . Tuze da dxelunna bénneache </t>
    </r>
    <r>
      <rPr>
        <sz val="11"/>
        <color rgb="FF008000"/>
        <rFont val="Calibri"/>
        <family val="2"/>
        <scheme val="minor"/>
      </rPr>
      <t xml:space="preserve">naca na </t>
    </r>
    <r>
      <rPr>
        <b/>
        <sz val="11"/>
        <color rgb="FF800080"/>
        <rFont val="Calibri"/>
        <family val="2"/>
        <scheme val="minor"/>
      </rPr>
      <t xml:space="preserve">le'e chee si xe na le'e . Dios naque ' li lazre'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seque da xriwe ' </t>
    </r>
    <r>
      <rPr>
        <sz val="11"/>
        <color rgb="FF008000"/>
        <rFont val="Calibri"/>
        <family val="2"/>
        <scheme val="minor"/>
      </rPr>
      <t xml:space="preserve">gun </t>
    </r>
    <r>
      <rPr>
        <b/>
        <sz val="11"/>
        <color rgb="FF800080"/>
        <rFont val="Calibri"/>
        <family val="2"/>
        <scheme val="minor"/>
      </rPr>
      <t xml:space="preserve">na </t>
    </r>
    <r>
      <rPr>
        <sz val="11"/>
        <color rgb="FF008000"/>
        <rFont val="Calibri"/>
        <family val="2"/>
        <scheme val="minor"/>
      </rPr>
      <t xml:space="preserve">le'e da quebe séquele </t>
    </r>
    <r>
      <rPr>
        <b/>
        <sz val="11"/>
        <color rgb="FF800080"/>
        <rFont val="Calibri"/>
        <family val="2"/>
        <scheme val="minor"/>
      </rPr>
      <t xml:space="preserve">guchínnele </t>
    </r>
    <r>
      <rPr>
        <sz val="11"/>
        <color rgb="FF008000"/>
        <rFont val="Calibri"/>
        <family val="2"/>
        <scheme val="minor"/>
      </rPr>
      <t xml:space="preserve">, </t>
    </r>
    <r>
      <rPr>
        <i/>
        <sz val="11"/>
        <color rgb="FF0000FF"/>
        <rFont val="Calibri"/>
        <family val="2"/>
        <scheme val="minor"/>
      </rPr>
      <t xml:space="preserve">san 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gaca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xriwe ' cu'u </t>
    </r>
    <r>
      <rPr>
        <sz val="11"/>
        <color rgb="FF008000"/>
        <rFont val="Calibri"/>
        <family val="2"/>
        <scheme val="minor"/>
      </rPr>
      <t xml:space="preserve">na le'e </t>
    </r>
    <r>
      <rPr>
        <i/>
        <sz val="11"/>
        <color rgb="FF0000FF"/>
        <rFont val="Calibri"/>
        <family val="2"/>
        <scheme val="minor"/>
      </rPr>
      <t xml:space="preserve">lu dul - la </t>
    </r>
    <r>
      <rPr>
        <sz val="11"/>
        <color rgb="FF008000"/>
        <rFont val="Calibri"/>
        <family val="2"/>
        <scheme val="minor"/>
      </rPr>
      <t xml:space="preserve">, </t>
    </r>
    <r>
      <rPr>
        <i/>
        <sz val="11"/>
        <color rgb="FF0000FF"/>
        <rFont val="Calibri"/>
        <family val="2"/>
        <scheme val="minor"/>
      </rPr>
      <t xml:space="preserve">gúnqueze </t>
    </r>
    <r>
      <rPr>
        <sz val="11"/>
        <color rgb="FF008000"/>
        <rFont val="Calibri"/>
        <family val="2"/>
        <scheme val="minor"/>
      </rPr>
      <t xml:space="preserve">Dios </t>
    </r>
    <r>
      <rPr>
        <b/>
        <sz val="11"/>
        <color rgb="FF800080"/>
        <rFont val="Calibri"/>
        <family val="2"/>
        <scheme val="minor"/>
      </rPr>
      <t xml:space="preserve">lataj gune </t>
    </r>
    <r>
      <rPr>
        <sz val="11"/>
        <color rgb="FF008000"/>
        <rFont val="Calibri"/>
        <family val="2"/>
        <scheme val="minor"/>
      </rPr>
      <t xml:space="preserve">' </t>
    </r>
    <r>
      <rPr>
        <i/>
        <sz val="11"/>
        <color rgb="FF0000FF"/>
        <rFont val="Calibri"/>
        <family val="2"/>
        <scheme val="minor"/>
      </rPr>
      <t xml:space="preserve">ca da dxal - la' súale na </t>
    </r>
    <r>
      <rPr>
        <sz val="11"/>
        <color rgb="FF008000"/>
        <rFont val="Calibri"/>
        <family val="2"/>
        <scheme val="minor"/>
      </rPr>
      <t xml:space="preserve">le'e </t>
    </r>
    <r>
      <rPr>
        <strike/>
        <sz val="11"/>
        <color rgb="FFFF0000"/>
        <rFont val="Calibri"/>
        <family val="2"/>
        <scheme val="minor"/>
      </rPr>
      <t xml:space="preserve">ájala gunle chee lale lu da na' , chee séquele guchaga laule na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</si>
  <si>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guzrúnnujle da naca chee </t>
    </r>
    <r>
      <rPr>
        <sz val="11"/>
        <color rgb="FF008000"/>
        <rFont val="Calibri"/>
        <family val="2"/>
        <scheme val="minor"/>
      </rPr>
      <t xml:space="preserve">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</si>
  <si>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sina ca' . Le guxúe xanne' le'e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</si>
  <si>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Be lá'ana chawe' chee </t>
    </r>
    <r>
      <rPr>
        <sz val="11"/>
        <color rgb="FF008000"/>
        <rFont val="Calibri"/>
        <family val="2"/>
        <scheme val="minor"/>
      </rPr>
      <t xml:space="preserve">da </t>
    </r>
    <r>
      <rPr>
        <b/>
        <sz val="11"/>
        <color rgb="FF800080"/>
        <rFont val="Calibri"/>
        <family val="2"/>
        <scheme val="minor"/>
      </rPr>
      <t xml:space="preserve">chawe' da dxue </t>
    </r>
    <r>
      <rPr>
        <sz val="11"/>
        <color rgb="FF008000"/>
        <rFont val="Calibri"/>
        <family val="2"/>
        <scheme val="minor"/>
      </rPr>
      <t xml:space="preserve">lá'ana Dios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tuze nen dxen chee </t>
    </r>
    <r>
      <rPr>
        <sz val="11"/>
        <color rgb="FF008000"/>
        <rFont val="Calibri"/>
        <family val="2"/>
        <scheme val="minor"/>
      </rPr>
      <t xml:space="preserve">dxen chee Cristo </t>
    </r>
    <r>
      <rPr>
        <b/>
        <sz val="11"/>
        <color rgb="FF800080"/>
        <rFont val="Calibri"/>
        <family val="2"/>
        <scheme val="minor"/>
      </rPr>
      <t xml:space="preserve">? </t>
    </r>
    <r>
      <rPr>
        <sz val="11"/>
        <color rgb="FF008000"/>
        <rFont val="Calibri"/>
        <family val="2"/>
        <scheme val="minor"/>
      </rPr>
      <t xml:space="preserve">Xeta xtila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dxusá lázredxu da dxusá lázredxu quebe naca </t>
    </r>
    <r>
      <rPr>
        <sz val="11"/>
        <color rgb="FF008000"/>
        <rFont val="Calibri"/>
        <family val="2"/>
        <scheme val="minor"/>
      </rPr>
      <t xml:space="preserve">na </t>
    </r>
    <r>
      <rPr>
        <b/>
        <sz val="11"/>
        <color rgb="FF800080"/>
        <rFont val="Calibri"/>
        <family val="2"/>
        <scheme val="minor"/>
      </rPr>
      <t xml:space="preserve">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strike/>
        <sz val="11"/>
        <color rgb="FFFF0000"/>
        <rFont val="Calibri"/>
        <family val="2"/>
        <scheme val="minor"/>
      </rPr>
      <t xml:space="preserve">da bdee ' waláz chee dxu le 'e xaga béguaj </t>
    </r>
    <r>
      <rPr>
        <sz val="11"/>
        <color rgb="FF008000"/>
        <rFont val="Calibri"/>
        <family val="2"/>
        <scheme val="minor"/>
      </rPr>
      <t xml:space="preserve">. </t>
    </r>
  </si>
  <si>
    <r>
      <rPr>
        <b/>
        <sz val="11"/>
        <color rgb="FF800080"/>
        <rFont val="Calibri"/>
        <family val="2"/>
        <scheme val="minor"/>
      </rPr>
      <t xml:space="preserve">Che nácadxu benne' zan </t>
    </r>
    <r>
      <rPr>
        <sz val="11"/>
        <color rgb="FF008000"/>
        <rFont val="Calibri"/>
        <family val="2"/>
        <scheme val="minor"/>
      </rPr>
      <t xml:space="preserve">, </t>
    </r>
    <r>
      <rPr>
        <b/>
        <sz val="11"/>
        <color rgb="FF800080"/>
        <rFont val="Calibri"/>
        <family val="2"/>
        <scheme val="minor"/>
      </rPr>
      <t xml:space="preserve">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nácadxu </t>
    </r>
    <r>
      <rPr>
        <strike/>
        <sz val="11"/>
        <color rgb="FFFF0000"/>
        <rFont val="Calibri"/>
        <family val="2"/>
        <scheme val="minor"/>
      </rPr>
      <t xml:space="preserve">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ntu' lawe' da dxi'u xeta xtila tuze na' </t>
    </r>
    <r>
      <rPr>
        <sz val="11"/>
        <color rgb="FF008000"/>
        <rFont val="Calibri"/>
        <family val="2"/>
        <scheme val="minor"/>
      </rPr>
      <t xml:space="preserve">. </t>
    </r>
  </si>
  <si>
    <r>
      <rPr>
        <sz val="11"/>
        <color rgb="FF008000"/>
        <rFont val="Calibri"/>
        <family val="2"/>
        <scheme val="minor"/>
      </rPr>
      <t xml:space="preserve">Le nna'xque ca zaj naca benne' Israel ca' </t>
    </r>
    <r>
      <rPr>
        <i/>
        <sz val="11"/>
        <color rgb="FF0000FF"/>
        <rFont val="Calibri"/>
        <family val="2"/>
        <scheme val="minor"/>
      </rPr>
      <t xml:space="preserve">zaj naca be la' dxen chee bénneache </t>
    </r>
    <r>
      <rPr>
        <sz val="11"/>
        <color rgb="FF008000"/>
        <rFont val="Calibri"/>
        <family val="2"/>
        <scheme val="minor"/>
      </rPr>
      <t xml:space="preserve">. Benne' </t>
    </r>
    <r>
      <rPr>
        <b/>
        <sz val="11"/>
        <color rgb="FF800080"/>
        <rFont val="Calibri"/>
        <family val="2"/>
        <scheme val="minor"/>
      </rPr>
      <t xml:space="preserve">ca' dxelágule 'e da dxucá'ana be xíxre'du ca' lau Dios </t>
    </r>
    <r>
      <rPr>
        <sz val="11"/>
        <color rgb="FF008000"/>
        <rFont val="Calibri"/>
        <family val="2"/>
        <scheme val="minor"/>
      </rPr>
      <t xml:space="preserve">, </t>
    </r>
    <r>
      <rPr>
        <b/>
        <sz val="11"/>
        <color rgb="FF800080"/>
        <rFont val="Calibri"/>
        <family val="2"/>
        <scheme val="minor"/>
      </rPr>
      <t xml:space="preserve">quebe dxá'ale queze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lu cugu </t>
    </r>
    <r>
      <rPr>
        <b/>
        <sz val="11"/>
        <color rgb="FF800080"/>
        <rFont val="Calibri"/>
        <family val="2"/>
        <scheme val="minor"/>
      </rPr>
      <t xml:space="preserve">lá'azxa naga dxuluzríe ' be xíxre'du ca' lau </t>
    </r>
    <r>
      <rPr>
        <sz val="11"/>
        <color rgb="FF008000"/>
        <rFont val="Calibri"/>
        <family val="2"/>
        <scheme val="minor"/>
      </rPr>
      <t xml:space="preserve">Dios </t>
    </r>
    <r>
      <rPr>
        <strike/>
        <sz val="11"/>
        <color rgb="FFFF0000"/>
        <rFont val="Calibri"/>
        <family val="2"/>
        <scheme val="minor"/>
      </rPr>
      <t xml:space="preserve">dxelezi'e ba neza lu cugu na' </t>
    </r>
    <r>
      <rPr>
        <sz val="11"/>
        <color rgb="FF008000"/>
        <rFont val="Calibri"/>
        <family val="2"/>
        <scheme val="minor"/>
      </rPr>
      <t xml:space="preserve">. </t>
    </r>
  </si>
  <si>
    <r>
      <rPr>
        <i/>
        <sz val="11"/>
        <color rgb="FF0000FF"/>
        <rFont val="Calibri"/>
        <family val="2"/>
        <scheme val="minor"/>
      </rPr>
      <t xml:space="preserve">Dxaca dxennéa' , da dxulé'eda' ? </t>
    </r>
    <r>
      <rPr>
        <sz val="11"/>
        <color rgb="FF008000"/>
        <rFont val="Calibri"/>
        <family val="2"/>
        <scheme val="minor"/>
      </rPr>
      <t xml:space="preserve">Quebe </t>
    </r>
    <r>
      <rPr>
        <b/>
        <sz val="11"/>
        <color rgb="FF800080"/>
        <rFont val="Calibri"/>
        <family val="2"/>
        <scheme val="minor"/>
      </rPr>
      <t xml:space="preserve">dxucá'ana szren </t>
    </r>
    <r>
      <rPr>
        <sz val="11"/>
        <color rgb="FF008000"/>
        <rFont val="Calibri"/>
        <family val="2"/>
        <scheme val="minor"/>
      </rPr>
      <t xml:space="preserve">bedáu' xiaj </t>
    </r>
    <r>
      <rPr>
        <b/>
        <sz val="11"/>
        <color rgb="FF800080"/>
        <rFont val="Calibri"/>
        <family val="2"/>
        <scheme val="minor"/>
      </rPr>
      <t xml:space="preserve">bedáu' ca' </t>
    </r>
    <r>
      <rPr>
        <sz val="11"/>
        <color rgb="FF008000"/>
        <rFont val="Calibri"/>
        <family val="2"/>
        <scheme val="minor"/>
      </rPr>
      <t xml:space="preserve">tu da zaca </t>
    </r>
    <r>
      <rPr>
        <b/>
        <sz val="11"/>
        <color rgb="FF800080"/>
        <rFont val="Calibri"/>
        <family val="2"/>
        <scheme val="minor"/>
      </rPr>
      <t xml:space="preserve">? Quebe dxucá'ana szren </t>
    </r>
    <r>
      <rPr>
        <sz val="11"/>
        <color rgb="FF008000"/>
        <rFont val="Calibri"/>
        <family val="2"/>
        <scheme val="minor"/>
      </rPr>
      <t xml:space="preserve">da </t>
    </r>
    <r>
      <rPr>
        <b/>
        <sz val="11"/>
        <color rgb="FF800080"/>
        <rFont val="Calibri"/>
        <family val="2"/>
        <scheme val="minor"/>
      </rPr>
      <t xml:space="preserve">dxucá'ana szrene ' </t>
    </r>
    <r>
      <rPr>
        <sz val="11"/>
        <color rgb="FF008000"/>
        <rFont val="Calibri"/>
        <family val="2"/>
        <scheme val="minor"/>
      </rPr>
      <t xml:space="preserve">bedáu' </t>
    </r>
    <r>
      <rPr>
        <b/>
        <sz val="11"/>
        <color rgb="FF800080"/>
        <rFont val="Calibri"/>
        <family val="2"/>
        <scheme val="minor"/>
      </rPr>
      <t xml:space="preserve">ca' ? </t>
    </r>
  </si>
  <si>
    <r>
      <rPr>
        <b/>
        <sz val="11"/>
        <color rgb="FF800080"/>
        <rFont val="Calibri"/>
        <family val="2"/>
        <scheme val="minor"/>
      </rPr>
      <t xml:space="preserve">Xúgute ' gulezí' lu beuj na' </t>
    </r>
    <r>
      <rPr>
        <sz val="11"/>
        <color rgb="FF008000"/>
        <rFont val="Calibri"/>
        <family val="2"/>
        <scheme val="minor"/>
      </rPr>
      <t xml:space="preserve">, </t>
    </r>
    <r>
      <rPr>
        <b/>
        <sz val="11"/>
        <color rgb="FF800080"/>
        <rFont val="Calibri"/>
        <family val="2"/>
        <scheme val="minor"/>
      </rPr>
      <t xml:space="preserve">na' lu beuj na' , ne lu nísadau' na' </t>
    </r>
    <r>
      <rPr>
        <sz val="11"/>
        <color rgb="FF008000"/>
        <rFont val="Calibri"/>
        <family val="2"/>
        <scheme val="minor"/>
      </rPr>
      <t xml:space="preserve">beledxúe ' nisa </t>
    </r>
    <r>
      <rPr>
        <b/>
        <sz val="11"/>
        <color rgb="FF800080"/>
        <rFont val="Calibri"/>
        <family val="2"/>
        <scheme val="minor"/>
      </rPr>
      <t xml:space="preserve">ca be n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</si>
  <si>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núnbe'e Dios ,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be' xriwe ' ca' </t>
    </r>
    <r>
      <rPr>
        <sz val="11"/>
        <color rgb="FF008000"/>
        <rFont val="Calibri"/>
        <family val="2"/>
        <scheme val="minor"/>
      </rPr>
      <t xml:space="preserve">lau 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san da dxelún </t>
    </r>
    <r>
      <rPr>
        <sz val="11"/>
        <color rgb="FF008000"/>
        <rFont val="Calibri"/>
        <family val="2"/>
        <scheme val="minor"/>
      </rPr>
      <t xml:space="preserve">be' xriwe ' ca' . </t>
    </r>
    <r>
      <rPr>
        <i/>
        <sz val="11"/>
        <color rgb="FF0000FF"/>
        <rFont val="Calibri"/>
        <family val="2"/>
        <scheme val="minor"/>
      </rPr>
      <t xml:space="preserve">Quebe dxaca lazra' le'e gácale tuze nen be' xriwe ' ca' . </t>
    </r>
  </si>
  <si>
    <r>
      <rPr>
        <b/>
        <sz val="11"/>
        <color rgb="FF800080"/>
        <rFont val="Calibri"/>
        <family val="2"/>
        <scheme val="minor"/>
      </rPr>
      <t xml:space="preserve">Na' gunná Jesús : Le'e quebe </t>
    </r>
    <r>
      <rPr>
        <sz val="11"/>
        <color rgb="FF008000"/>
        <rFont val="Calibri"/>
        <family val="2"/>
        <scheme val="minor"/>
      </rPr>
      <t xml:space="preserve">gaca xí'ajle da </t>
    </r>
    <r>
      <rPr>
        <strike/>
        <sz val="11"/>
        <color rgb="FFFF0000"/>
        <rFont val="Calibri"/>
        <family val="2"/>
        <scheme val="minor"/>
      </rPr>
      <t xml:space="preserve">na' dxulé'e na nácale Xránadxu tuze , ne xí'ajte le da gulé'e na nácale tuze be' xriwe ' ca' , ne quebe gaca gágule da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Xránadxu , </t>
    </r>
    <r>
      <rPr>
        <b/>
        <sz val="11"/>
        <color rgb="FF800080"/>
        <rFont val="Calibri"/>
        <family val="2"/>
        <scheme val="minor"/>
      </rPr>
      <t xml:space="preserve">na' cá'anqueze 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xriwe ' ca' . </t>
    </r>
    <r>
      <rPr>
        <i/>
        <sz val="11"/>
        <color rgb="FF0000FF"/>
        <rFont val="Calibri"/>
        <family val="2"/>
        <scheme val="minor"/>
      </rPr>
      <t xml:space="preserve">Quebe gaca gágule ga naca chee Xránadxu , na' cá'anqueze ga naca chee be' xriwe ' ca' . </t>
    </r>
  </si>
  <si>
    <r>
      <rPr>
        <sz val="11"/>
        <color rgb="FF008000"/>
        <rFont val="Calibri"/>
        <family val="2"/>
        <scheme val="minor"/>
      </rPr>
      <t xml:space="preserve">Dxaca </t>
    </r>
    <r>
      <rPr>
        <b/>
        <sz val="11"/>
        <color rgb="FF800080"/>
        <rFont val="Calibri"/>
        <family val="2"/>
        <scheme val="minor"/>
      </rPr>
      <t xml:space="preserve">lázrentu' gusebán </t>
    </r>
    <r>
      <rPr>
        <sz val="11"/>
        <color rgb="FF008000"/>
        <rFont val="Calibri"/>
        <family val="2"/>
        <scheme val="minor"/>
      </rPr>
      <t xml:space="preserve">lazre' Xránadxu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Le ' ? </t>
    </r>
  </si>
  <si>
    <r>
      <rPr>
        <b/>
        <sz val="11"/>
        <color rgb="FF800080"/>
        <rFont val="Calibri"/>
        <family val="2"/>
        <scheme val="minor"/>
      </rPr>
      <t xml:space="preserve">Neda' waca </t>
    </r>
    <r>
      <rPr>
        <sz val="11"/>
        <color rgb="FF008000"/>
        <rFont val="Calibri"/>
        <family val="2"/>
        <scheme val="minor"/>
      </rPr>
      <t xml:space="preserve">guna' </t>
    </r>
    <r>
      <rPr>
        <i/>
        <sz val="11"/>
        <color rgb="FF0000FF"/>
        <rFont val="Calibri"/>
        <family val="2"/>
        <scheme val="minor"/>
      </rPr>
      <t xml:space="preserve">xúgute </t>
    </r>
    <r>
      <rPr>
        <sz val="11"/>
        <color rgb="FF008000"/>
        <rFont val="Calibri"/>
        <family val="2"/>
        <scheme val="minor"/>
      </rPr>
      <t xml:space="preserve">da dxaca </t>
    </r>
    <r>
      <rPr>
        <strike/>
        <sz val="11"/>
        <color rgb="FFFF0000"/>
        <rFont val="Calibri"/>
        <family val="2"/>
        <scheme val="minor"/>
      </rPr>
      <t xml:space="preserve">lazra'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gácale . Xúgute </t>
    </r>
    <r>
      <rPr>
        <sz val="11"/>
        <color rgb="FF008000"/>
        <rFont val="Calibri"/>
        <family val="2"/>
        <scheme val="minor"/>
      </rPr>
      <t xml:space="preserve">da </t>
    </r>
    <r>
      <rPr>
        <b/>
        <sz val="11"/>
        <color rgb="FF800080"/>
        <rFont val="Calibri"/>
        <family val="2"/>
        <scheme val="minor"/>
      </rPr>
      <t xml:space="preserve">waca guna' , </t>
    </r>
    <r>
      <rPr>
        <sz val="11"/>
        <color rgb="FF008000"/>
        <rFont val="Calibri"/>
        <family val="2"/>
        <scheme val="minor"/>
      </rPr>
      <t xml:space="preserve">san quegá xúgute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gácadxu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</si>
  <si>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Que tu tu benne' quebe cu'e gunne xue chee da gaca chawe' chee le sa' ljwezre ' . Cá'anqueze gunne xue chee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</si>
  <si>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b/>
        <sz val="11"/>
        <color rgb="FF800080"/>
        <rFont val="Calibri"/>
        <family val="2"/>
        <scheme val="minor"/>
      </rPr>
      <t xml:space="preserve">Xelawe ' xúgute be la' chee be la' chee be la' dxen chee bénneache </t>
    </r>
    <r>
      <rPr>
        <sz val="11"/>
        <color rgb="FF008000"/>
        <rFont val="Calibri"/>
        <family val="2"/>
        <scheme val="minor"/>
      </rPr>
      <t xml:space="preserve">, ne quebe </t>
    </r>
    <r>
      <rPr>
        <b/>
        <sz val="11"/>
        <color rgb="FF800080"/>
        <rFont val="Calibri"/>
        <family val="2"/>
        <scheme val="minor"/>
      </rPr>
      <t xml:space="preserve">guche be </t>
    </r>
    <r>
      <rPr>
        <sz val="11"/>
        <color rgb="FF008000"/>
        <rFont val="Calibri"/>
        <family val="2"/>
        <scheme val="minor"/>
      </rPr>
      <t xml:space="preserve">chee </t>
    </r>
    <r>
      <rPr>
        <i/>
        <sz val="11"/>
        <color rgb="FF0000FF"/>
        <rFont val="Calibri"/>
        <family val="2"/>
        <scheme val="minor"/>
      </rPr>
      <t xml:space="preserve">le da naca </t>
    </r>
    <r>
      <rPr>
        <sz val="11"/>
        <color rgb="FF008000"/>
        <rFont val="Calibri"/>
        <family val="2"/>
        <scheme val="minor"/>
      </rPr>
      <t xml:space="preserve">na chee </t>
    </r>
    <r>
      <rPr>
        <b/>
        <sz val="11"/>
        <color rgb="FF800080"/>
        <rFont val="Calibri"/>
        <family val="2"/>
        <scheme val="minor"/>
      </rPr>
      <t xml:space="preserve">xel - la' dxexruj lazre' chee le . </t>
    </r>
  </si>
  <si>
    <r>
      <rPr>
        <sz val="11"/>
        <color rgb="FF008000"/>
        <rFont val="Calibri"/>
        <family val="2"/>
        <scheme val="minor"/>
      </rPr>
      <t xml:space="preserve">lawe' da </t>
    </r>
    <r>
      <rPr>
        <b/>
        <sz val="11"/>
        <color rgb="FF800080"/>
        <rFont val="Calibri"/>
        <family val="2"/>
        <scheme val="minor"/>
      </rPr>
      <t xml:space="preserve">nácaqueze </t>
    </r>
    <r>
      <rPr>
        <sz val="11"/>
        <color rgb="FF008000"/>
        <rFont val="Calibri"/>
        <family val="2"/>
        <scheme val="minor"/>
      </rPr>
      <t xml:space="preserve">Xránadxu </t>
    </r>
    <r>
      <rPr>
        <i/>
        <sz val="11"/>
        <color rgb="FF0000FF"/>
        <rFont val="Calibri"/>
        <family val="2"/>
        <scheme val="minor"/>
      </rPr>
      <t xml:space="preserve">nape ' </t>
    </r>
    <r>
      <rPr>
        <sz val="11"/>
        <color rgb="FF008000"/>
        <rFont val="Calibri"/>
        <family val="2"/>
        <scheme val="minor"/>
      </rPr>
      <t xml:space="preserve">xe zr la xu nigá , ne xúgute da </t>
    </r>
    <r>
      <rPr>
        <b/>
        <sz val="11"/>
        <color rgb="FF800080"/>
        <rFont val="Calibri"/>
        <family val="2"/>
        <scheme val="minor"/>
      </rPr>
      <t xml:space="preserve">xu'u na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</si>
  <si>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gunne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xúgute da </t>
    </r>
    <r>
      <rPr>
        <b/>
        <sz val="11"/>
        <color rgb="FF800080"/>
        <rFont val="Calibri"/>
        <family val="2"/>
        <scheme val="minor"/>
      </rPr>
      <t xml:space="preserve">gágule </t>
    </r>
    <r>
      <rPr>
        <sz val="11"/>
        <color rgb="FF008000"/>
        <rFont val="Calibri"/>
        <family val="2"/>
        <scheme val="minor"/>
      </rPr>
      <t xml:space="preserve">, ne quebe </t>
    </r>
    <r>
      <rPr>
        <b/>
        <sz val="11"/>
        <color rgb="FF800080"/>
        <rFont val="Calibri"/>
        <family val="2"/>
        <scheme val="minor"/>
      </rPr>
      <t xml:space="preserve">guche be lazre ' lawe' da quebe dxun </t>
    </r>
    <r>
      <rPr>
        <sz val="11"/>
        <color rgb="FF008000"/>
        <rFont val="Calibri"/>
        <family val="2"/>
        <scheme val="minor"/>
      </rPr>
      <t xml:space="preserve">na </t>
    </r>
    <r>
      <rPr>
        <b/>
        <sz val="11"/>
        <color rgb="FF800080"/>
        <rFont val="Calibri"/>
        <family val="2"/>
        <scheme val="minor"/>
      </rPr>
      <t xml:space="preserve">ba xen chéajle </t>
    </r>
    <r>
      <rPr>
        <sz val="11"/>
        <color rgb="FF008000"/>
        <rFont val="Calibri"/>
        <family val="2"/>
        <scheme val="minor"/>
      </rPr>
      <t xml:space="preserve">lázrdaule .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</si>
  <si>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be xíxre'du 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gágule 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gu'e na lawe' da guzre </t>
    </r>
    <r>
      <rPr>
        <sz val="11"/>
        <color rgb="FF008000"/>
        <rFont val="Calibri"/>
        <family val="2"/>
        <scheme val="minor"/>
      </rPr>
      <t xml:space="preserve">bénnea'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ne chee quebe </t>
    </r>
    <r>
      <rPr>
        <b/>
        <sz val="11"/>
        <color rgb="FF800080"/>
        <rFont val="Calibri"/>
        <family val="2"/>
        <scheme val="minor"/>
      </rPr>
      <t xml:space="preserve">gápale xel - la' dxexruj lazre' </t>
    </r>
    <r>
      <rPr>
        <sz val="11"/>
        <color rgb="FF008000"/>
        <rFont val="Calibri"/>
        <family val="2"/>
        <scheme val="minor"/>
      </rPr>
      <t xml:space="preserve">. </t>
    </r>
    <r>
      <rPr>
        <i/>
        <sz val="11"/>
        <color rgb="FF0000FF"/>
        <rFont val="Calibri"/>
        <family val="2"/>
        <scheme val="minor"/>
      </rPr>
      <t xml:space="preserve">Da nigá naca na chee Xránadxu Dios gaca chee xe zr la xu nigá , ne ca naca da de lu xe zr la xu na' . </t>
    </r>
  </si>
  <si>
    <r>
      <rPr>
        <b/>
        <sz val="11"/>
        <color rgb="FF800080"/>
        <rFont val="Calibri"/>
        <family val="2"/>
        <scheme val="minor"/>
      </rPr>
      <t xml:space="preserve">Neda' dxennéa' , quegá xel - la' dxexruj lazre' chiu' , san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chee </t>
    </r>
    <r>
      <rPr>
        <strike/>
        <sz val="11"/>
        <color rgb="FFFF000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dxun na ba xen xel - la' dxexruj lazre' chee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</si>
  <si>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 gulawe ' 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</si>
  <si>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dxágule 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 "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bizr chee na' </t>
    </r>
    <r>
      <rPr>
        <b/>
        <sz val="11"/>
        <color rgb="FF800080"/>
        <rFont val="Calibri"/>
        <family val="2"/>
        <scheme val="minor"/>
      </rPr>
      <t xml:space="preserve">waca xelenné </t>
    </r>
    <r>
      <rPr>
        <sz val="11"/>
        <color rgb="FF008000"/>
        <rFont val="Calibri"/>
        <family val="2"/>
        <scheme val="minor"/>
      </rPr>
      <t xml:space="preserve">' </t>
    </r>
    <r>
      <rPr>
        <b/>
        <sz val="11"/>
        <color rgb="FF800080"/>
        <rFont val="Calibri"/>
        <family val="2"/>
        <scheme val="minor"/>
      </rPr>
      <t xml:space="preserve">schanni' chia' </t>
    </r>
    <r>
      <rPr>
        <sz val="11"/>
        <color rgb="FF008000"/>
        <rFont val="Calibri"/>
        <family val="2"/>
        <scheme val="minor"/>
      </rPr>
      <t xml:space="preserve">chee da </t>
    </r>
    <r>
      <rPr>
        <b/>
        <sz val="11"/>
        <color rgb="FF800080"/>
        <rFont val="Calibri"/>
        <family val="2"/>
        <scheme val="minor"/>
      </rPr>
      <t xml:space="preserve">na' dxapa' Dios " Xcalenu' </t>
    </r>
    <r>
      <rPr>
        <sz val="11"/>
        <color rgb="FF008000"/>
        <rFont val="Calibri"/>
        <family val="2"/>
        <scheme val="minor"/>
      </rPr>
      <t xml:space="preserve">? " </t>
    </r>
  </si>
  <si>
    <r>
      <rPr>
        <b/>
        <sz val="11"/>
        <color rgb="FF800080"/>
        <rFont val="Calibri"/>
        <family val="2"/>
        <scheme val="minor"/>
      </rPr>
      <t xml:space="preserve">Che dxawe' </t>
    </r>
    <r>
      <rPr>
        <sz val="11"/>
        <color rgb="FF008000"/>
        <rFont val="Calibri"/>
        <family val="2"/>
        <scheme val="minor"/>
      </rPr>
      <t xml:space="preserve">, 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xúgute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</si>
  <si>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i/>
        <sz val="11"/>
        <color rgb="FF0000FF"/>
        <rFont val="Calibri"/>
        <family val="2"/>
        <scheme val="minor"/>
      </rPr>
      <t xml:space="preserve">Na' gunná Jesús :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gúcale nu </t>
    </r>
    <r>
      <rPr>
        <sz val="11"/>
        <color rgb="FF008000"/>
        <rFont val="Calibri"/>
        <family val="2"/>
        <scheme val="minor"/>
      </rPr>
      <t xml:space="preserve">benne' xula , </t>
    </r>
    <r>
      <rPr>
        <strike/>
        <sz val="11"/>
        <color rgb="FFFF0000"/>
        <rFont val="Calibri"/>
        <family val="2"/>
        <scheme val="minor"/>
      </rPr>
      <t xml:space="preserve">quegá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benne' quebe zaj naque ' judío , ne </t>
    </r>
    <r>
      <rPr>
        <strike/>
        <sz val="11"/>
        <color rgb="FFFF0000"/>
        <rFont val="Calibri"/>
        <family val="2"/>
        <scheme val="minor"/>
      </rPr>
      <t xml:space="preserve">quegá nu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</si>
  <si>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t>
    </r>
    <r>
      <rPr>
        <sz val="11"/>
        <color rgb="FF008000"/>
        <rFont val="Calibri"/>
        <family val="2"/>
        <scheme val="minor"/>
      </rPr>
      <t xml:space="preserve">dxuna' </t>
    </r>
    <r>
      <rPr>
        <i/>
        <sz val="11"/>
        <color rgb="FF0000FF"/>
        <rFont val="Calibri"/>
        <family val="2"/>
        <scheme val="minor"/>
      </rPr>
      <t xml:space="preserve">ca dxuna' neda' ca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guna' </t>
    </r>
    <r>
      <rPr>
        <strike/>
        <sz val="11"/>
        <color rgb="FFFF0000"/>
        <rFont val="Calibri"/>
        <family val="2"/>
        <scheme val="minor"/>
      </rPr>
      <t xml:space="preserve">da xelezaca ba lazre'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naca </t>
    </r>
    <r>
      <rPr>
        <b/>
        <sz val="11"/>
        <color rgb="FF800080"/>
        <rFont val="Calibri"/>
        <family val="2"/>
        <scheme val="minor"/>
      </rPr>
      <t xml:space="preserve">xrlátaje </t>
    </r>
    <r>
      <rPr>
        <sz val="11"/>
        <color rgb="FF008000"/>
        <rFont val="Calibri"/>
        <family val="2"/>
        <scheme val="minor"/>
      </rPr>
      <t xml:space="preserve">. Quebe dxuna' da gaca </t>
    </r>
    <r>
      <rPr>
        <b/>
        <sz val="11"/>
        <color rgb="FF800080"/>
        <rFont val="Calibri"/>
        <family val="2"/>
        <scheme val="minor"/>
      </rPr>
      <t xml:space="preserve">cheé zqueza' neda' . Dxuna' </t>
    </r>
    <r>
      <rPr>
        <sz val="11"/>
        <color rgb="FF008000"/>
        <rFont val="Calibri"/>
        <family val="2"/>
        <scheme val="minor"/>
      </rPr>
      <t xml:space="preserve">da gaca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benne' zante , </t>
    </r>
    <r>
      <rPr>
        <sz val="11"/>
        <color rgb="FF008000"/>
        <rFont val="Calibri"/>
        <family val="2"/>
        <scheme val="minor"/>
      </rPr>
      <t xml:space="preserve">chee xelelé </t>
    </r>
    <r>
      <rPr>
        <b/>
        <sz val="11"/>
        <color rgb="FF800080"/>
        <rFont val="Calibri"/>
        <family val="2"/>
        <scheme val="minor"/>
      </rPr>
      <t xml:space="preserve">'e benne'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</si>
  <si>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za naca be l - la' dxen chee </t>
    </r>
    <r>
      <rPr>
        <sz val="11"/>
        <color rgb="FF008000"/>
        <rFont val="Calibri"/>
        <family val="2"/>
        <scheme val="minor"/>
      </rPr>
      <t xml:space="preserve">Dios </t>
    </r>
    <r>
      <rPr>
        <i/>
        <sz val="11"/>
        <color rgb="FF0000FF"/>
        <rFont val="Calibri"/>
        <family val="2"/>
        <scheme val="minor"/>
      </rPr>
      <t xml:space="preserve">. Xúgute ' gulé'aje ' da za na lu xiaj zran xabáa da zéajle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caní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</si>
  <si>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gulaca </t>
    </r>
    <r>
      <rPr>
        <sz val="11"/>
        <color rgb="FF008000"/>
        <rFont val="Calibri"/>
        <family val="2"/>
        <scheme val="minor"/>
      </rPr>
      <t xml:space="preserve">ba lazre' Dios </t>
    </r>
    <r>
      <rPr>
        <i/>
        <sz val="11"/>
        <color rgb="FF0000FF"/>
        <rFont val="Calibri"/>
        <family val="2"/>
        <scheme val="minor"/>
      </rPr>
      <t xml:space="preserve">benne' zante benne' ca' </t>
    </r>
    <r>
      <rPr>
        <sz val="11"/>
        <color rgb="FF008000"/>
        <rFont val="Calibri"/>
        <family val="2"/>
        <scheme val="minor"/>
      </rPr>
      <t xml:space="preserve">, na' </t>
    </r>
    <r>
      <rPr>
        <b/>
        <sz val="11"/>
        <color rgb="FF800080"/>
        <rFont val="Calibri"/>
        <family val="2"/>
        <scheme val="minor"/>
      </rPr>
      <t xml:space="preserve">be ' xriwe ' ca' buluzrate </t>
    </r>
    <r>
      <rPr>
        <sz val="11"/>
        <color rgb="FF008000"/>
        <rFont val="Calibri"/>
        <family val="2"/>
        <scheme val="minor"/>
      </rPr>
      <t xml:space="preserve">' 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</si>
  <si>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naca da caní </t>
    </r>
    <r>
      <rPr>
        <sz val="11"/>
        <color rgb="FF008000"/>
        <rFont val="Calibri"/>
        <family val="2"/>
        <scheme val="minor"/>
      </rPr>
      <t xml:space="preserve">chee </t>
    </r>
    <r>
      <rPr>
        <b/>
        <sz val="11"/>
        <color rgb="FF800080"/>
        <rFont val="Calibri"/>
        <family val="2"/>
        <scheme val="minor"/>
      </rPr>
      <t xml:space="preserve">gulezúa </t>
    </r>
    <r>
      <rPr>
        <sz val="11"/>
        <color rgb="FF008000"/>
        <rFont val="Calibri"/>
        <family val="2"/>
        <scheme val="minor"/>
      </rPr>
      <t xml:space="preserve">na </t>
    </r>
    <r>
      <rPr>
        <i/>
        <sz val="11"/>
        <color rgb="FF0000FF"/>
        <rFont val="Calibri"/>
        <family val="2"/>
        <scheme val="minor"/>
      </rPr>
      <t xml:space="preserve">ca tu da dxulé'e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gúquedxu gunézrujdxu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belún benne' ca' . </t>
    </r>
  </si>
  <si>
    <r>
      <rPr>
        <b/>
        <sz val="11"/>
        <color rgb="FF800080"/>
        <rFont val="Calibri"/>
        <family val="2"/>
        <scheme val="minor"/>
      </rPr>
      <t xml:space="preserve">Na' gunná Jesús : Quebe guntu' cuínale ca benne' ca' dxelune ' </t>
    </r>
    <r>
      <rPr>
        <sz val="11"/>
        <color rgb="FF008000"/>
        <rFont val="Calibri"/>
        <family val="2"/>
        <scheme val="minor"/>
      </rPr>
      <t xml:space="preserve">bedáu' xiaj </t>
    </r>
    <r>
      <rPr>
        <b/>
        <sz val="11"/>
        <color rgb="FF800080"/>
        <rFont val="Calibri"/>
        <family val="2"/>
        <scheme val="minor"/>
      </rPr>
      <t xml:space="preserv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ca naxúaj na 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 Benne' ca' </t>
    </r>
    <r>
      <rPr>
        <sz val="11"/>
        <color rgb="FF008000"/>
        <rFont val="Calibri"/>
        <family val="2"/>
        <scheme val="minor"/>
      </rPr>
      <t xml:space="preserve">gulebé'e </t>
    </r>
    <r>
      <rPr>
        <strike/>
        <sz val="11"/>
        <color rgb="FFFF0000"/>
        <rFont val="Calibri"/>
        <family val="2"/>
        <scheme val="minor"/>
      </rPr>
      <t xml:space="preserve">, ne gule'aj </t>
    </r>
    <r>
      <rPr>
        <sz val="11"/>
        <color rgb="FF008000"/>
        <rFont val="Calibri"/>
        <family val="2"/>
        <scheme val="minor"/>
      </rPr>
      <t xml:space="preserve">gulawe ' </t>
    </r>
    <r>
      <rPr>
        <b/>
        <sz val="11"/>
        <color rgb="FF800080"/>
        <rFont val="Calibri"/>
        <family val="2"/>
        <scheme val="minor"/>
      </rPr>
      <t xml:space="preserve">da xelawe ' </t>
    </r>
    <r>
      <rPr>
        <sz val="11"/>
        <color rgb="FF008000"/>
        <rFont val="Calibri"/>
        <family val="2"/>
        <scheme val="minor"/>
      </rPr>
      <t xml:space="preserve">, na' </t>
    </r>
    <r>
      <rPr>
        <b/>
        <sz val="11"/>
        <color rgb="FF800080"/>
        <rFont val="Calibri"/>
        <family val="2"/>
        <scheme val="minor"/>
      </rPr>
      <t xml:space="preserve">gulezé 'e dxelebéaje </t>
    </r>
    <r>
      <rPr>
        <sz val="11"/>
        <color rgb="FF008000"/>
        <rFont val="Calibri"/>
        <family val="2"/>
        <scheme val="minor"/>
      </rPr>
      <t xml:space="preserve">' </t>
    </r>
    <r>
      <rPr>
        <b/>
        <sz val="11"/>
        <color rgb="FF800080"/>
        <rFont val="Calibri"/>
        <family val="2"/>
        <scheme val="minor"/>
      </rPr>
      <t xml:space="preserve">xelawe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</si>
  <si>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guntu' dxi'u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ca belún bal - la benne' ca' , </t>
    </r>
    <r>
      <rPr>
        <i/>
        <sz val="11"/>
        <color rgb="FF0000FF"/>
        <rFont val="Calibri"/>
        <family val="2"/>
        <scheme val="minor"/>
      </rPr>
      <t xml:space="preserve">ca belún bal - le ' chee da cale la , </t>
    </r>
    <r>
      <rPr>
        <sz val="11"/>
        <color rgb="FF008000"/>
        <rFont val="Calibri"/>
        <family val="2"/>
        <scheme val="minor"/>
      </rPr>
      <t xml:space="preserve">na' tu </t>
    </r>
    <r>
      <rPr>
        <b/>
        <sz val="11"/>
        <color rgb="FF800080"/>
        <rFont val="Calibri"/>
        <family val="2"/>
        <scheme val="minor"/>
      </rPr>
      <t xml:space="preserve">zra tu tue ' galaj chinu chunna </t>
    </r>
    <r>
      <rPr>
        <sz val="11"/>
        <color rgb="FF008000"/>
        <rFont val="Calibri"/>
        <family val="2"/>
        <scheme val="minor"/>
      </rPr>
      <t xml:space="preserve">gaxúa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</si>
  <si>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cáte ze dxun na ba xen guzúantu'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t>
    </r>
    <r>
      <rPr>
        <i/>
        <sz val="11"/>
        <color rgb="FF0000FF"/>
        <rFont val="Calibri"/>
        <family val="2"/>
        <scheme val="minor"/>
      </rPr>
      <t xml:space="preserve">, benne' ca' gulaca lazre ' gucá'ana dítaje ' Le ' </t>
    </r>
    <r>
      <rPr>
        <sz val="11"/>
        <color rgb="FF008000"/>
        <rFont val="Calibri"/>
        <family val="2"/>
        <scheme val="minor"/>
      </rPr>
      <t xml:space="preserve">, na' gulatie '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</si>
  <si>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gun ca </t>
    </r>
    <r>
      <rPr>
        <i/>
        <sz val="11"/>
        <color rgb="FF0000FF"/>
        <rFont val="Calibri"/>
        <family val="2"/>
        <scheme val="minor"/>
      </rPr>
      <t xml:space="preserve">neda' tuze ca </t>
    </r>
    <r>
      <rPr>
        <sz val="11"/>
        <color rgb="FF008000"/>
        <rFont val="Calibri"/>
        <family val="2"/>
        <scheme val="minor"/>
      </rPr>
      <t xml:space="preserve">dxuna' neda' </t>
    </r>
    <r>
      <rPr>
        <strike/>
        <sz val="11"/>
        <color rgb="FFFF0000"/>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dxuna'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</si>
  <si>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Chee le na' nu'ula dxal - la' guzúe ' xíchaje ' </t>
    </r>
    <r>
      <rPr>
        <i/>
        <sz val="11"/>
        <color rgb="FF0000FF"/>
        <rFont val="Calibri"/>
        <family val="2"/>
        <scheme val="minor"/>
      </rPr>
      <t xml:space="preserve">ca </t>
    </r>
    <r>
      <rPr>
        <sz val="11"/>
        <color rgb="FF008000"/>
        <rFont val="Calibri"/>
        <family val="2"/>
        <scheme val="minor"/>
      </rPr>
      <t xml:space="preserve">tu da dxulé'e na </t>
    </r>
    <r>
      <rPr>
        <b/>
        <sz val="11"/>
        <color rgb="FF800080"/>
        <rFont val="Calibri"/>
        <family val="2"/>
        <scheme val="minor"/>
      </rPr>
      <t xml:space="preserve">nu'ula nape '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 </t>
    </r>
    <r>
      <rPr>
        <b/>
        <sz val="11"/>
        <color rgb="FF800080"/>
        <rFont val="Calibri"/>
        <family val="2"/>
        <scheme val="minor"/>
      </rPr>
      <t xml:space="preserve">lawe' da dxeléajle </t>
    </r>
    <r>
      <rPr>
        <sz val="11"/>
        <color rgb="FF008000"/>
        <rFont val="Calibri"/>
        <family val="2"/>
        <scheme val="minor"/>
      </rPr>
      <t xml:space="preserve">gubáz 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</si>
  <si>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Quebe gaca tu </t>
    </r>
    <r>
      <rPr>
        <sz val="11"/>
        <color rgb="FF008000"/>
        <rFont val="Calibri"/>
        <family val="2"/>
        <scheme val="minor"/>
      </rPr>
      <t xml:space="preserve">benne' biu </t>
    </r>
    <r>
      <rPr>
        <b/>
        <sz val="11"/>
        <color rgb="FF800080"/>
        <rFont val="Calibri"/>
        <family val="2"/>
        <scheme val="minor"/>
      </rPr>
      <t xml:space="preserve">lácala zua </t>
    </r>
    <r>
      <rPr>
        <sz val="11"/>
        <color rgb="FF008000"/>
        <rFont val="Calibri"/>
        <family val="2"/>
        <scheme val="minor"/>
      </rPr>
      <t xml:space="preserve">nu'ula </t>
    </r>
    <r>
      <rPr>
        <i/>
        <sz val="11"/>
        <color rgb="FF0000FF"/>
        <rFont val="Calibri"/>
        <family val="2"/>
        <scheme val="minor"/>
      </rPr>
      <t xml:space="preserve">chee Xránadxu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nu'ula </t>
    </r>
    <r>
      <rPr>
        <i/>
        <sz val="11"/>
        <color rgb="FF0000FF"/>
        <rFont val="Calibri"/>
        <family val="2"/>
        <scheme val="minor"/>
      </rPr>
      <t xml:space="preserve">quebe zua nu'ula lácala zua </t>
    </r>
    <r>
      <rPr>
        <sz val="11"/>
        <color rgb="FF008000"/>
        <rFont val="Calibri"/>
        <family val="2"/>
        <scheme val="minor"/>
      </rPr>
      <t xml:space="preserve">benne' biu . </t>
    </r>
  </si>
  <si>
    <r>
      <rPr>
        <b/>
        <sz val="11"/>
        <color rgb="FF800080"/>
        <rFont val="Calibri"/>
        <family val="2"/>
        <scheme val="minor"/>
      </rPr>
      <t xml:space="preserve">Ca'an guca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nu'ula </t>
    </r>
    <r>
      <rPr>
        <b/>
        <sz val="11"/>
        <color rgb="FF800080"/>
        <rFont val="Calibri"/>
        <family val="2"/>
        <scheme val="minor"/>
      </rPr>
      <t xml:space="preserve">lawe' da zúale </t>
    </r>
    <r>
      <rPr>
        <sz val="11"/>
        <color rgb="FF008000"/>
        <rFont val="Calibri"/>
        <family val="2"/>
        <scheme val="minor"/>
      </rPr>
      <t xml:space="preserve">benne' biu , na' cá'anqueze benne' biu </t>
    </r>
    <r>
      <rPr>
        <b/>
        <sz val="11"/>
        <color rgb="FF800080"/>
        <rFont val="Calibri"/>
        <family val="2"/>
        <scheme val="minor"/>
      </rPr>
      <t xml:space="preserve">na' gúlaje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chee da de chee </t>
    </r>
    <r>
      <rPr>
        <sz val="11"/>
        <color rgb="FF008000"/>
        <rFont val="Calibri"/>
        <family val="2"/>
        <scheme val="minor"/>
      </rPr>
      <t xml:space="preserve">Dios . </t>
    </r>
  </si>
  <si>
    <r>
      <rPr>
        <sz val="11"/>
        <color rgb="FF008000"/>
        <rFont val="Calibri"/>
        <family val="2"/>
        <scheme val="minor"/>
      </rPr>
      <t xml:space="preserve">Le nna'xque le'e che </t>
    </r>
    <r>
      <rPr>
        <b/>
        <sz val="11"/>
        <color rgb="FF800080"/>
        <rFont val="Calibri"/>
        <family val="2"/>
        <scheme val="minor"/>
      </rPr>
      <t xml:space="preserve">cabí . Waca </t>
    </r>
    <r>
      <rPr>
        <sz val="11"/>
        <color rgb="FF008000"/>
        <rFont val="Calibri"/>
        <family val="2"/>
        <scheme val="minor"/>
      </rPr>
      <t xml:space="preserve">nu'ula guchálajle </t>
    </r>
    <r>
      <rPr>
        <b/>
        <sz val="11"/>
        <color rgb="FF800080"/>
        <rFont val="Calibri"/>
        <family val="2"/>
        <scheme val="minor"/>
      </rPr>
      <t xml:space="preserve">nu'ula </t>
    </r>
    <r>
      <rPr>
        <sz val="11"/>
        <color rgb="FF008000"/>
        <rFont val="Calibri"/>
        <family val="2"/>
        <scheme val="minor"/>
      </rPr>
      <t xml:space="preserve">Dios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xíchaje ' </t>
    </r>
    <r>
      <rPr>
        <b/>
        <sz val="11"/>
        <color rgb="FF800080"/>
        <rFont val="Calibri"/>
        <family val="2"/>
        <scheme val="minor"/>
      </rPr>
      <t xml:space="preserve">xíchaje ' ? </t>
    </r>
  </si>
  <si>
    <r>
      <rPr>
        <b/>
        <sz val="11"/>
        <color rgb="FF800080"/>
        <rFont val="Calibri"/>
        <family val="2"/>
        <scheme val="minor"/>
      </rPr>
      <t xml:space="preserve">Lawe' da nácaqueze da zaj naca </t>
    </r>
    <r>
      <rPr>
        <sz val="11"/>
        <color rgb="FF008000"/>
        <rFont val="Calibri"/>
        <family val="2"/>
        <scheme val="minor"/>
      </rPr>
      <t xml:space="preserve">na </t>
    </r>
    <r>
      <rPr>
        <b/>
        <sz val="11"/>
        <color rgb="FF800080"/>
        <rFont val="Calibri"/>
        <family val="2"/>
        <scheme val="minor"/>
      </rPr>
      <t xml:space="preserve">chee bénneache , dxusé dene ' le'e quebe </t>
    </r>
    <r>
      <rPr>
        <sz val="11"/>
        <color rgb="FF008000"/>
        <rFont val="Calibri"/>
        <family val="2"/>
        <scheme val="minor"/>
      </rPr>
      <t xml:space="preserve">naca </t>
    </r>
    <r>
      <rPr>
        <i/>
        <sz val="11"/>
        <color rgb="FF0000FF"/>
        <rFont val="Calibri"/>
        <family val="2"/>
        <scheme val="minor"/>
      </rPr>
      <t xml:space="preserve">na ba xen </t>
    </r>
    <r>
      <rPr>
        <sz val="11"/>
        <color rgb="FF008000"/>
        <rFont val="Calibri"/>
        <family val="2"/>
        <scheme val="minor"/>
      </rPr>
      <t xml:space="preserve">tu </t>
    </r>
    <r>
      <rPr>
        <strike/>
        <sz val="11"/>
        <color rgb="FFFF0000"/>
        <rFont val="Calibri"/>
        <family val="2"/>
        <scheme val="minor"/>
      </rPr>
      <t xml:space="preserve">xel - la stu' che </t>
    </r>
    <r>
      <rPr>
        <sz val="11"/>
        <color rgb="FF008000"/>
        <rFont val="Calibri"/>
        <family val="2"/>
        <scheme val="minor"/>
      </rPr>
      <t xml:space="preserve">benne' </t>
    </r>
    <r>
      <rPr>
        <b/>
        <sz val="11"/>
        <color rgb="FF800080"/>
        <rFont val="Calibri"/>
        <family val="2"/>
        <scheme val="minor"/>
      </rPr>
      <t xml:space="preserve">nape ' </t>
    </r>
    <r>
      <rPr>
        <sz val="11"/>
        <color rgb="FF008000"/>
        <rFont val="Calibri"/>
        <family val="2"/>
        <scheme val="minor"/>
      </rPr>
      <t xml:space="preserve">xicha xíchaje ' </t>
    </r>
    <r>
      <rPr>
        <b/>
        <sz val="11"/>
        <color rgb="FF800080"/>
        <rFont val="Calibri"/>
        <family val="2"/>
        <scheme val="minor"/>
      </rPr>
      <t xml:space="preserve">. Quebe naca na chee ' nu benne' nape ' zra xíchaje '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</si>
  <si>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 chee nu'ula . Quebe gaca chee nu'ula gunézruja' xicha xíchaje ' , san quebe naca </t>
    </r>
    <r>
      <rPr>
        <sz val="11"/>
        <color rgb="FF008000"/>
        <rFont val="Calibri"/>
        <family val="2"/>
        <scheme val="minor"/>
      </rPr>
      <t xml:space="preserve">na </t>
    </r>
    <r>
      <rPr>
        <i/>
        <sz val="11"/>
        <color rgb="FF0000FF"/>
        <rFont val="Calibri"/>
        <family val="2"/>
        <scheme val="minor"/>
      </rPr>
      <t xml:space="preserve">chee tu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</si>
  <si>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guchálajle ne ' </t>
    </r>
    <r>
      <rPr>
        <sz val="11"/>
        <color rgb="FF008000"/>
        <rFont val="Calibri"/>
        <family val="2"/>
        <scheme val="minor"/>
      </rPr>
      <t xml:space="preserve">le ' dizra' </t>
    </r>
    <r>
      <rPr>
        <i/>
        <sz val="11"/>
        <color rgb="FF0000FF"/>
        <rFont val="Calibri"/>
        <family val="2"/>
        <scheme val="minor"/>
      </rPr>
      <t xml:space="preserve">, netu' quebe nácantu' </t>
    </r>
    <r>
      <rPr>
        <sz val="11"/>
        <color rgb="FF008000"/>
        <rFont val="Calibri"/>
        <family val="2"/>
        <scheme val="minor"/>
      </rPr>
      <t xml:space="preserve">ca naca da </t>
    </r>
    <r>
      <rPr>
        <b/>
        <sz val="11"/>
        <color rgb="FF800080"/>
        <rFont val="Calibri"/>
        <family val="2"/>
        <scheme val="minor"/>
      </rPr>
      <t xml:space="preserve">zéajle ntu'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quebe dxúnqueze netu' , ne cá'anqueze dxeléajle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</si>
  <si>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 </t>
    </r>
    <r>
      <rPr>
        <sz val="11"/>
        <color rgb="FF008000"/>
        <rFont val="Calibri"/>
        <family val="2"/>
        <scheme val="minor"/>
      </rPr>
      <t xml:space="preserve">quebe dxapa' le'e ba lá'ana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dxezrágale le'e </t>
    </r>
    <r>
      <rPr>
        <sz val="11"/>
        <color rgb="FF008000"/>
        <rFont val="Calibri"/>
        <family val="2"/>
        <scheme val="minor"/>
      </rPr>
      <t xml:space="preserve">chee </t>
    </r>
    <r>
      <rPr>
        <b/>
        <sz val="11"/>
        <color rgb="FF800080"/>
        <rFont val="Calibri"/>
        <family val="2"/>
        <scheme val="minor"/>
      </rPr>
      <t xml:space="preserve">gaca banle </t>
    </r>
    <r>
      <rPr>
        <sz val="11"/>
        <color rgb="FF008000"/>
        <rFont val="Calibri"/>
        <family val="2"/>
        <scheme val="minor"/>
      </rPr>
      <t xml:space="preserve">. </t>
    </r>
    <r>
      <rPr>
        <i/>
        <sz val="11"/>
        <color rgb="FF0000FF"/>
        <rFont val="Calibri"/>
        <family val="2"/>
        <scheme val="minor"/>
      </rPr>
      <t xml:space="preserve">Dxunle chee québedxa gaca banle . </t>
    </r>
  </si>
  <si>
    <r>
      <rPr>
        <b/>
        <sz val="11"/>
        <color rgb="FF800080"/>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gate na' dxezrágale le'e naga dxelezrague ' , dxenda' dxezá lázrele le'e , ne dxéajle </t>
    </r>
    <r>
      <rPr>
        <sz val="11"/>
        <color rgb="FF008000"/>
        <rFont val="Calibri"/>
        <family val="2"/>
        <scheme val="minor"/>
      </rPr>
      <t xml:space="preserve">'e </t>
    </r>
    <r>
      <rPr>
        <b/>
        <sz val="11"/>
        <color rgb="FF800080"/>
        <rFont val="Calibri"/>
        <family val="2"/>
        <scheme val="minor"/>
      </rPr>
      <t xml:space="preserve">chi'i ca da dxennéa'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</si>
  <si>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t>
    </r>
    <r>
      <rPr>
        <sz val="11"/>
        <color rgb="FF008000"/>
        <rFont val="Calibri"/>
        <family val="2"/>
        <scheme val="minor"/>
      </rPr>
      <t xml:space="preserve">gácale </t>
    </r>
    <r>
      <rPr>
        <i/>
        <sz val="11"/>
        <color rgb="FF0000FF"/>
        <rFont val="Calibri"/>
        <family val="2"/>
        <scheme val="minor"/>
      </rPr>
      <t xml:space="preserve">chalá'ala le'e </t>
    </r>
    <r>
      <rPr>
        <sz val="11"/>
        <color rgb="FF008000"/>
        <rFont val="Calibri"/>
        <family val="2"/>
        <scheme val="minor"/>
      </rPr>
      <t xml:space="preserve">chupa la'a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xelelé'ene ' </t>
    </r>
    <r>
      <rPr>
        <sz val="11"/>
        <color rgb="FF008000"/>
        <rFont val="Calibri"/>
        <family val="2"/>
        <scheme val="minor"/>
      </rPr>
      <t xml:space="preserve">benne' </t>
    </r>
    <r>
      <rPr>
        <i/>
        <sz val="11"/>
        <color rgb="FF0000FF"/>
        <rFont val="Calibri"/>
        <family val="2"/>
        <scheme val="minor"/>
      </rPr>
      <t xml:space="preserve">ca' dxeléajle 'e chee Dios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</si>
  <si>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Dxue lá'ana' le'e </t>
    </r>
    <r>
      <rPr>
        <sz val="11"/>
        <color rgb="FF008000"/>
        <rFont val="Calibri"/>
        <family val="2"/>
        <scheme val="minor"/>
      </rPr>
      <t xml:space="preserve">, </t>
    </r>
    <r>
      <rPr>
        <b/>
        <sz val="11"/>
        <color rgb="FF800080"/>
        <rFont val="Calibri"/>
        <family val="2"/>
        <scheme val="minor"/>
      </rPr>
      <t xml:space="preserve">biche ljwezra' , </t>
    </r>
    <r>
      <rPr>
        <sz val="11"/>
        <color rgb="FF008000"/>
        <rFont val="Calibri"/>
        <family val="2"/>
        <scheme val="minor"/>
      </rPr>
      <t xml:space="preserve">lawe' da dxeajsá </t>
    </r>
    <r>
      <rPr>
        <b/>
        <sz val="11"/>
        <color rgb="FF800080"/>
        <rFont val="Calibri"/>
        <family val="2"/>
        <scheme val="minor"/>
      </rPr>
      <t xml:space="preserve">lázrele chia' </t>
    </r>
    <r>
      <rPr>
        <sz val="11"/>
        <color rgb="FF008000"/>
        <rFont val="Calibri"/>
        <family val="2"/>
        <scheme val="minor"/>
      </rPr>
      <t xml:space="preserve">neda' </t>
    </r>
    <r>
      <rPr>
        <i/>
        <sz val="11"/>
        <color rgb="FF0000FF"/>
        <rFont val="Calibri"/>
        <family val="2"/>
        <scheme val="minor"/>
      </rPr>
      <t xml:space="preserve">lu xúgute da dxunle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t>
    </r>
    <r>
      <rPr>
        <b/>
        <sz val="11"/>
        <color rgb="FF800080"/>
        <rFont val="Calibri"/>
        <family val="2"/>
        <scheme val="minor"/>
      </rPr>
      <t xml:space="preserve">bsé deda' neda'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</si>
  <si>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dxezrágale le'e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quebe dxaca </t>
    </r>
    <r>
      <rPr>
        <sz val="11"/>
        <color rgb="FF008000"/>
        <rFont val="Calibri"/>
        <family val="2"/>
        <scheme val="minor"/>
      </rPr>
      <t xml:space="preserve">na chee Xránadxu </t>
    </r>
    <r>
      <rPr>
        <i/>
        <sz val="11"/>
        <color rgb="FF0000FF"/>
        <rFont val="Calibri"/>
        <family val="2"/>
        <scheme val="minor"/>
      </rPr>
      <t xml:space="preserve">gawe ' </t>
    </r>
    <r>
      <rPr>
        <sz val="11"/>
        <color rgb="FF008000"/>
        <rFont val="Calibri"/>
        <family val="2"/>
        <scheme val="minor"/>
      </rPr>
      <t xml:space="preserve">. </t>
    </r>
  </si>
  <si>
    <r>
      <rPr>
        <b/>
        <sz val="11"/>
        <color rgb="FF800080"/>
        <rFont val="Calibri"/>
        <family val="2"/>
        <scheme val="minor"/>
      </rPr>
      <t xml:space="preserve">lawe' da gate dxelawe ' </t>
    </r>
    <r>
      <rPr>
        <sz val="11"/>
        <color rgb="FF008000"/>
        <rFont val="Calibri"/>
        <family val="2"/>
        <scheme val="minor"/>
      </rPr>
      <t xml:space="preserve">, tu </t>
    </r>
    <r>
      <rPr>
        <b/>
        <sz val="11"/>
        <color rgb="FF800080"/>
        <rFont val="Calibri"/>
        <family val="2"/>
        <scheme val="minor"/>
      </rPr>
      <t xml:space="preserve">tu benne' dxelawe ' xrche' </t>
    </r>
    <r>
      <rPr>
        <sz val="11"/>
        <color rgb="FF008000"/>
        <rFont val="Calibri"/>
        <family val="2"/>
        <scheme val="minor"/>
      </rPr>
      <t xml:space="preserve">chee </t>
    </r>
    <r>
      <rPr>
        <b/>
        <sz val="11"/>
        <color rgb="FF800080"/>
        <rFont val="Calibri"/>
        <family val="2"/>
        <scheme val="minor"/>
      </rPr>
      <t xml:space="preserve">' cu'e xelawe ' xrche' </t>
    </r>
    <r>
      <rPr>
        <sz val="11"/>
        <color rgb="FF008000"/>
        <rFont val="Calibri"/>
        <family val="2"/>
        <scheme val="minor"/>
      </rPr>
      <t xml:space="preserve">, na' </t>
    </r>
    <r>
      <rPr>
        <b/>
        <sz val="11"/>
        <color rgb="FF800080"/>
        <rFont val="Calibri"/>
        <family val="2"/>
        <scheme val="minor"/>
      </rPr>
      <t xml:space="preserve">tu benne' dxeledúnle 'e </t>
    </r>
    <r>
      <rPr>
        <sz val="11"/>
        <color rgb="FF008000"/>
        <rFont val="Calibri"/>
        <family val="2"/>
        <scheme val="minor"/>
      </rPr>
      <t xml:space="preserve">, na' </t>
    </r>
    <r>
      <rPr>
        <b/>
        <sz val="11"/>
        <color rgb="FF800080"/>
        <rFont val="Calibri"/>
        <family val="2"/>
        <scheme val="minor"/>
      </rPr>
      <t xml:space="preserve">xetúe ' dxelebixre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</si>
  <si>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nácale lizre </t>
    </r>
    <r>
      <rPr>
        <sz val="11"/>
        <color rgb="FF008000"/>
        <rFont val="Calibri"/>
        <family val="2"/>
        <scheme val="minor"/>
      </rPr>
      <t xml:space="preserve">chee le naga </t>
    </r>
    <r>
      <rPr>
        <strike/>
        <sz val="11"/>
        <color rgb="FFFF0000"/>
        <rFont val="Calibri"/>
        <family val="2"/>
        <scheme val="minor"/>
      </rPr>
      <t xml:space="preserve">xi'aj </t>
    </r>
    <r>
      <rPr>
        <sz val="11"/>
        <color rgb="FF008000"/>
        <rFont val="Calibri"/>
        <family val="2"/>
        <scheme val="minor"/>
      </rPr>
      <t xml:space="preserve">gágule </t>
    </r>
    <r>
      <rPr>
        <i/>
        <sz val="11"/>
        <color rgb="FF0000FF"/>
        <rFont val="Calibri"/>
        <family val="2"/>
        <scheme val="minor"/>
      </rPr>
      <t xml:space="preserve">, ne le'e xí'ajle </t>
    </r>
    <r>
      <rPr>
        <sz val="11"/>
        <color rgb="FF008000"/>
        <rFont val="Calibri"/>
        <family val="2"/>
        <scheme val="minor"/>
      </rPr>
      <t xml:space="preserve">? </t>
    </r>
    <r>
      <rPr>
        <b/>
        <sz val="11"/>
        <color rgb="FF800080"/>
        <rFont val="Calibri"/>
        <family val="2"/>
        <scheme val="minor"/>
      </rPr>
      <t xml:space="preserve">Dxuzúale chalá'ala </t>
    </r>
    <r>
      <rPr>
        <sz val="11"/>
        <color rgb="FF008000"/>
        <rFont val="Calibri"/>
        <family val="2"/>
        <scheme val="minor"/>
      </rPr>
      <t xml:space="preserve">dxunle </t>
    </r>
    <r>
      <rPr>
        <strike/>
        <sz val="11"/>
        <color rgb="FFFF0000"/>
        <rFont val="Calibri"/>
        <family val="2"/>
        <scheme val="minor"/>
      </rPr>
      <t xml:space="preserve">, dxuzúale </t>
    </r>
    <r>
      <rPr>
        <sz val="11"/>
        <color rgb="FF008000"/>
        <rFont val="Calibri"/>
        <family val="2"/>
        <scheme val="minor"/>
      </rPr>
      <t xml:space="preserve">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dxelezí' lu ne 'e ? Bizra dxal - la' </t>
    </r>
    <r>
      <rPr>
        <sz val="11"/>
        <color rgb="FF008000"/>
        <rFont val="Calibri"/>
        <family val="2"/>
        <scheme val="minor"/>
      </rPr>
      <t xml:space="preserve">xapa' le'e ? Dxal - la' </t>
    </r>
    <r>
      <rPr>
        <b/>
        <sz val="11"/>
        <color rgb="FF800080"/>
        <rFont val="Calibri"/>
        <family val="2"/>
        <scheme val="minor"/>
      </rPr>
      <t xml:space="preserve">guzenda' </t>
    </r>
    <r>
      <rPr>
        <sz val="11"/>
        <color rgb="FF008000"/>
        <rFont val="Calibri"/>
        <family val="2"/>
        <scheme val="minor"/>
      </rPr>
      <t xml:space="preserve">le'e ba lá'ana </t>
    </r>
    <r>
      <rPr>
        <i/>
        <sz val="11"/>
        <color rgb="FF0000FF"/>
        <rFont val="Calibri"/>
        <family val="2"/>
        <scheme val="minor"/>
      </rPr>
      <t xml:space="preserve">lu da nigá </t>
    </r>
    <r>
      <rPr>
        <sz val="11"/>
        <color rgb="FF008000"/>
        <rFont val="Calibri"/>
        <family val="2"/>
        <scheme val="minor"/>
      </rPr>
      <t xml:space="preserve">? </t>
    </r>
    <r>
      <rPr>
        <b/>
        <sz val="11"/>
        <color rgb="FF800080"/>
        <rFont val="Calibri"/>
        <family val="2"/>
        <scheme val="minor"/>
      </rPr>
      <t xml:space="preserve">Cabí . Quebe dxal - la' guzenda' le'e . </t>
    </r>
  </si>
  <si>
    <r>
      <rPr>
        <b/>
        <sz val="11"/>
        <color rgb="FF800080"/>
        <rFont val="Calibri"/>
        <family val="2"/>
        <scheme val="minor"/>
      </rPr>
      <t xml:space="preserve">Neda' ba guzi'a lu na' Xránadxu da ba bzenda' le'e , ca be na'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Xránadxu Jesús </t>
    </r>
    <r>
      <rPr>
        <i/>
        <sz val="11"/>
        <color rgb="FF0000FF"/>
        <rFont val="Calibri"/>
        <family val="2"/>
        <scheme val="minor"/>
      </rPr>
      <t xml:space="preserve">, lu xe la na' gate gudée ' Le ' </t>
    </r>
    <r>
      <rPr>
        <sz val="11"/>
        <color rgb="FF008000"/>
        <rFont val="Calibri"/>
        <family val="2"/>
        <scheme val="minor"/>
      </rPr>
      <t xml:space="preserve">lu na' benne' </t>
    </r>
    <r>
      <rPr>
        <b/>
        <sz val="11"/>
        <color rgb="FF800080"/>
        <rFont val="Calibri"/>
        <family val="2"/>
        <scheme val="minor"/>
      </rPr>
      <t xml:space="preserve">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</si>
  <si>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</si>
  <si>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chúchuqueza' nen </t>
    </r>
    <r>
      <rPr>
        <sz val="11"/>
        <color rgb="FF008000"/>
        <rFont val="Calibri"/>
        <family val="2"/>
        <scheme val="minor"/>
      </rPr>
      <t xml:space="preserve">dxen chia' . </t>
    </r>
    <r>
      <rPr>
        <b/>
        <sz val="11"/>
        <color rgb="FF800080"/>
        <rFont val="Calibri"/>
        <family val="2"/>
        <scheme val="minor"/>
      </rPr>
      <t xml:space="preserve">Dxal - la' gunle caní xúgute gate </t>
    </r>
    <r>
      <rPr>
        <sz val="11"/>
        <color rgb="FF008000"/>
        <rFont val="Calibri"/>
        <family val="2"/>
        <scheme val="minor"/>
      </rPr>
      <t xml:space="preserve">xí'ajle </t>
    </r>
    <r>
      <rPr>
        <strike/>
        <sz val="11"/>
        <color rgb="FFFF0000"/>
        <rFont val="Calibri"/>
        <family val="2"/>
        <scheme val="minor"/>
      </rPr>
      <t xml:space="preserve">na , le gun na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</si>
  <si>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dxawe ' </t>
    </r>
    <r>
      <rPr>
        <sz val="11"/>
        <color rgb="FF008000"/>
        <rFont val="Calibri"/>
        <family val="2"/>
        <scheme val="minor"/>
      </rPr>
      <t xml:space="preserve">xeta xtila nigá , ne </t>
    </r>
    <r>
      <rPr>
        <b/>
        <sz val="11"/>
        <color rgb="FF800080"/>
        <rFont val="Calibri"/>
        <family val="2"/>
        <scheme val="minor"/>
      </rPr>
      <t xml:space="preserve">dxí'ajle ca naca da dxí'ajle , dxulé'e bénneache xel - la' gute chee Xránadxu cadxa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</si>
  <si>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Xránadxu </t>
    </r>
    <r>
      <rPr>
        <i/>
        <sz val="11"/>
        <color rgb="FF0000FF"/>
        <rFont val="Calibri"/>
        <family val="2"/>
        <scheme val="minor"/>
      </rPr>
      <t xml:space="preserve">Dios du lazre ' quebe naca chee ' </t>
    </r>
    <r>
      <rPr>
        <sz val="11"/>
        <color rgb="FF008000"/>
        <rFont val="Calibri"/>
        <family val="2"/>
        <scheme val="minor"/>
      </rPr>
      <t xml:space="preserve">, </t>
    </r>
    <r>
      <rPr>
        <b/>
        <sz val="11"/>
        <color rgb="FF800080"/>
        <rFont val="Calibri"/>
        <family val="2"/>
        <scheme val="minor"/>
      </rPr>
      <t xml:space="preserve">benne' na' gune </t>
    </r>
    <r>
      <rPr>
        <sz val="11"/>
        <color rgb="FF008000"/>
        <rFont val="Calibri"/>
        <family val="2"/>
        <scheme val="minor"/>
      </rPr>
      <t xml:space="preserve">' </t>
    </r>
    <r>
      <rPr>
        <b/>
        <sz val="11"/>
        <color rgb="FF800080"/>
        <rFont val="Calibri"/>
        <family val="2"/>
        <scheme val="minor"/>
      </rPr>
      <t xml:space="preserve">zria chee be 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t>
    </r>
    <r>
      <rPr>
        <b/>
        <sz val="11"/>
        <color rgb="FF800080"/>
        <rFont val="Calibri"/>
        <family val="2"/>
        <scheme val="minor"/>
      </rPr>
      <t xml:space="preserve">Be' Lá'azxa , ne chee dxen chee '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</si>
  <si>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benne' </t>
    </r>
    <r>
      <rPr>
        <sz val="11"/>
        <color rgb="FF008000"/>
        <rFont val="Calibri"/>
        <family val="2"/>
        <scheme val="minor"/>
      </rPr>
      <t xml:space="preserve">dxal - la' guxúe </t>
    </r>
    <r>
      <rPr>
        <b/>
        <sz val="11"/>
        <color rgb="FF800080"/>
        <rFont val="Calibri"/>
        <family val="2"/>
        <scheme val="minor"/>
      </rPr>
      <t xml:space="preserve">xanne' cuine ' chee gágule </t>
    </r>
    <r>
      <rPr>
        <sz val="11"/>
        <color rgb="FF008000"/>
        <rFont val="Calibri"/>
        <family val="2"/>
        <scheme val="minor"/>
      </rPr>
      <t xml:space="preserve">xeta xtila nigá , ne </t>
    </r>
    <r>
      <rPr>
        <b/>
        <sz val="11"/>
        <color rgb="FF800080"/>
        <rFont val="Calibri"/>
        <family val="2"/>
        <scheme val="minor"/>
      </rPr>
      <t xml:space="preserve">chee xí'ajle chee da na' dxal - la' xí'ajle . </t>
    </r>
  </si>
  <si>
    <r>
      <rPr>
        <i/>
        <sz val="11"/>
        <color rgb="FF0000FF"/>
        <rFont val="Calibri"/>
        <family val="2"/>
        <scheme val="minor"/>
      </rPr>
      <t xml:space="preserve">Caní gaca na </t>
    </r>
    <r>
      <rPr>
        <sz val="11"/>
        <color rgb="FF008000"/>
        <rFont val="Calibri"/>
        <family val="2"/>
        <scheme val="minor"/>
      </rPr>
      <t xml:space="preserve">lawe' da </t>
    </r>
    <r>
      <rPr>
        <b/>
        <sz val="11"/>
        <color rgb="FF800080"/>
        <rFont val="Calibri"/>
        <family val="2"/>
        <scheme val="minor"/>
      </rPr>
      <t xml:space="preserve">benne' dxawe ' ne dxí'aje ' da quebe dxun na ba xen gune ' ca naca chee Xránadxu , dxágule 'e chee cuine ' chee cuía xi'e da dxawe ' </t>
    </r>
    <r>
      <rPr>
        <sz val="11"/>
        <color rgb="FF008000"/>
        <rFont val="Calibri"/>
        <family val="2"/>
        <scheme val="minor"/>
      </rPr>
      <t xml:space="preserve">, ne quebe </t>
    </r>
    <r>
      <rPr>
        <b/>
        <sz val="11"/>
        <color rgb="FF800080"/>
        <rFont val="Calibri"/>
        <family val="2"/>
        <scheme val="minor"/>
      </rPr>
      <t xml:space="preserve">dxéajni'ine '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strike/>
        <sz val="11"/>
        <color rgb="FFFF0000"/>
        <rFont val="Calibri"/>
        <family val="2"/>
        <scheme val="minor"/>
      </rPr>
      <t xml:space="preserve">, na' da xi'aj gágudxu gun na bágadxu zria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</si>
  <si>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t>
    </r>
    <r>
      <rPr>
        <b/>
        <sz val="11"/>
        <color rgb="FF800080"/>
        <rFont val="Calibri"/>
        <family val="2"/>
        <scheme val="minor"/>
      </rPr>
      <t xml:space="preserve">. Benne' </t>
    </r>
    <r>
      <rPr>
        <sz val="11"/>
        <color rgb="FF008000"/>
        <rFont val="Calibri"/>
        <family val="2"/>
        <scheme val="minor"/>
      </rPr>
      <t xml:space="preserve">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</si>
  <si>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b/>
        <sz val="11"/>
        <color rgb="FF800080"/>
        <rFont val="Calibri"/>
        <family val="2"/>
        <scheme val="minor"/>
      </rPr>
      <t xml:space="preserve">zante zaj naque ' we ' , ne benne' </t>
    </r>
    <r>
      <rPr>
        <sz val="11"/>
        <color rgb="FF008000"/>
        <rFont val="Calibri"/>
        <family val="2"/>
        <scheme val="minor"/>
      </rPr>
      <t xml:space="preserve">quebe chawe' zaj zue ' </t>
    </r>
    <r>
      <rPr>
        <b/>
        <sz val="11"/>
        <color rgb="FF800080"/>
        <rFont val="Calibri"/>
        <family val="2"/>
        <scheme val="minor"/>
      </rPr>
      <t xml:space="preserve">chawe' ládujla le'e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gútele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</si>
  <si>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dxeque be'entu' ca naca da dxeque zréajdxu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guchi'e chee ntu' ca da dxun </t>
    </r>
    <r>
      <rPr>
        <sz val="11"/>
        <color rgb="FF008000"/>
        <rFont val="Calibri"/>
        <family val="2"/>
        <scheme val="minor"/>
      </rPr>
      <t xml:space="preserve">na ba xen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</si>
  <si>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dxuchi'e </t>
    </r>
    <r>
      <rPr>
        <i/>
        <sz val="11"/>
        <color rgb="FF0000FF"/>
        <rFont val="Calibri"/>
        <family val="2"/>
        <scheme val="minor"/>
      </rPr>
      <t xml:space="preserve">dxi'u </t>
    </r>
    <r>
      <rPr>
        <sz val="11"/>
        <color rgb="FF008000"/>
        <rFont val="Calibri"/>
        <family val="2"/>
        <scheme val="minor"/>
      </rPr>
      <t xml:space="preserve">chee dxu , </t>
    </r>
    <r>
      <rPr>
        <b/>
        <sz val="11"/>
        <color rgb="FF800080"/>
        <rFont val="Calibri"/>
        <family val="2"/>
        <scheme val="minor"/>
      </rPr>
      <t xml:space="preserve">dxuzúe </t>
    </r>
    <r>
      <rPr>
        <sz val="11"/>
        <color rgb="FF008000"/>
        <rFont val="Calibri"/>
        <family val="2"/>
        <scheme val="minor"/>
      </rPr>
      <t xml:space="preserve">' dxi'u </t>
    </r>
    <r>
      <rPr>
        <b/>
        <sz val="11"/>
        <color rgb="FF800080"/>
        <rFont val="Calibri"/>
        <family val="2"/>
        <scheme val="minor"/>
      </rPr>
      <t xml:space="preserve">dxi'u , </t>
    </r>
    <r>
      <rPr>
        <sz val="11"/>
        <color rgb="FF008000"/>
        <rFont val="Calibri"/>
        <family val="2"/>
        <scheme val="minor"/>
      </rPr>
      <t xml:space="preserve">chee quebe </t>
    </r>
    <r>
      <rPr>
        <b/>
        <sz val="11"/>
        <color rgb="FF800080"/>
        <rFont val="Calibri"/>
        <family val="2"/>
        <scheme val="minor"/>
      </rPr>
      <t xml:space="preserve">guzría xi'e dxi'u tuze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</si>
  <si>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ca' , gate dxezrágabe' </t>
    </r>
    <r>
      <rPr>
        <sz val="11"/>
        <color rgb="FF008000"/>
        <rFont val="Calibri"/>
        <family val="2"/>
        <scheme val="minor"/>
      </rPr>
      <t xml:space="preserve">chee gágule </t>
    </r>
    <r>
      <rPr>
        <strike/>
        <sz val="11"/>
        <color rgb="FFFF0000"/>
        <rFont val="Calibri"/>
        <family val="2"/>
        <scheme val="minor"/>
      </rPr>
      <t xml:space="preserve">da naca chee Xránadxu </t>
    </r>
    <r>
      <rPr>
        <sz val="11"/>
        <color rgb="FF008000"/>
        <rFont val="Calibri"/>
        <family val="2"/>
        <scheme val="minor"/>
      </rPr>
      <t xml:space="preserve">, le </t>
    </r>
    <r>
      <rPr>
        <b/>
        <sz val="11"/>
        <color rgb="FF800080"/>
        <rFont val="Calibri"/>
        <family val="2"/>
        <scheme val="minor"/>
      </rPr>
      <t xml:space="preserve">guleza ljwezre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</si>
  <si>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 dxedún </t>
    </r>
    <r>
      <rPr>
        <sz val="11"/>
        <color rgb="FF008000"/>
        <rFont val="Calibri"/>
        <family val="2"/>
        <scheme val="minor"/>
      </rPr>
      <t xml:space="preserve">, le gagu </t>
    </r>
    <r>
      <rPr>
        <b/>
        <sz val="11"/>
        <color rgb="FF800080"/>
        <rFont val="Calibri"/>
        <family val="2"/>
        <scheme val="minor"/>
      </rPr>
      <t xml:space="preserve">lizre ' </t>
    </r>
    <r>
      <rPr>
        <sz val="11"/>
        <color rgb="FF008000"/>
        <rFont val="Calibri"/>
        <family val="2"/>
        <scheme val="minor"/>
      </rPr>
      <t xml:space="preserve">chee quebe </t>
    </r>
    <r>
      <rPr>
        <b/>
        <sz val="11"/>
        <color rgb="FF800080"/>
        <rFont val="Calibri"/>
        <family val="2"/>
        <scheme val="minor"/>
      </rPr>
      <t xml:space="preserve">gaca chu'ule </t>
    </r>
    <r>
      <rPr>
        <sz val="11"/>
        <color rgb="FF008000"/>
        <rFont val="Calibri"/>
        <family val="2"/>
        <scheme val="minor"/>
      </rPr>
      <t xml:space="preserve">le'e </t>
    </r>
    <r>
      <rPr>
        <b/>
        <sz val="11"/>
        <color rgb="FF800080"/>
        <rFont val="Calibri"/>
        <family val="2"/>
        <scheme val="minor"/>
      </rPr>
      <t xml:space="preserve">cuía xi'le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guchálajle na' ca naca da ca' </t>
    </r>
    <r>
      <rPr>
        <sz val="11"/>
        <color rgb="FF008000"/>
        <rFont val="Calibri"/>
        <family val="2"/>
        <scheme val="minor"/>
      </rPr>
      <t xml:space="preserve">gate </t>
    </r>
    <r>
      <rPr>
        <b/>
        <sz val="11"/>
        <color rgb="FF800080"/>
        <rFont val="Calibri"/>
        <family val="2"/>
        <scheme val="minor"/>
      </rPr>
      <t xml:space="preserve">xezrina'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</si>
  <si>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b/>
        <sz val="11"/>
        <color rgb="FF800080"/>
        <rFont val="Calibri"/>
        <family val="2"/>
        <scheme val="minor"/>
      </rPr>
      <t xml:space="preserve">che nu benne' biu nácue </t>
    </r>
    <r>
      <rPr>
        <sz val="11"/>
        <color rgb="FF008000"/>
        <rFont val="Calibri"/>
        <family val="2"/>
        <scheme val="minor"/>
      </rPr>
      <t xml:space="preserve">' xíchaje ' </t>
    </r>
    <r>
      <rPr>
        <i/>
        <sz val="11"/>
        <color rgb="FF0000FF"/>
        <rFont val="Calibri"/>
        <family val="2"/>
        <scheme val="minor"/>
      </rPr>
      <t xml:space="preserve">, dxucá'ana szren bénnea' xíchaje '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</si>
  <si>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t>
    </r>
    <r>
      <rPr>
        <i/>
        <sz val="11"/>
        <color rgb="FF0000FF"/>
        <rFont val="Calibri"/>
        <family val="2"/>
        <scheme val="minor"/>
      </rPr>
      <t xml:space="preserve">quebe nu benne' xíchaje ' cuzru </t>
    </r>
    <r>
      <rPr>
        <sz val="11"/>
        <color rgb="FF008000"/>
        <rFont val="Calibri"/>
        <family val="2"/>
        <scheme val="minor"/>
      </rPr>
      <t xml:space="preserve">, </t>
    </r>
    <r>
      <rPr>
        <i/>
        <sz val="11"/>
        <color rgb="FF0000FF"/>
        <rFont val="Calibri"/>
        <family val="2"/>
        <scheme val="minor"/>
      </rPr>
      <t xml:space="preserve">dxucá'ana szrene ' nu'ula na' xíchaje ' . Cá'anqueze </t>
    </r>
    <r>
      <rPr>
        <sz val="11"/>
        <color rgb="FF008000"/>
        <rFont val="Calibri"/>
        <family val="2"/>
        <scheme val="minor"/>
      </rPr>
      <t xml:space="preserve">naca </t>
    </r>
    <r>
      <rPr>
        <strike/>
        <sz val="11"/>
        <color rgb="FFFF0000"/>
        <rFont val="Calibri"/>
        <family val="2"/>
        <scheme val="minor"/>
      </rPr>
      <t xml:space="preserve">na tu xel - la stu' chee ' , lawe' da dxun cuine ' </t>
    </r>
    <r>
      <rPr>
        <sz val="11"/>
        <color rgb="FF008000"/>
        <rFont val="Calibri"/>
        <family val="2"/>
        <scheme val="minor"/>
      </rPr>
      <t xml:space="preserve">ca </t>
    </r>
    <r>
      <rPr>
        <b/>
        <sz val="11"/>
        <color rgb="FF800080"/>
        <rFont val="Calibri"/>
        <family val="2"/>
        <scheme val="minor"/>
      </rPr>
      <t xml:space="preserve">nu'ula dxugá'ane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</si>
  <si>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xicha </t>
    </r>
    <r>
      <rPr>
        <sz val="11"/>
        <color rgb="FF008000"/>
        <rFont val="Calibri"/>
        <family val="2"/>
        <scheme val="minor"/>
      </rPr>
      <t xml:space="preserve">xíchaje ' , </t>
    </r>
    <r>
      <rPr>
        <b/>
        <sz val="11"/>
        <color rgb="FF800080"/>
        <rFont val="Calibri"/>
        <family val="2"/>
        <scheme val="minor"/>
      </rPr>
      <t xml:space="preserve">dxal - la' tée </t>
    </r>
    <r>
      <rPr>
        <sz val="11"/>
        <color rgb="FF008000"/>
        <rFont val="Calibri"/>
        <family val="2"/>
        <scheme val="minor"/>
      </rPr>
      <t xml:space="preserve">' </t>
    </r>
    <r>
      <rPr>
        <strike/>
        <sz val="11"/>
        <color rgb="FFFF0000"/>
        <rFont val="Calibri"/>
        <family val="2"/>
        <scheme val="minor"/>
      </rPr>
      <t xml:space="preserve">tu chi'ize ca naca </t>
    </r>
    <r>
      <rPr>
        <sz val="11"/>
        <color rgb="FF008000"/>
        <rFont val="Calibri"/>
        <family val="2"/>
        <scheme val="minor"/>
      </rPr>
      <t xml:space="preserve">xicha xíchaje ' </t>
    </r>
    <r>
      <rPr>
        <b/>
        <sz val="11"/>
        <color rgb="FF800080"/>
        <rFont val="Calibri"/>
        <family val="2"/>
        <scheme val="minor"/>
      </rPr>
      <t xml:space="preserve">, san </t>
    </r>
    <r>
      <rPr>
        <sz val="11"/>
        <color rgb="FF008000"/>
        <rFont val="Calibri"/>
        <family val="2"/>
        <scheme val="minor"/>
      </rPr>
      <t xml:space="preserve">che naca na tu </t>
    </r>
    <r>
      <rPr>
        <b/>
        <sz val="11"/>
        <color rgb="FF800080"/>
        <rFont val="Calibri"/>
        <family val="2"/>
        <scheme val="minor"/>
      </rPr>
      <t xml:space="preserve">da dxuzúa chawe' </t>
    </r>
    <r>
      <rPr>
        <sz val="11"/>
        <color rgb="FF008000"/>
        <rFont val="Calibri"/>
        <family val="2"/>
        <scheme val="minor"/>
      </rPr>
      <t xml:space="preserve">chee nu'ula </t>
    </r>
    <r>
      <rPr>
        <b/>
        <sz val="11"/>
        <color rgb="FF800080"/>
        <rFont val="Calibri"/>
        <family val="2"/>
        <scheme val="minor"/>
      </rPr>
      <t xml:space="preserve">cheajchálajle ne </t>
    </r>
    <r>
      <rPr>
        <sz val="11"/>
        <color rgb="FF008000"/>
        <rFont val="Calibri"/>
        <family val="2"/>
        <scheme val="minor"/>
      </rPr>
      <t xml:space="preserve">' xíchaje ' , u che </t>
    </r>
    <r>
      <rPr>
        <b/>
        <sz val="11"/>
        <color rgb="FF800080"/>
        <rFont val="Calibri"/>
        <family val="2"/>
        <scheme val="minor"/>
      </rPr>
      <t xml:space="preserve">xuzría xi'e </t>
    </r>
    <r>
      <rPr>
        <sz val="11"/>
        <color rgb="FF008000"/>
        <rFont val="Calibri"/>
        <family val="2"/>
        <scheme val="minor"/>
      </rPr>
      <t xml:space="preserve">, 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</si>
  <si>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xicha </t>
    </r>
    <r>
      <rPr>
        <sz val="11"/>
        <color rgb="FF008000"/>
        <rFont val="Calibri"/>
        <family val="2"/>
        <scheme val="minor"/>
      </rPr>
      <t xml:space="preserve">xíchaje ' lawe' da naque ' </t>
    </r>
    <r>
      <rPr>
        <b/>
        <sz val="11"/>
        <color rgb="FF800080"/>
        <rFont val="Calibri"/>
        <family val="2"/>
        <scheme val="minor"/>
      </rPr>
      <t xml:space="preserve">ca tu benne' ca' </t>
    </r>
    <r>
      <rPr>
        <sz val="11"/>
        <color rgb="FF008000"/>
        <rFont val="Calibri"/>
        <family val="2"/>
        <scheme val="minor"/>
      </rPr>
      <t xml:space="preserve">dxulé'e na ca naca xel - </t>
    </r>
    <r>
      <rPr>
        <b/>
        <sz val="11"/>
        <color rgb="FF800080"/>
        <rFont val="Calibri"/>
        <family val="2"/>
        <scheme val="minor"/>
      </rPr>
      <t xml:space="preserve">la' dxenná bea </t>
    </r>
    <r>
      <rPr>
        <sz val="11"/>
        <color rgb="FF008000"/>
        <rFont val="Calibri"/>
        <family val="2"/>
        <scheme val="minor"/>
      </rPr>
      <t xml:space="preserve">chee Dios </t>
    </r>
    <r>
      <rPr>
        <b/>
        <sz val="11"/>
        <color rgb="FF800080"/>
        <rFont val="Calibri"/>
        <family val="2"/>
        <scheme val="minor"/>
      </rPr>
      <t xml:space="preserve">, ne </t>
    </r>
    <r>
      <rPr>
        <sz val="11"/>
        <color rgb="FF008000"/>
        <rFont val="Calibri"/>
        <family val="2"/>
        <scheme val="minor"/>
      </rPr>
      <t xml:space="preserve">naca xel - </t>
    </r>
    <r>
      <rPr>
        <b/>
        <sz val="11"/>
        <color rgb="FF800080"/>
        <rFont val="Calibri"/>
        <family val="2"/>
        <scheme val="minor"/>
      </rPr>
      <t xml:space="preserve">la' szren chee ' . Nu'ula naca na xel - la' szren chee benne' biu chee gaca xel - la' </t>
    </r>
    <r>
      <rPr>
        <sz val="11"/>
        <color rgb="FF008000"/>
        <rFont val="Calibri"/>
        <family val="2"/>
        <scheme val="minor"/>
      </rPr>
      <t xml:space="preserve">szren chee benne' biu . </t>
    </r>
  </si>
  <si>
    <r>
      <rPr>
        <b/>
        <sz val="11"/>
        <color rgb="FF800080"/>
        <rFont val="Calibri"/>
        <family val="2"/>
        <scheme val="minor"/>
      </rPr>
      <t xml:space="preserve">Quebe guca nu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 san </t>
    </r>
    <r>
      <rPr>
        <b/>
        <sz val="11"/>
        <color rgb="FF800080"/>
        <rFont val="Calibri"/>
        <family val="2"/>
        <scheme val="minor"/>
      </rPr>
      <t xml:space="preserve">nu'ula na' be nne </t>
    </r>
    <r>
      <rPr>
        <sz val="11"/>
        <color rgb="FF008000"/>
        <rFont val="Calibri"/>
        <family val="2"/>
        <scheme val="minor"/>
      </rPr>
      <t xml:space="preserve">' </t>
    </r>
    <r>
      <rPr>
        <strike/>
        <sz val="11"/>
        <color rgb="FFFF0000"/>
        <rFont val="Calibri"/>
        <family val="2"/>
        <scheme val="minor"/>
      </rPr>
      <t xml:space="preserve">lu be la' dxen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</si>
  <si>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be ne ' benne' biu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nu'ula </t>
    </r>
    <r>
      <rPr>
        <b/>
        <sz val="11"/>
        <color rgb="FF800080"/>
        <rFont val="Calibri"/>
        <family val="2"/>
        <scheme val="minor"/>
      </rPr>
      <t xml:space="preserve">, san nu'ula na' be ne </t>
    </r>
    <r>
      <rPr>
        <sz val="11"/>
        <color rgb="FF008000"/>
        <rFont val="Calibri"/>
        <family val="2"/>
        <scheme val="minor"/>
      </rPr>
      <t xml:space="preserve">' </t>
    </r>
    <r>
      <rPr>
        <i/>
        <sz val="11"/>
        <color rgb="FF0000FF"/>
        <rFont val="Calibri"/>
        <family val="2"/>
        <scheme val="minor"/>
      </rPr>
      <t xml:space="preserve">nu'ula ne chee benne' biu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</si>
  <si>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waca ca' </t>
    </r>
    <r>
      <rPr>
        <sz val="11"/>
        <color rgb="FF008000"/>
        <rFont val="Calibri"/>
        <family val="2"/>
        <scheme val="minor"/>
      </rPr>
      <t xml:space="preserve">da dxunna Be' Lá'azxa </t>
    </r>
    <r>
      <rPr>
        <b/>
        <sz val="11"/>
        <color rgb="FF800080"/>
        <rFont val="Calibri"/>
        <family val="2"/>
        <scheme val="minor"/>
      </rPr>
      <t xml:space="preserve">, bi bícha'dau' , quebe dxaca lazra' le'e quebe nézele da naca na </t>
    </r>
    <r>
      <rPr>
        <sz val="11"/>
        <color rgb="FF008000"/>
        <rFont val="Calibri"/>
        <family val="2"/>
        <scheme val="minor"/>
      </rPr>
      <t xml:space="preserve">. </t>
    </r>
  </si>
  <si>
    <r>
      <rPr>
        <sz val="11"/>
        <color rgb="FF008000"/>
        <rFont val="Calibri"/>
        <family val="2"/>
        <scheme val="minor"/>
      </rPr>
      <t xml:space="preserve">Xebal - </t>
    </r>
    <r>
      <rPr>
        <b/>
        <sz val="11"/>
        <color rgb="FF800080"/>
        <rFont val="Calibri"/>
        <family val="2"/>
        <scheme val="minor"/>
      </rPr>
      <t xml:space="preserve">la benne'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chee </t>
    </r>
    <r>
      <rPr>
        <sz val="11"/>
        <color rgb="FF008000"/>
        <rFont val="Calibri"/>
        <family val="2"/>
        <scheme val="minor"/>
      </rPr>
      <t xml:space="preserve">xel - </t>
    </r>
    <r>
      <rPr>
        <i/>
        <sz val="11"/>
        <color rgb="FF0000FF"/>
        <rFont val="Calibri"/>
        <family val="2"/>
        <scheme val="minor"/>
      </rPr>
      <t xml:space="preserve">la' waca zren nigá , na' xetúe ' dxun na' dxun na' dxun na' dxuchálajle ne ' bénneache xrtizra' Dios . Xebal - </t>
    </r>
    <r>
      <rPr>
        <sz val="11"/>
        <color rgb="FF008000"/>
        <rFont val="Calibri"/>
        <family val="2"/>
        <scheme val="minor"/>
      </rPr>
      <t xml:space="preserve">la </t>
    </r>
    <r>
      <rPr>
        <b/>
        <sz val="11"/>
        <color rgb="FF800080"/>
        <rFont val="Calibri"/>
        <family val="2"/>
        <scheme val="minor"/>
      </rPr>
      <t xml:space="preserve">benne' dxun na' dxun na' dxun na' dxulé'ene ' ca dxenná be'ene be' xriwe ' ca zaj xu'u bénneache </t>
    </r>
    <r>
      <rPr>
        <sz val="11"/>
        <color rgb="FF008000"/>
        <rFont val="Calibri"/>
        <family val="2"/>
        <scheme val="minor"/>
      </rPr>
      <t xml:space="preserve">, na' xebal - </t>
    </r>
    <r>
      <rPr>
        <b/>
        <sz val="11"/>
        <color rgb="FF800080"/>
        <rFont val="Calibri"/>
        <family val="2"/>
        <scheme val="minor"/>
      </rPr>
      <t xml:space="preserve">la benne' dxun na' dxun na' dxun na' dxun na' dxulé'ene </t>
    </r>
    <r>
      <rPr>
        <sz val="11"/>
        <color rgb="FF008000"/>
        <rFont val="Calibri"/>
        <family val="2"/>
        <scheme val="minor"/>
      </rPr>
      <t xml:space="preserve">' </t>
    </r>
    <r>
      <rPr>
        <b/>
        <sz val="11"/>
        <color rgb="FF800080"/>
        <rFont val="Calibri"/>
        <family val="2"/>
        <scheme val="minor"/>
      </rPr>
      <t xml:space="preserve">ca dxenná be' xriwe ' ca naca dizra' </t>
    </r>
    <r>
      <rPr>
        <sz val="11"/>
        <color rgb="FF008000"/>
        <rFont val="Calibri"/>
        <family val="2"/>
        <scheme val="minor"/>
      </rPr>
      <t xml:space="preserve">chee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Xebal - le ' , Dios dxunne ' le ' xel - la waca xelenézene ' nu be' dxuchalaj na lu dxu'a bénneache . Xebal - le ' dxelezi'e xel - la waca xuluchálaje ' dizra' nazrá' , da quebe naca xrtízrqueze ' , na' xebal - le ' dxelezi'e xel - la waca xuluxuzájle 'e dizra' nazrá' na </t>
    </r>
  </si>
  <si>
    <r>
      <rPr>
        <sz val="11"/>
        <color rgb="FF008000"/>
        <rFont val="Calibri"/>
        <family val="2"/>
        <scheme val="minor"/>
      </rPr>
      <t xml:space="preserve">Xúgute da caní dxun tuze Be'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na tu tu tu benne' ca' ca </t>
    </r>
    <r>
      <rPr>
        <sz val="11"/>
        <color rgb="FF008000"/>
        <rFont val="Calibri"/>
        <family val="2"/>
        <scheme val="minor"/>
      </rPr>
      <t xml:space="preserve">da 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</si>
  <si>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nácaqueze tuze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na' zaj zrále 'e </t>
    </r>
    <r>
      <rPr>
        <sz val="11"/>
        <color rgb="FF008000"/>
        <rFont val="Calibri"/>
        <family val="2"/>
        <scheme val="minor"/>
      </rPr>
      <t xml:space="preserve">na zánete cue' </t>
    </r>
    <r>
      <rPr>
        <i/>
        <sz val="11"/>
        <color rgb="FF0000FF"/>
        <rFont val="Calibri"/>
        <family val="2"/>
        <scheme val="minor"/>
      </rPr>
      <t xml:space="preserve">benne' ca' zaj naca na </t>
    </r>
    <r>
      <rPr>
        <sz val="11"/>
        <color rgb="FF008000"/>
        <rFont val="Calibri"/>
        <family val="2"/>
        <scheme val="minor"/>
      </rPr>
      <t xml:space="preserve">. </t>
    </r>
    <r>
      <rPr>
        <b/>
        <sz val="11"/>
        <color rgb="FF800080"/>
        <rFont val="Calibri"/>
        <family val="2"/>
        <scheme val="minor"/>
      </rPr>
      <t xml:space="preserve">Cá'anqueze naca </t>
    </r>
    <r>
      <rPr>
        <sz val="11"/>
        <color rgb="FF008000"/>
        <rFont val="Calibri"/>
        <family val="2"/>
        <scheme val="minor"/>
      </rPr>
      <t xml:space="preserve">chee Cristo , </t>
    </r>
    <r>
      <rPr>
        <b/>
        <sz val="11"/>
        <color rgb="FF800080"/>
        <rFont val="Calibri"/>
        <family val="2"/>
        <scheme val="minor"/>
      </rPr>
      <t xml:space="preserve">lácala zaj zrále 'e na benne' zan zaj naca na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</si>
  <si>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Chee le na' , tuze Be' Lá'azxa nigá gudxú'udxu xúgute </t>
    </r>
    <r>
      <rPr>
        <sz val="11"/>
        <color rgb="FF008000"/>
        <rFont val="Calibri"/>
        <family val="2"/>
        <scheme val="minor"/>
      </rPr>
      <t xml:space="preserve">dxu </t>
    </r>
    <r>
      <rPr>
        <b/>
        <sz val="11"/>
        <color rgb="FF800080"/>
        <rFont val="Calibri"/>
        <family val="2"/>
        <scheme val="minor"/>
      </rPr>
      <t xml:space="preserve">lu xel - la' dxedxúa nisa chee gátedxu tuze benne' </t>
    </r>
    <r>
      <rPr>
        <sz val="11"/>
        <color rgb="FF008000"/>
        <rFont val="Calibri"/>
        <family val="2"/>
        <scheme val="minor"/>
      </rPr>
      <t xml:space="preserve">, </t>
    </r>
    <r>
      <rPr>
        <strike/>
        <sz val="11"/>
        <color rgb="FFFF0000"/>
        <rFont val="Calibri"/>
        <family val="2"/>
        <scheme val="minor"/>
      </rPr>
      <t xml:space="preserve">che nácadxu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ne </t>
    </r>
    <r>
      <rPr>
        <strike/>
        <sz val="11"/>
        <color rgb="FFFF0000"/>
        <rFont val="Calibri"/>
        <family val="2"/>
        <scheme val="minor"/>
      </rPr>
      <t xml:space="preserve">che nácadxu </t>
    </r>
    <r>
      <rPr>
        <sz val="11"/>
        <color rgb="FF008000"/>
        <rFont val="Calibri"/>
        <family val="2"/>
        <scheme val="minor"/>
      </rPr>
      <t xml:space="preserve">benne' zaj nada'u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strike/>
        <sz val="11"/>
        <color rgb="FFFF0000"/>
        <rFont val="Calibri"/>
        <family val="2"/>
        <scheme val="minor"/>
      </rPr>
      <t xml:space="preserve">gate gudxúadxu nisa da dxulé'e na nácadxu Cristo tuze , cá'anqueze bexácadxu ca tuze be la' dxen , da </t>
    </r>
    <r>
      <rPr>
        <sz val="11"/>
        <color rgb="FF008000"/>
        <rFont val="Calibri"/>
        <family val="2"/>
        <scheme val="minor"/>
      </rPr>
      <t xml:space="preserve">na' </t>
    </r>
    <r>
      <rPr>
        <b/>
        <sz val="11"/>
        <color rgb="FF800080"/>
        <rFont val="Calibri"/>
        <family val="2"/>
        <scheme val="minor"/>
      </rPr>
      <t xml:space="preserve">xúgute dxu guzí'idxu </t>
    </r>
    <r>
      <rPr>
        <sz val="11"/>
        <color rgb="FF008000"/>
        <rFont val="Calibri"/>
        <family val="2"/>
        <scheme val="minor"/>
      </rPr>
      <t xml:space="preserve">tuze 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</si>
  <si>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 naca na ,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tuze benne' </t>
    </r>
    <r>
      <rPr>
        <sz val="11"/>
        <color rgb="FF008000"/>
        <rFont val="Calibri"/>
        <family val="2"/>
        <scheme val="minor"/>
      </rPr>
      <t xml:space="preserve">quebe </t>
    </r>
    <r>
      <rPr>
        <b/>
        <sz val="11"/>
        <color rgb="FF800080"/>
        <rFont val="Calibri"/>
        <family val="2"/>
        <scheme val="minor"/>
      </rPr>
      <t xml:space="preserve">zaj naque ' tuze benne' </t>
    </r>
    <r>
      <rPr>
        <sz val="11"/>
        <color rgb="FF008000"/>
        <rFont val="Calibri"/>
        <family val="2"/>
        <scheme val="minor"/>
      </rPr>
      <t xml:space="preserve">. </t>
    </r>
    <r>
      <rPr>
        <i/>
        <sz val="11"/>
        <color rgb="FF0000FF"/>
        <rFont val="Calibri"/>
        <family val="2"/>
        <scheme val="minor"/>
      </rPr>
      <t xml:space="preserve">Zaj naque ' benne' zante . </t>
    </r>
  </si>
  <si>
    <r>
      <rPr>
        <sz val="11"/>
        <color rgb="FF008000"/>
        <rFont val="Calibri"/>
        <family val="2"/>
        <scheme val="minor"/>
      </rPr>
      <t xml:space="preserve">Che </t>
    </r>
    <r>
      <rPr>
        <b/>
        <sz val="11"/>
        <color rgb="FF800080"/>
        <rFont val="Calibri"/>
        <family val="2"/>
        <scheme val="minor"/>
      </rPr>
      <t xml:space="preserve">dxenná ni'a na'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na' tu na' zren </t>
    </r>
    <r>
      <rPr>
        <sz val="11"/>
        <color rgb="FF008000"/>
        <rFont val="Calibri"/>
        <family val="2"/>
        <scheme val="minor"/>
      </rPr>
      <t xml:space="preserve">, </t>
    </r>
    <r>
      <rPr>
        <b/>
        <sz val="11"/>
        <color rgb="FF800080"/>
        <rFont val="Calibri"/>
        <family val="2"/>
        <scheme val="minor"/>
      </rPr>
      <t xml:space="preserve">" quebe naca'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 quebe gun na chee na quebe gaca na chee na chee be l - la' dxen chee bénneache ? </t>
    </r>
  </si>
  <si>
    <r>
      <rPr>
        <b/>
        <sz val="11"/>
        <color rgb="FF800080"/>
        <rFont val="Calibri"/>
        <family val="2"/>
        <scheme val="minor"/>
      </rPr>
      <t xml:space="preserve">Che nague ' dxenné ' : " Lawe' da quebe naca' xiaj , " quebe naca' tuze nen be l - la' dxen chee bénnea' , " quebe gun </t>
    </r>
    <r>
      <rPr>
        <sz val="11"/>
        <color rgb="FF008000"/>
        <rFont val="Calibri"/>
        <family val="2"/>
        <scheme val="minor"/>
      </rPr>
      <t xml:space="preserve">na </t>
    </r>
    <r>
      <rPr>
        <strike/>
        <sz val="11"/>
        <color rgb="FFFF0000"/>
        <rFont val="Calibri"/>
        <family val="2"/>
        <scheme val="minor"/>
      </rPr>
      <t xml:space="preserve">: Quebe naca' lau' , ne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na' quebe </t>
    </r>
    <r>
      <rPr>
        <b/>
        <sz val="11"/>
        <color rgb="FF800080"/>
        <rFont val="Calibri"/>
        <family val="2"/>
        <scheme val="minor"/>
      </rPr>
      <t xml:space="preserve">gaca na </t>
    </r>
    <r>
      <rPr>
        <sz val="11"/>
        <color rgb="FF008000"/>
        <rFont val="Calibri"/>
        <family val="2"/>
        <scheme val="minor"/>
      </rPr>
      <t xml:space="preserve">chee </t>
    </r>
    <r>
      <rPr>
        <i/>
        <sz val="11"/>
        <color rgb="FF0000FF"/>
        <rFont val="Calibri"/>
        <family val="2"/>
        <scheme val="minor"/>
      </rPr>
      <t xml:space="preserve">bénnea'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chiu' , quegá da ni gun na québedxa naca na </t>
    </r>
    <r>
      <rPr>
        <sz val="11"/>
        <color rgb="FF008000"/>
        <rFont val="Calibri"/>
        <family val="2"/>
        <scheme val="minor"/>
      </rPr>
      <t xml:space="preserve">chee </t>
    </r>
    <r>
      <rPr>
        <b/>
        <sz val="11"/>
        <color rgb="FF800080"/>
        <rFont val="Calibri"/>
        <family val="2"/>
        <scheme val="minor"/>
      </rPr>
      <t xml:space="preserve">bénnea' ? </t>
    </r>
  </si>
  <si>
    <r>
      <rPr>
        <sz val="11"/>
        <color rgb="FF008000"/>
        <rFont val="Calibri"/>
        <family val="2"/>
        <scheme val="minor"/>
      </rPr>
      <t xml:space="preserve">Che </t>
    </r>
    <r>
      <rPr>
        <b/>
        <sz val="11"/>
        <color rgb="FF800080"/>
        <rFont val="Calibri"/>
        <family val="2"/>
        <scheme val="minor"/>
      </rPr>
      <t xml:space="preserve">ca naca xúgute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strike/>
        <sz val="11"/>
        <color rgb="FFFF0000"/>
        <rFont val="Calibri"/>
        <family val="2"/>
        <scheme val="minor"/>
      </rPr>
      <t xml:space="preserve">naca na laudxu </t>
    </r>
    <r>
      <rPr>
        <sz val="11"/>
        <color rgb="FF008000"/>
        <rFont val="Calibri"/>
        <family val="2"/>
        <scheme val="minor"/>
      </rPr>
      <t xml:space="preserve">, ájazra </t>
    </r>
    <r>
      <rPr>
        <b/>
        <sz val="11"/>
        <color rgb="FF800080"/>
        <rFont val="Calibri"/>
        <family val="2"/>
        <scheme val="minor"/>
      </rPr>
      <t xml:space="preserve">gácale nague ' </t>
    </r>
    <r>
      <rPr>
        <sz val="11"/>
        <color rgb="FF008000"/>
        <rFont val="Calibri"/>
        <family val="2"/>
        <scheme val="minor"/>
      </rPr>
      <t xml:space="preserve">? Che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xúgute ca naca xrtizra' </t>
    </r>
    <r>
      <rPr>
        <sz val="11"/>
        <color rgb="FF008000"/>
        <rFont val="Calibri"/>
        <family val="2"/>
        <scheme val="minor"/>
      </rPr>
      <t xml:space="preserve">, ájazra </t>
    </r>
    <r>
      <rPr>
        <b/>
        <sz val="11"/>
        <color rgb="FF800080"/>
        <rFont val="Calibri"/>
        <family val="2"/>
        <scheme val="minor"/>
      </rPr>
      <t xml:space="preserve">gácale nague dxen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</si>
  <si>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b/>
        <sz val="11"/>
        <color rgb="FF800080"/>
        <rFont val="Calibri"/>
        <family val="2"/>
        <scheme val="minor"/>
      </rPr>
      <t xml:space="preserve">ca naca xrtizra' </t>
    </r>
    <r>
      <rPr>
        <sz val="11"/>
        <color rgb="FF008000"/>
        <rFont val="Calibri"/>
        <family val="2"/>
        <scheme val="minor"/>
      </rPr>
      <t xml:space="preserve">chee </t>
    </r>
    <r>
      <rPr>
        <b/>
        <sz val="11"/>
        <color rgb="FF800080"/>
        <rFont val="Calibri"/>
        <family val="2"/>
        <scheme val="minor"/>
      </rPr>
      <t xml:space="preserve">tu tu benne' ca' zaj 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cáte ze </t>
    </r>
    <r>
      <rPr>
        <sz val="11"/>
        <color rgb="FF008000"/>
        <rFont val="Calibri"/>
        <family val="2"/>
        <scheme val="minor"/>
      </rPr>
      <t xml:space="preserve">dxaca </t>
    </r>
    <r>
      <rPr>
        <b/>
        <sz val="11"/>
        <color rgb="FF800080"/>
        <rFont val="Calibri"/>
        <family val="2"/>
        <scheme val="minor"/>
      </rPr>
      <t xml:space="preserve">lazre '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</si>
  <si>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xrtizra' chee bénneache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</si>
  <si>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Nézquezle le'e guca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le'e </t>
    </r>
    <r>
      <rPr>
        <b/>
        <sz val="11"/>
        <color rgb="FF800080"/>
        <rFont val="Calibri"/>
        <family val="2"/>
        <scheme val="minor"/>
      </rPr>
      <t xml:space="preserve">benne' zitu' </t>
    </r>
    <r>
      <rPr>
        <sz val="11"/>
        <color rgb="FF008000"/>
        <rFont val="Calibri"/>
        <family val="2"/>
        <scheme val="minor"/>
      </rPr>
      <t xml:space="preserve">ca' , </t>
    </r>
    <r>
      <rPr>
        <i/>
        <sz val="11"/>
        <color rgb="FF0000FF"/>
        <rFont val="Calibri"/>
        <family val="2"/>
        <scheme val="minor"/>
      </rPr>
      <t xml:space="preserve">na' be n na ba xen si' lu xiaj bedáu' ca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</si>
  <si>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zaj zrále 'e na' zaj zante zaj naque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san tuze be l - la' dxen chee bénneache </t>
    </r>
    <r>
      <rPr>
        <sz val="11"/>
        <color rgb="FF008000"/>
        <rFont val="Calibri"/>
        <family val="2"/>
        <scheme val="minor"/>
      </rPr>
      <t xml:space="preserve">. </t>
    </r>
  </si>
  <si>
    <r>
      <rPr>
        <b/>
        <sz val="11"/>
        <color rgb="FF800080"/>
        <rFont val="Calibri"/>
        <family val="2"/>
        <scheme val="minor"/>
      </rPr>
      <t xml:space="preserve">'Xiaj lawe' </t>
    </r>
    <r>
      <rPr>
        <sz val="11"/>
        <color rgb="FF008000"/>
        <rFont val="Calibri"/>
        <family val="2"/>
        <scheme val="minor"/>
      </rPr>
      <t xml:space="preserve">quebe </t>
    </r>
    <r>
      <rPr>
        <b/>
        <sz val="11"/>
        <color rgb="FF800080"/>
        <rFont val="Calibri"/>
        <family val="2"/>
        <scheme val="minor"/>
      </rPr>
      <t xml:space="preserve">gaca xelezéquene ' xelé 'e 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lue' </t>
    </r>
    <r>
      <rPr>
        <b/>
        <sz val="11"/>
        <color rgb="FF800080"/>
        <rFont val="Calibri"/>
        <family val="2"/>
        <scheme val="minor"/>
      </rPr>
      <t xml:space="preserve">. " Cá'anqueze xíchaja' chee na'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le'e . </t>
    </r>
  </si>
  <si>
    <r>
      <rPr>
        <sz val="11"/>
        <color rgb="FF008000"/>
        <rFont val="Calibri"/>
        <family val="2"/>
        <scheme val="minor"/>
      </rPr>
      <t xml:space="preserve">Da </t>
    </r>
    <r>
      <rPr>
        <i/>
        <sz val="11"/>
        <color rgb="FF0000FF"/>
        <rFont val="Calibri"/>
        <family val="2"/>
        <scheme val="minor"/>
      </rPr>
      <t xml:space="preserve">li , ca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zaj naca 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t>
    </r>
    <r>
      <rPr>
        <sz val="11"/>
        <color rgb="FF008000"/>
        <rFont val="Calibri"/>
        <family val="2"/>
        <scheme val="minor"/>
      </rPr>
      <t xml:space="preserve">da </t>
    </r>
    <r>
      <rPr>
        <b/>
        <sz val="11"/>
        <color rgb="FF800080"/>
        <rFont val="Calibri"/>
        <family val="2"/>
        <scheme val="minor"/>
      </rPr>
      <t xml:space="preserve">dxelé'edxu </t>
    </r>
    <r>
      <rPr>
        <sz val="11"/>
        <color rgb="FF008000"/>
        <rFont val="Calibri"/>
        <family val="2"/>
        <scheme val="minor"/>
      </rPr>
      <t xml:space="preserve">zaj naca na </t>
    </r>
    <r>
      <rPr>
        <b/>
        <sz val="11"/>
        <color rgb="FF800080"/>
        <rFont val="Calibri"/>
        <family val="2"/>
        <scheme val="minor"/>
      </rPr>
      <t xml:space="preserve">nácadxa chawe' . </t>
    </r>
  </si>
  <si>
    <r>
      <rPr>
        <b/>
        <sz val="11"/>
        <color rgb="FF800080"/>
        <rFont val="Calibri"/>
        <family val="2"/>
        <scheme val="minor"/>
      </rPr>
      <t xml:space="preserve">Ne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ca' dxegú'udxu le ' zradxu zren , na' ca naca </t>
    </r>
    <r>
      <rPr>
        <sz val="11"/>
        <color rgb="FF008000"/>
        <rFont val="Calibri"/>
        <family val="2"/>
        <scheme val="minor"/>
      </rPr>
      <t xml:space="preserve">da quebe </t>
    </r>
    <r>
      <rPr>
        <b/>
        <sz val="11"/>
        <color rgb="FF800080"/>
        <rFont val="Calibri"/>
        <family val="2"/>
        <scheme val="minor"/>
      </rPr>
      <t xml:space="preserve">dxegú'udxu dxegú'udxu le ' zradxu zradxu , na' </t>
    </r>
    <r>
      <rPr>
        <sz val="11"/>
        <color rgb="FF008000"/>
        <rFont val="Calibri"/>
        <family val="2"/>
        <scheme val="minor"/>
      </rPr>
      <t xml:space="preserve">da </t>
    </r>
    <r>
      <rPr>
        <b/>
        <sz val="11"/>
        <color rgb="FF800080"/>
        <rFont val="Calibri"/>
        <family val="2"/>
        <scheme val="minor"/>
      </rPr>
      <t xml:space="preserve">quebe dxegú'udxu dxegú'udxu le ' zradxu zren </t>
    </r>
    <r>
      <rPr>
        <sz val="11"/>
        <color rgb="FF008000"/>
        <rFont val="Calibri"/>
        <family val="2"/>
        <scheme val="minor"/>
      </rPr>
      <t xml:space="preserve">. </t>
    </r>
    <r>
      <rPr>
        <strike/>
        <sz val="11"/>
        <color rgb="FFFF0000"/>
        <rFont val="Calibri"/>
        <family val="2"/>
        <scheme val="minor"/>
      </rPr>
      <t xml:space="preserve">Da ca' dxéquedxadxu quebe dxal - la' gulé'edxu zaj naca na da dxucáchedxu , </t>
    </r>
  </si>
  <si>
    <r>
      <rPr>
        <i/>
        <sz val="11"/>
        <color rgb="FF0000FF"/>
        <rFont val="Calibri"/>
        <family val="2"/>
        <scheme val="minor"/>
      </rPr>
      <t xml:space="preserve">Chee le na' , </t>
    </r>
    <r>
      <rPr>
        <sz val="11"/>
        <color rgb="FF008000"/>
        <rFont val="Calibri"/>
        <family val="2"/>
        <scheme val="minor"/>
      </rPr>
      <t xml:space="preserve">da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chawe' chee be l - la' dxen chee dxu quebe dxelechínedxu na . </t>
    </r>
    <r>
      <rPr>
        <sz val="11"/>
        <color rgb="FF008000"/>
        <rFont val="Calibri"/>
        <family val="2"/>
        <scheme val="minor"/>
      </rPr>
      <t xml:space="preserve">Dios be ne ' </t>
    </r>
    <r>
      <rPr>
        <i/>
        <sz val="11"/>
        <color rgb="FF0000FF"/>
        <rFont val="Calibri"/>
        <family val="2"/>
        <scheme val="minor"/>
      </rPr>
      <t xml:space="preserve">ca naca da zaj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naga zaj naca </t>
    </r>
    <r>
      <rPr>
        <sz val="11"/>
        <color rgb="FF008000"/>
        <rFont val="Calibri"/>
        <family val="2"/>
        <scheme val="minor"/>
      </rPr>
      <t xml:space="preserve">na da </t>
    </r>
    <r>
      <rPr>
        <b/>
        <sz val="11"/>
        <color rgb="FF800080"/>
        <rFont val="Calibri"/>
        <family val="2"/>
        <scheme val="minor"/>
      </rPr>
      <t xml:space="preserve">quebe chawe' chee dxu </t>
    </r>
    <r>
      <rPr>
        <sz val="11"/>
        <color rgb="FF008000"/>
        <rFont val="Calibri"/>
        <family val="2"/>
        <scheme val="minor"/>
      </rPr>
      <t xml:space="preserve">, </t>
    </r>
    <r>
      <rPr>
        <i/>
        <sz val="11"/>
        <color rgb="FF0000FF"/>
        <rFont val="Calibri"/>
        <family val="2"/>
        <scheme val="minor"/>
      </rPr>
      <t xml:space="preserve">na' da quebe chawe' dxen chee dxu na' bca'ana szrendxa na . </t>
    </r>
  </si>
  <si>
    <r>
      <rPr>
        <sz val="11"/>
        <color rgb="FF008000"/>
        <rFont val="Calibri"/>
        <family val="2"/>
        <scheme val="minor"/>
      </rPr>
      <t xml:space="preserve">chee quebe gaca chupa la'a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Ca'an gaca , xúgute be l - la' dxen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cue' na gunne xue </t>
    </r>
    <r>
      <rPr>
        <sz val="11"/>
        <color rgb="FF008000"/>
        <rFont val="Calibri"/>
        <family val="2"/>
        <scheme val="minor"/>
      </rPr>
      <t xml:space="preserve">chee </t>
    </r>
    <r>
      <rPr>
        <b/>
        <sz val="11"/>
        <color rgb="FF800080"/>
        <rFont val="Calibri"/>
        <family val="2"/>
        <scheme val="minor"/>
      </rPr>
      <t xml:space="preserve">tule xetú lu be l - la' dxen chee tule xetú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</si>
  <si>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xu'u de dul - la , ca naca </t>
    </r>
    <r>
      <rPr>
        <sz val="11"/>
        <color rgb="FF008000"/>
        <rFont val="Calibri"/>
        <family val="2"/>
        <scheme val="minor"/>
      </rPr>
      <t xml:space="preserve">xel - la </t>
    </r>
    <r>
      <rPr>
        <b/>
        <sz val="11"/>
        <color rgb="FF800080"/>
        <rFont val="Calibri"/>
        <family val="2"/>
        <scheme val="minor"/>
      </rPr>
      <t xml:space="preserve">waca chee na' dxelezrá chawe' le na , ca </t>
    </r>
    <r>
      <rPr>
        <sz val="11"/>
        <color rgb="FF008000"/>
        <rFont val="Calibri"/>
        <family val="2"/>
        <scheme val="minor"/>
      </rPr>
      <t xml:space="preserve">naca </t>
    </r>
    <r>
      <rPr>
        <strike/>
        <sz val="11"/>
        <color rgb="FFFF0000"/>
        <rFont val="Calibri"/>
        <family val="2"/>
        <scheme val="minor"/>
      </rPr>
      <t xml:space="preserve">na chee be la' dxen chee dxu , xúgute da ca' dxeledé na </t>
    </r>
    <r>
      <rPr>
        <sz val="11"/>
        <color rgb="FF008000"/>
        <rFont val="Calibri"/>
        <family val="2"/>
        <scheme val="minor"/>
      </rPr>
      <t xml:space="preserve">xel - la </t>
    </r>
    <r>
      <rPr>
        <b/>
        <sz val="11"/>
        <color rgb="FF800080"/>
        <rFont val="Calibri"/>
        <family val="2"/>
        <scheme val="minor"/>
      </rPr>
      <t xml:space="preserve">waca chee </t>
    </r>
    <r>
      <rPr>
        <sz val="11"/>
        <color rgb="FF008000"/>
        <rFont val="Calibri"/>
        <family val="2"/>
        <scheme val="minor"/>
      </rPr>
      <t xml:space="preserve">na' </t>
    </r>
    <r>
      <rPr>
        <b/>
        <sz val="11"/>
        <color rgb="FF800080"/>
        <rFont val="Calibri"/>
        <family val="2"/>
        <scheme val="minor"/>
      </rPr>
      <t xml:space="preserve">dxelezrá chawe' le na . Che </t>
    </r>
    <r>
      <rPr>
        <sz val="11"/>
        <color rgb="FF008000"/>
        <rFont val="Calibri"/>
        <family val="2"/>
        <scheme val="minor"/>
      </rPr>
      <t xml:space="preserve">tu </t>
    </r>
    <r>
      <rPr>
        <b/>
        <sz val="11"/>
        <color rgb="FF800080"/>
        <rFont val="Calibri"/>
        <family val="2"/>
        <scheme val="minor"/>
      </rPr>
      <t xml:space="preserve">benne' xu'u de xel - la waca </t>
    </r>
    <r>
      <rPr>
        <sz val="11"/>
        <color rgb="FF008000"/>
        <rFont val="Calibri"/>
        <family val="2"/>
        <scheme val="minor"/>
      </rPr>
      <t xml:space="preserve">chee na , </t>
    </r>
    <r>
      <rPr>
        <i/>
        <sz val="11"/>
        <color rgb="FF0000FF"/>
        <rFont val="Calibri"/>
        <family val="2"/>
        <scheme val="minor"/>
      </rPr>
      <t xml:space="preserve">ca naca xel - la waca chee </t>
    </r>
    <r>
      <rPr>
        <sz val="11"/>
        <color rgb="FF008000"/>
        <rFont val="Calibri"/>
        <family val="2"/>
        <scheme val="minor"/>
      </rPr>
      <t xml:space="preserve">na' </t>
    </r>
    <r>
      <rPr>
        <b/>
        <sz val="11"/>
        <color rgb="FF800080"/>
        <rFont val="Calibri"/>
        <family val="2"/>
        <scheme val="minor"/>
      </rPr>
      <t xml:space="preserve">dxelebene ' le </t>
    </r>
    <r>
      <rPr>
        <sz val="11"/>
        <color rgb="FF008000"/>
        <rFont val="Calibri"/>
        <family val="2"/>
        <scheme val="minor"/>
      </rPr>
      <t xml:space="preserve">na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</si>
  <si>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t>
    </r>
    <r>
      <rPr>
        <sz val="11"/>
        <color rgb="FF008000"/>
        <rFont val="Calibri"/>
        <family val="2"/>
        <scheme val="minor"/>
      </rPr>
      <t xml:space="preserve">nácale </t>
    </r>
    <r>
      <rPr>
        <b/>
        <sz val="11"/>
        <color rgb="FF800080"/>
        <rFont val="Calibri"/>
        <family val="2"/>
        <scheme val="minor"/>
      </rPr>
      <t xml:space="preserve">tuze benne' 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</si>
  <si>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tu tu </t>
    </r>
    <r>
      <rPr>
        <sz val="11"/>
        <color rgb="FF008000"/>
        <rFont val="Calibri"/>
        <family val="2"/>
        <scheme val="minor"/>
      </rPr>
      <t xml:space="preserve">benne' </t>
    </r>
    <r>
      <rPr>
        <b/>
        <sz val="11"/>
        <color rgb="FF800080"/>
        <rFont val="Calibri"/>
        <family val="2"/>
        <scheme val="minor"/>
      </rPr>
      <t xml:space="preserve">ca' lu xudau' , nedxu benne' ca' gulesel - le ' </t>
    </r>
    <r>
      <rPr>
        <sz val="11"/>
        <color rgb="FF008000"/>
        <rFont val="Calibri"/>
        <family val="2"/>
        <scheme val="minor"/>
      </rPr>
      <t xml:space="preserve">benne' gubáz chee '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gudxupe' </t>
    </r>
    <r>
      <rPr>
        <b/>
        <sz val="11"/>
        <color rgb="FF800080"/>
        <rFont val="Calibri"/>
        <family val="2"/>
        <scheme val="minor"/>
      </rPr>
      <t xml:space="preserve">dxelenné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guxunne </t>
    </r>
    <r>
      <rPr>
        <sz val="11"/>
        <color rgb="FF008000"/>
        <rFont val="Calibri"/>
        <family val="2"/>
        <scheme val="minor"/>
      </rPr>
      <t xml:space="preserve">' </t>
    </r>
    <r>
      <rPr>
        <b/>
        <sz val="11"/>
        <color rgb="FF800080"/>
        <rFont val="Calibri"/>
        <family val="2"/>
        <scheme val="minor"/>
      </rPr>
      <t xml:space="preserve">benne' ca' gulé'ene </t>
    </r>
    <r>
      <rPr>
        <sz val="11"/>
        <color rgb="FF008000"/>
        <rFont val="Calibri"/>
        <family val="2"/>
        <scheme val="minor"/>
      </rPr>
      <t xml:space="preserve">' </t>
    </r>
    <r>
      <rPr>
        <b/>
        <sz val="11"/>
        <color rgb="FF800080"/>
        <rFont val="Calibri"/>
        <family val="2"/>
        <scheme val="minor"/>
      </rPr>
      <t xml:space="preserve">bénneache xrtizra' Dios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bzue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ca' chee </t>
    </r>
    <r>
      <rPr>
        <sz val="11"/>
        <color rgb="FF008000"/>
        <rFont val="Calibri"/>
        <family val="2"/>
        <scheme val="minor"/>
      </rPr>
      <t xml:space="preserve">benne' </t>
    </r>
    <r>
      <rPr>
        <b/>
        <sz val="11"/>
        <color rgb="FF800080"/>
        <rFont val="Calibri"/>
        <family val="2"/>
        <scheme val="minor"/>
      </rPr>
      <t xml:space="preserve">xelexexune </t>
    </r>
    <r>
      <rPr>
        <sz val="11"/>
        <color rgb="FF008000"/>
        <rFont val="Calibri"/>
        <family val="2"/>
        <scheme val="minor"/>
      </rPr>
      <t xml:space="preserve">' benne' we ' ca' , ne </t>
    </r>
    <r>
      <rPr>
        <i/>
        <sz val="11"/>
        <color rgb="FF0000FF"/>
        <rFont val="Calibri"/>
        <family val="2"/>
        <scheme val="minor"/>
      </rPr>
      <t xml:space="preserve">cá'anqueze dxune ' </t>
    </r>
    <r>
      <rPr>
        <sz val="11"/>
        <color rgb="FF008000"/>
        <rFont val="Calibri"/>
        <family val="2"/>
        <scheme val="minor"/>
      </rPr>
      <t xml:space="preserve">benne' </t>
    </r>
    <r>
      <rPr>
        <b/>
        <sz val="11"/>
        <color rgb="FF800080"/>
        <rFont val="Calibri"/>
        <family val="2"/>
        <scheme val="minor"/>
      </rPr>
      <t xml:space="preserve">dxelenná bea </t>
    </r>
    <r>
      <rPr>
        <sz val="11"/>
        <color rgb="FF008000"/>
        <rFont val="Calibri"/>
        <family val="2"/>
        <scheme val="minor"/>
      </rPr>
      <t xml:space="preserve">ca' , ne </t>
    </r>
    <r>
      <rPr>
        <b/>
        <sz val="11"/>
        <color rgb="FF800080"/>
        <rFont val="Calibri"/>
        <family val="2"/>
        <scheme val="minor"/>
      </rPr>
      <t xml:space="preserve">benne' dxelune ' xel - la' dxuluchálaje ' dizra' nazrala . </t>
    </r>
  </si>
  <si>
    <r>
      <rPr>
        <b/>
        <sz val="11"/>
        <color rgb="FF800080"/>
        <rFont val="Calibri"/>
        <family val="2"/>
        <scheme val="minor"/>
      </rPr>
      <t xml:space="preserve">Xúgute ' </t>
    </r>
    <r>
      <rPr>
        <sz val="11"/>
        <color rgb="FF008000"/>
        <rFont val="Calibri"/>
        <family val="2"/>
        <scheme val="minor"/>
      </rPr>
      <t xml:space="preserve">naca </t>
    </r>
    <r>
      <rPr>
        <strike/>
        <sz val="11"/>
        <color rgb="FFFF0000"/>
        <rFont val="Calibri"/>
        <family val="2"/>
        <scheme val="minor"/>
      </rPr>
      <t xml:space="preserve">xúgute ' </t>
    </r>
    <r>
      <rPr>
        <sz val="11"/>
        <color rgb="FF008000"/>
        <rFont val="Calibri"/>
        <family val="2"/>
        <scheme val="minor"/>
      </rPr>
      <t xml:space="preserve">benne' gubáz </t>
    </r>
    <r>
      <rPr>
        <b/>
        <sz val="11"/>
        <color rgb="FF800080"/>
        <rFont val="Calibri"/>
        <family val="2"/>
        <scheme val="minor"/>
      </rPr>
      <t xml:space="preserve">ca' . Xúgute </t>
    </r>
    <r>
      <rPr>
        <sz val="11"/>
        <color rgb="FF008000"/>
        <rFont val="Calibri"/>
        <family val="2"/>
        <scheme val="minor"/>
      </rPr>
      <t xml:space="preserve">' </t>
    </r>
    <r>
      <rPr>
        <b/>
        <sz val="11"/>
        <color rgb="FF800080"/>
        <rFont val="Calibri"/>
        <family val="2"/>
        <scheme val="minor"/>
      </rPr>
      <t xml:space="preserve">naca benne' dxelenné </t>
    </r>
    <r>
      <rPr>
        <sz val="11"/>
        <color rgb="FF008000"/>
        <rFont val="Calibri"/>
        <family val="2"/>
        <scheme val="minor"/>
      </rPr>
      <t xml:space="preserve">' waláz chee </t>
    </r>
    <r>
      <rPr>
        <i/>
        <sz val="11"/>
        <color rgb="FF0000FF"/>
        <rFont val="Calibri"/>
        <family val="2"/>
        <scheme val="minor"/>
      </rPr>
      <t xml:space="preserve">Dios . Xúgute </t>
    </r>
    <r>
      <rPr>
        <sz val="11"/>
        <color rgb="FF008000"/>
        <rFont val="Calibri"/>
        <family val="2"/>
        <scheme val="minor"/>
      </rPr>
      <t xml:space="preserve">' </t>
    </r>
    <r>
      <rPr>
        <b/>
        <sz val="11"/>
        <color rgb="FF800080"/>
        <rFont val="Calibri"/>
        <family val="2"/>
        <scheme val="minor"/>
      </rPr>
      <t xml:space="preserve">naca benne' dxuluxuzájle 'e da nadxixruj bea Dios . Xúgute </t>
    </r>
    <r>
      <rPr>
        <sz val="11"/>
        <color rgb="FF008000"/>
        <rFont val="Calibri"/>
        <family val="2"/>
        <scheme val="minor"/>
      </rPr>
      <t xml:space="preserve">' </t>
    </r>
    <r>
      <rPr>
        <b/>
        <sz val="11"/>
        <color rgb="FF800080"/>
        <rFont val="Calibri"/>
        <family val="2"/>
        <scheme val="minor"/>
      </rPr>
      <t xml:space="preserve">quebe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</si>
  <si>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dxal - la' </t>
    </r>
    <r>
      <rPr>
        <sz val="11"/>
        <color rgb="FF008000"/>
        <rFont val="Calibri"/>
        <family val="2"/>
        <scheme val="minor"/>
      </rPr>
      <t xml:space="preserve">nézele </t>
    </r>
    <r>
      <rPr>
        <i/>
        <sz val="11"/>
        <color rgb="FF0000FF"/>
        <rFont val="Calibri"/>
        <family val="2"/>
        <scheme val="minor"/>
      </rPr>
      <t xml:space="preserve">le'e , </t>
    </r>
    <r>
      <rPr>
        <sz val="11"/>
        <color rgb="FF008000"/>
        <rFont val="Calibri"/>
        <family val="2"/>
        <scheme val="minor"/>
      </rPr>
      <t xml:space="preserve">che </t>
    </r>
    <r>
      <rPr>
        <strike/>
        <sz val="11"/>
        <color rgb="FFFF000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dxuchálaje ' ne chee Be' Lá'azxa chee Dios , quebe dxenné </t>
    </r>
    <r>
      <rPr>
        <sz val="11"/>
        <color rgb="FF008000"/>
        <rFont val="Calibri"/>
        <family val="2"/>
        <scheme val="minor"/>
      </rPr>
      <t xml:space="preserve">' : </t>
    </r>
    <r>
      <rPr>
        <b/>
        <sz val="11"/>
        <color rgb="FF800080"/>
        <rFont val="Calibri"/>
        <family val="2"/>
        <scheme val="minor"/>
      </rPr>
      <t xml:space="preserve">" La'azxa naca </t>
    </r>
    <r>
      <rPr>
        <sz val="11"/>
        <color rgb="FF008000"/>
        <rFont val="Calibri"/>
        <family val="2"/>
        <scheme val="minor"/>
      </rPr>
      <t xml:space="preserve">Jesús , </t>
    </r>
    <r>
      <rPr>
        <i/>
        <sz val="11"/>
        <color rgb="FF0000FF"/>
        <rFont val="Calibri"/>
        <family val="2"/>
        <scheme val="minor"/>
      </rPr>
      <t xml:space="preserve">" na' netú benne' quebe séquene ' xe 'e Le ' Xránadxu Jesús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</si>
  <si>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chee xelexexune </t>
    </r>
    <r>
      <rPr>
        <sz val="11"/>
        <color rgb="FF008000"/>
        <rFont val="Calibri"/>
        <family val="2"/>
        <scheme val="minor"/>
      </rPr>
      <t xml:space="preserve">' benne' we ' </t>
    </r>
    <r>
      <rPr>
        <i/>
        <sz val="11"/>
        <color rgb="FF0000FF"/>
        <rFont val="Calibri"/>
        <family val="2"/>
        <scheme val="minor"/>
      </rPr>
      <t xml:space="preserve">zaj xu'e xízrawe ' </t>
    </r>
    <r>
      <rPr>
        <sz val="11"/>
        <color rgb="FF008000"/>
        <rFont val="Calibri"/>
        <family val="2"/>
        <scheme val="minor"/>
      </rPr>
      <t xml:space="preserve">ca' </t>
    </r>
    <r>
      <rPr>
        <b/>
        <sz val="11"/>
        <color rgb="FF800080"/>
        <rFont val="Calibri"/>
        <family val="2"/>
        <scheme val="minor"/>
      </rPr>
      <t xml:space="preserve">. Xúgute benne' dxelenné </t>
    </r>
    <r>
      <rPr>
        <sz val="11"/>
        <color rgb="FF008000"/>
        <rFont val="Calibri"/>
        <family val="2"/>
        <scheme val="minor"/>
      </rPr>
      <t xml:space="preserve">' dizra' </t>
    </r>
    <r>
      <rPr>
        <b/>
        <sz val="11"/>
        <color rgb="FF800080"/>
        <rFont val="Calibri"/>
        <family val="2"/>
        <scheme val="minor"/>
      </rPr>
      <t xml:space="preserve">chee benne' zitu' ? Xúgute benne' dxelenné '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 </t>
    </r>
    <r>
      <rPr>
        <strike/>
        <sz val="11"/>
        <color rgb="FFFF0000"/>
        <rFont val="Calibri"/>
        <family val="2"/>
        <scheme val="minor"/>
      </rPr>
      <t xml:space="preserve">Dxuluxuzájla'a xúgute ' dizra' nazrá' na' ? Cabí ! </t>
    </r>
  </si>
  <si>
    <r>
      <rPr>
        <sz val="11"/>
        <color rgb="FF008000"/>
        <rFont val="Calibri"/>
        <family val="2"/>
        <scheme val="minor"/>
      </rPr>
      <t xml:space="preserve">Le </t>
    </r>
    <r>
      <rPr>
        <b/>
        <sz val="11"/>
        <color rgb="FF800080"/>
        <rFont val="Calibri"/>
        <family val="2"/>
        <scheme val="minor"/>
      </rPr>
      <t xml:space="preserve">naba 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da </t>
    </r>
    <r>
      <rPr>
        <b/>
        <sz val="11"/>
        <color rgb="FF800080"/>
        <rFont val="Calibri"/>
        <family val="2"/>
        <scheme val="minor"/>
      </rPr>
      <t xml:space="preserve">zaca blau </t>
    </r>
    <r>
      <rPr>
        <sz val="11"/>
        <color rgb="FF008000"/>
        <rFont val="Calibri"/>
        <family val="2"/>
        <scheme val="minor"/>
      </rPr>
      <t xml:space="preserve">. </t>
    </r>
    <r>
      <rPr>
        <b/>
        <sz val="11"/>
        <color rgb="FF800080"/>
        <rFont val="Calibri"/>
        <family val="2"/>
        <scheme val="minor"/>
      </rPr>
      <t xml:space="preserve">Neda' dxulé'eda' </t>
    </r>
    <r>
      <rPr>
        <sz val="11"/>
        <color rgb="FF008000"/>
        <rFont val="Calibri"/>
        <family val="2"/>
        <scheme val="minor"/>
      </rPr>
      <t xml:space="preserve">le'e tu da </t>
    </r>
    <r>
      <rPr>
        <b/>
        <sz val="11"/>
        <color rgb="FF800080"/>
        <rFont val="Calibri"/>
        <family val="2"/>
        <scheme val="minor"/>
      </rPr>
      <t xml:space="preserve">nácadxa szren ca da zaca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</si>
  <si>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dxunna bea zaj naca na xel - la' gunní'a chee xel - la' gunní'a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</si>
  <si>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Lu xel - la' dxelún bénneache </t>
    </r>
    <r>
      <rPr>
        <sz val="11"/>
        <color rgb="FF008000"/>
        <rFont val="Calibri"/>
        <family val="2"/>
        <scheme val="minor"/>
      </rPr>
      <t xml:space="preserve">zrin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Dios , na' tuze Xránadxu na' </t>
    </r>
    <r>
      <rPr>
        <sz val="11"/>
        <color rgb="FF008000"/>
        <rFont val="Calibri"/>
        <family val="2"/>
        <scheme val="minor"/>
      </rPr>
      <t xml:space="preserve">. </t>
    </r>
  </si>
  <si>
    <r>
      <rPr>
        <b/>
        <sz val="11"/>
        <color rgb="FF800080"/>
        <rFont val="Calibri"/>
        <family val="2"/>
        <scheme val="minor"/>
      </rPr>
      <t xml:space="preserve">Lu xel - la' dxun zrin dxelune ' zane' xel - la' dxuna' </t>
    </r>
    <r>
      <rPr>
        <sz val="11"/>
        <color rgb="FF008000"/>
        <rFont val="Calibri"/>
        <family val="2"/>
        <scheme val="minor"/>
      </rPr>
      <t xml:space="preserve">, san </t>
    </r>
    <r>
      <rPr>
        <i/>
        <sz val="11"/>
        <color rgb="FF0000FF"/>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dxelún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</si>
  <si>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tu benne' dxunna </t>
    </r>
    <r>
      <rPr>
        <sz val="11"/>
        <color rgb="FF008000"/>
        <rFont val="Calibri"/>
        <family val="2"/>
        <scheme val="minor"/>
      </rPr>
      <t xml:space="preserve">Be' Lá'azxa </t>
    </r>
    <r>
      <rPr>
        <i/>
        <sz val="11"/>
        <color rgb="FF0000FF"/>
        <rFont val="Calibri"/>
        <family val="2"/>
        <scheme val="minor"/>
      </rPr>
      <t xml:space="preserve">dxulé'e lawe ' da dxulé'e na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</si>
  <si>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Da li tu benne' dxunna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dxunne ' </t>
    </r>
    <r>
      <rPr>
        <b/>
        <sz val="11"/>
        <color rgb="FF800080"/>
        <rFont val="Calibri"/>
        <family val="2"/>
        <scheme val="minor"/>
      </rPr>
      <t xml:space="preserve">dizra' sina , na' xetúe ' dxun na le ' dxuchálaje ' dizra' sina , da dxulé'e na le </t>
    </r>
    <r>
      <rPr>
        <sz val="11"/>
        <color rgb="FF008000"/>
        <rFont val="Calibri"/>
        <family val="2"/>
        <scheme val="minor"/>
      </rPr>
      <t xml:space="preserve">' dute xel - </t>
    </r>
    <r>
      <rPr>
        <b/>
        <sz val="11"/>
        <color rgb="FF800080"/>
        <rFont val="Calibri"/>
        <family val="2"/>
        <scheme val="minor"/>
      </rPr>
      <t xml:space="preserve">la' </t>
    </r>
    <r>
      <rPr>
        <sz val="11"/>
        <color rgb="FF008000"/>
        <rFont val="Calibri"/>
        <family val="2"/>
        <scheme val="minor"/>
      </rPr>
      <t xml:space="preserve">sina , </t>
    </r>
    <r>
      <rPr>
        <b/>
        <sz val="11"/>
        <color rgb="FF800080"/>
        <rFont val="Calibri"/>
        <family val="2"/>
        <scheme val="minor"/>
      </rPr>
      <t xml:space="preserve">da dxuchálaje </t>
    </r>
    <r>
      <rPr>
        <sz val="11"/>
        <color rgb="FF008000"/>
        <rFont val="Calibri"/>
        <family val="2"/>
        <scheme val="minor"/>
      </rPr>
      <t xml:space="preserve">' ne chee Be' </t>
    </r>
    <r>
      <rPr>
        <b/>
        <sz val="11"/>
        <color rgb="FF800080"/>
        <rFont val="Calibri"/>
        <family val="2"/>
        <scheme val="minor"/>
      </rPr>
      <t xml:space="preserve">Lá'azxaqueze na' </t>
    </r>
    <r>
      <rPr>
        <sz val="11"/>
        <color rgb="FF008000"/>
        <rFont val="Calibri"/>
        <family val="2"/>
        <scheme val="minor"/>
      </rPr>
      <t xml:space="preserve">. </t>
    </r>
  </si>
  <si>
    <r>
      <rPr>
        <b/>
        <sz val="11"/>
        <color rgb="FF800080"/>
        <rFont val="Calibri"/>
        <family val="2"/>
        <scheme val="minor"/>
      </rPr>
      <t xml:space="preserve">Benne' xetú dxun Be' Lá'azxa nigá </t>
    </r>
    <r>
      <rPr>
        <sz val="11"/>
        <color rgb="FF008000"/>
        <rFont val="Calibri"/>
        <family val="2"/>
        <scheme val="minor"/>
      </rPr>
      <t xml:space="preserve">le ' </t>
    </r>
    <r>
      <rPr>
        <b/>
        <sz val="11"/>
        <color rgb="FF800080"/>
        <rFont val="Calibri"/>
        <family val="2"/>
        <scheme val="minor"/>
      </rPr>
      <t xml:space="preserve">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 benne' dxun Be' Lá'azxa nigá dxunézruje </t>
    </r>
    <r>
      <rPr>
        <sz val="11"/>
        <color rgb="FF008000"/>
        <rFont val="Calibri"/>
        <family val="2"/>
        <scheme val="minor"/>
      </rPr>
      <t xml:space="preserve">'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xelexexune </t>
    </r>
    <r>
      <rPr>
        <sz val="11"/>
        <color rgb="FF008000"/>
        <rFont val="Calibri"/>
        <family val="2"/>
        <scheme val="minor"/>
      </rPr>
      <t xml:space="preserve">' benne' we ' ca' . </t>
    </r>
  </si>
  <si>
    <r>
      <rPr>
        <sz val="11"/>
        <color rgb="FF008000"/>
        <rFont val="Calibri"/>
        <family val="2"/>
        <scheme val="minor"/>
      </rPr>
      <t xml:space="preserve">Che </t>
    </r>
    <r>
      <rPr>
        <b/>
        <sz val="11"/>
        <color rgb="FF800080"/>
        <rFont val="Calibri"/>
        <family val="2"/>
        <scheme val="minor"/>
      </rPr>
      <t xml:space="preserve">dxuchálajle na' le'e </t>
    </r>
    <r>
      <rPr>
        <sz val="11"/>
        <color rgb="FF008000"/>
        <rFont val="Calibri"/>
        <family val="2"/>
        <scheme val="minor"/>
      </rPr>
      <t xml:space="preserve">dizra' chee </t>
    </r>
    <r>
      <rPr>
        <b/>
        <sz val="11"/>
        <color rgb="FF800080"/>
        <rFont val="Calibri"/>
        <family val="2"/>
        <scheme val="minor"/>
      </rPr>
      <t xml:space="preserve">bénneache dizra' chee bénneache </t>
    </r>
    <r>
      <rPr>
        <sz val="11"/>
        <color rgb="FF008000"/>
        <rFont val="Calibri"/>
        <family val="2"/>
        <scheme val="minor"/>
      </rPr>
      <t xml:space="preserve">, ne chee gubáz chee xabáa ca' ,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zéajzrezqueze dxezxe zren </t>
    </r>
    <r>
      <rPr>
        <sz val="11"/>
        <color rgb="FF008000"/>
        <rFont val="Calibri"/>
        <family val="2"/>
        <scheme val="minor"/>
      </rPr>
      <t xml:space="preserve">, u ca tu </t>
    </r>
    <r>
      <rPr>
        <b/>
        <sz val="11"/>
        <color rgb="FF800080"/>
        <rFont val="Calibri"/>
        <family val="2"/>
        <scheme val="minor"/>
      </rPr>
      <t xml:space="preserve">zéajzrezqueze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 </t>
    </r>
  </si>
  <si>
    <r>
      <rPr>
        <b/>
        <sz val="11"/>
        <color rgb="FF800080"/>
        <rFont val="Calibri"/>
        <family val="2"/>
        <scheme val="minor"/>
      </rPr>
      <t xml:space="preserve">Gate xida xel - la' waca chee Dios </t>
    </r>
    <r>
      <rPr>
        <sz val="11"/>
        <color rgb="FF008000"/>
        <rFont val="Calibri"/>
        <family val="2"/>
        <scheme val="minor"/>
      </rPr>
      <t xml:space="preserve">, na' </t>
    </r>
    <r>
      <rPr>
        <b/>
        <sz val="11"/>
        <color rgb="FF800080"/>
        <rFont val="Calibri"/>
        <family val="2"/>
        <scheme val="minor"/>
      </rPr>
      <t xml:space="preserve">gácaqueze da naca </t>
    </r>
    <r>
      <rPr>
        <sz val="11"/>
        <color rgb="FF008000"/>
        <rFont val="Calibri"/>
        <family val="2"/>
        <scheme val="minor"/>
      </rPr>
      <t xml:space="preserve">chee </t>
    </r>
    <r>
      <rPr>
        <i/>
        <sz val="11"/>
        <color rgb="FF0000FF"/>
        <rFont val="Calibri"/>
        <family val="2"/>
        <scheme val="minor"/>
      </rPr>
      <t xml:space="preserve">Dios ca tu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cá'aze , na' gácaqueze 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</si>
  <si>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naca' bidau' </t>
    </r>
    <r>
      <rPr>
        <b/>
        <sz val="11"/>
        <color rgb="FF800080"/>
        <rFont val="Calibri"/>
        <family val="2"/>
        <scheme val="minor"/>
      </rPr>
      <t xml:space="preserve">, gunnéa' </t>
    </r>
    <r>
      <rPr>
        <sz val="11"/>
        <color rgb="FF008000"/>
        <rFont val="Calibri"/>
        <family val="2"/>
        <scheme val="minor"/>
      </rPr>
      <t xml:space="preserve">ca </t>
    </r>
    <r>
      <rPr>
        <i/>
        <sz val="11"/>
        <color rgb="FF0000FF"/>
        <rFont val="Calibri"/>
        <family val="2"/>
        <scheme val="minor"/>
      </rPr>
      <t xml:space="preserve">dxennéa' ca dxun </t>
    </r>
    <r>
      <rPr>
        <sz val="11"/>
        <color rgb="FF008000"/>
        <rFont val="Calibri"/>
        <family val="2"/>
        <scheme val="minor"/>
      </rPr>
      <t xml:space="preserve">bidau' , ne </t>
    </r>
    <r>
      <rPr>
        <b/>
        <sz val="11"/>
        <color rgb="FF800080"/>
        <rFont val="Calibri"/>
        <family val="2"/>
        <scheme val="minor"/>
      </rPr>
      <t xml:space="preserve">gúqueda' </t>
    </r>
    <r>
      <rPr>
        <sz val="11"/>
        <color rgb="FF008000"/>
        <rFont val="Calibri"/>
        <family val="2"/>
        <scheme val="minor"/>
      </rPr>
      <t xml:space="preserve">ca </t>
    </r>
    <r>
      <rPr>
        <i/>
        <sz val="11"/>
        <color rgb="FF0000FF"/>
        <rFont val="Calibri"/>
        <family val="2"/>
        <scheme val="minor"/>
      </rPr>
      <t xml:space="preserve">dxéqueda' ca dxun </t>
    </r>
    <r>
      <rPr>
        <sz val="11"/>
        <color rgb="FF008000"/>
        <rFont val="Calibri"/>
        <family val="2"/>
        <scheme val="minor"/>
      </rPr>
      <t xml:space="preserve">bidau' , ne </t>
    </r>
    <r>
      <rPr>
        <b/>
        <sz val="11"/>
        <color rgb="FF800080"/>
        <rFont val="Calibri"/>
        <family val="2"/>
        <scheme val="minor"/>
      </rPr>
      <t xml:space="preserve">gúqueda' </t>
    </r>
    <r>
      <rPr>
        <sz val="11"/>
        <color rgb="FF008000"/>
        <rFont val="Calibri"/>
        <family val="2"/>
        <scheme val="minor"/>
      </rPr>
      <t xml:space="preserve">ca </t>
    </r>
    <r>
      <rPr>
        <b/>
        <sz val="11"/>
        <color rgb="FF800080"/>
        <rFont val="Calibri"/>
        <family val="2"/>
        <scheme val="minor"/>
      </rPr>
      <t xml:space="preserve">dxéqueda' ca dxun </t>
    </r>
    <r>
      <rPr>
        <sz val="11"/>
        <color rgb="FF008000"/>
        <rFont val="Calibri"/>
        <family val="2"/>
        <scheme val="minor"/>
      </rPr>
      <t xml:space="preserve">bidau' . </t>
    </r>
    <r>
      <rPr>
        <i/>
        <sz val="11"/>
        <color rgb="FF0000FF"/>
        <rFont val="Calibri"/>
        <family val="2"/>
        <scheme val="minor"/>
      </rPr>
      <t xml:space="preserve">Gate ba naca' benne' gula , québedxa gunna' ca dxun bidau' . </t>
    </r>
  </si>
  <si>
    <r>
      <rPr>
        <b/>
        <sz val="11"/>
        <color rgb="FF800080"/>
        <rFont val="Calibri"/>
        <family val="2"/>
        <scheme val="minor"/>
      </rPr>
      <t xml:space="preserve">Gunná Jesús : Na'a dxelé'edxu dxi'u ca tu lu da dxululé'e na ca tu da </t>
    </r>
    <r>
      <rPr>
        <sz val="11"/>
        <color rgb="FF008000"/>
        <rFont val="Calibri"/>
        <family val="2"/>
        <scheme val="minor"/>
      </rPr>
      <t xml:space="preserve">quebe dxelé'edxu </t>
    </r>
    <r>
      <rPr>
        <b/>
        <sz val="11"/>
        <color rgb="FF800080"/>
        <rFont val="Calibri"/>
        <family val="2"/>
        <scheme val="minor"/>
      </rPr>
      <t xml:space="preserve">dxeque na ca tu lu </t>
    </r>
    <r>
      <rPr>
        <sz val="11"/>
        <color rgb="FF008000"/>
        <rFont val="Calibri"/>
        <family val="2"/>
        <scheme val="minor"/>
      </rPr>
      <t xml:space="preserve">da </t>
    </r>
    <r>
      <rPr>
        <b/>
        <sz val="11"/>
        <color rgb="FF800080"/>
        <rFont val="Calibri"/>
        <family val="2"/>
        <scheme val="minor"/>
      </rPr>
      <t xml:space="preserve">dxuxrinnaj . Lu zra na'dxu lé'edxu lízrentu' tula . Na'a dxéquebe'eda' tuze ca núnbe'a Dios </t>
    </r>
    <r>
      <rPr>
        <sz val="11"/>
        <color rgb="FF008000"/>
        <rFont val="Calibri"/>
        <family val="2"/>
        <scheme val="minor"/>
      </rPr>
      <t xml:space="preserve">, san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núnbe'a Le ' </t>
    </r>
    <r>
      <rPr>
        <sz val="11"/>
        <color rgb="FF008000"/>
        <rFont val="Calibri"/>
        <family val="2"/>
        <scheme val="minor"/>
      </rPr>
      <t xml:space="preserve">cáte </t>
    </r>
    <r>
      <rPr>
        <b/>
        <sz val="11"/>
        <color rgb="FF800080"/>
        <rFont val="Calibri"/>
        <family val="2"/>
        <scheme val="minor"/>
      </rPr>
      <t xml:space="preserve">ze núnbe'e </t>
    </r>
    <r>
      <rPr>
        <sz val="11"/>
        <color rgb="FF008000"/>
        <rFont val="Calibri"/>
        <family val="2"/>
        <scheme val="minor"/>
      </rPr>
      <t xml:space="preserve">neda' . </t>
    </r>
  </si>
  <si>
    <r>
      <rPr>
        <b/>
        <sz val="11"/>
        <color rgb="FF800080"/>
        <rFont val="Calibri"/>
        <family val="2"/>
        <scheme val="minor"/>
      </rPr>
      <t xml:space="preserve">Na'a , na'a de </t>
    </r>
    <r>
      <rPr>
        <sz val="11"/>
        <color rgb="FF008000"/>
        <rFont val="Calibri"/>
        <family val="2"/>
        <scheme val="minor"/>
      </rPr>
      <t xml:space="preserve">naca </t>
    </r>
    <r>
      <rPr>
        <b/>
        <sz val="11"/>
        <color rgb="FF800080"/>
        <rFont val="Calibri"/>
        <family val="2"/>
        <scheme val="minor"/>
      </rPr>
      <t xml:space="preserve">da chunna caní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 ne xel - </t>
    </r>
    <r>
      <rPr>
        <b/>
        <sz val="11"/>
        <color rgb="FF800080"/>
        <rFont val="Calibri"/>
        <family val="2"/>
        <scheme val="minor"/>
      </rPr>
      <t xml:space="preserve">la' zri </t>
    </r>
    <r>
      <rPr>
        <sz val="11"/>
        <color rgb="FF008000"/>
        <rFont val="Calibri"/>
        <family val="2"/>
        <scheme val="minor"/>
      </rPr>
      <t xml:space="preserve">lazre' </t>
    </r>
    <r>
      <rPr>
        <b/>
        <sz val="11"/>
        <color rgb="FF800080"/>
        <rFont val="Calibri"/>
        <family val="2"/>
        <scheme val="minor"/>
      </rPr>
      <t xml:space="preserve">chee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blaudxa chee da caní naca na xel - </t>
    </r>
    <r>
      <rPr>
        <b/>
        <sz val="11"/>
        <color rgb="FF800080"/>
        <rFont val="Calibri"/>
        <family val="2"/>
        <scheme val="minor"/>
      </rPr>
      <t xml:space="preserve">la' zri </t>
    </r>
    <r>
      <rPr>
        <sz val="11"/>
        <color rgb="FF008000"/>
        <rFont val="Calibri"/>
        <family val="2"/>
        <scheme val="minor"/>
      </rPr>
      <t xml:space="preserve">lazre'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</si>
  <si>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nape ' xel - la' dxenná bea </t>
    </r>
    <r>
      <rPr>
        <sz val="11"/>
        <color rgb="FF008000"/>
        <rFont val="Calibri"/>
        <family val="2"/>
        <scheme val="minor"/>
      </rPr>
      <t xml:space="preserve">chee Dios , ne </t>
    </r>
    <r>
      <rPr>
        <b/>
        <sz val="11"/>
        <color rgb="FF800080"/>
        <rFont val="Calibri"/>
        <family val="2"/>
        <scheme val="minor"/>
      </rPr>
      <t xml:space="preserve">quebe bi </t>
    </r>
    <r>
      <rPr>
        <sz val="11"/>
        <color rgb="FF008000"/>
        <rFont val="Calibri"/>
        <family val="2"/>
        <scheme val="minor"/>
      </rPr>
      <t xml:space="preserve">dxéajni'ida' xúgute da </t>
    </r>
    <r>
      <rPr>
        <b/>
        <sz val="11"/>
        <color rgb="FF800080"/>
        <rFont val="Calibri"/>
        <family val="2"/>
        <scheme val="minor"/>
      </rPr>
      <t xml:space="preserve">nagache ca naca chee da zaca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dxéajni'i , na' che neda' napa' dute xel - la' </t>
    </r>
    <r>
      <rPr>
        <sz val="11"/>
        <color rgb="FF008000"/>
        <rFont val="Calibri"/>
        <family val="2"/>
        <scheme val="minor"/>
      </rPr>
      <t xml:space="preserve">dxeajlí lazre'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xexú'a xi'a ca' chee xecá'a </t>
    </r>
    <r>
      <rPr>
        <sz val="11"/>
        <color rgb="FF008000"/>
        <rFont val="Calibri"/>
        <family val="2"/>
        <scheme val="minor"/>
      </rPr>
      <t xml:space="preserve">xi'a ca' ,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bi de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québequeze naca' ca tu da nabague ' </t>
    </r>
    <r>
      <rPr>
        <sz val="11"/>
        <color rgb="FF008000"/>
        <rFont val="Calibri"/>
        <family val="2"/>
        <scheme val="minor"/>
      </rPr>
      <t xml:space="preserve">. </t>
    </r>
  </si>
  <si>
    <r>
      <rPr>
        <b/>
        <sz val="11"/>
        <color rgb="FF800080"/>
        <rFont val="Calibri"/>
        <family val="2"/>
        <scheme val="minor"/>
      </rPr>
      <t xml:space="preserve">Lácala guna' late' </t>
    </r>
    <r>
      <rPr>
        <sz val="11"/>
        <color rgb="FF008000"/>
        <rFont val="Calibri"/>
        <family val="2"/>
        <scheme val="minor"/>
      </rPr>
      <t xml:space="preserve">da de chia' </t>
    </r>
    <r>
      <rPr>
        <i/>
        <sz val="11"/>
        <color rgb="FF0000FF"/>
        <rFont val="Calibri"/>
        <family val="2"/>
        <scheme val="minor"/>
      </rPr>
      <t xml:space="preserve">chee benne' xache' ca' </t>
    </r>
    <r>
      <rPr>
        <sz val="11"/>
        <color rgb="FF008000"/>
        <rFont val="Calibri"/>
        <family val="2"/>
        <scheme val="minor"/>
      </rPr>
      <t xml:space="preserve">,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bi de chia' </t>
    </r>
    <r>
      <rPr>
        <sz val="11"/>
        <color rgb="FF008000"/>
        <rFont val="Calibri"/>
        <family val="2"/>
        <scheme val="minor"/>
      </rPr>
      <t xml:space="preserve">xel - </t>
    </r>
    <r>
      <rPr>
        <b/>
        <sz val="11"/>
        <color rgb="FF800080"/>
        <rFont val="Calibri"/>
        <family val="2"/>
        <scheme val="minor"/>
      </rPr>
      <t xml:space="preserve">la' gunní'a chee benne' xache'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</si>
  <si>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b/>
        <sz val="11"/>
        <color rgb="FF800080"/>
        <rFont val="Calibri"/>
        <family val="2"/>
        <scheme val="minor"/>
      </rPr>
      <t xml:space="preserve">Le'e dxezrí lázrele le'e dxezácale ne </t>
    </r>
    <r>
      <rPr>
        <sz val="11"/>
        <color rgb="FF008000"/>
        <rFont val="Calibri"/>
        <family val="2"/>
        <scheme val="minor"/>
      </rPr>
      <t xml:space="preserve">' </t>
    </r>
    <r>
      <rPr>
        <b/>
        <sz val="11"/>
        <color rgb="FF800080"/>
        <rFont val="Calibri"/>
        <family val="2"/>
        <scheme val="minor"/>
      </rPr>
      <t xml:space="preserve">benne' xula , na' dxunle chawe' chee benne' xula . Benne' ljwezre chawe' quebe dxezá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xa lazre' </t>
    </r>
    <r>
      <rPr>
        <b/>
        <sz val="11"/>
        <color rgb="FF800080"/>
        <rFont val="Calibri"/>
        <family val="2"/>
        <scheme val="minor"/>
      </rPr>
      <t xml:space="preserve">, na' quebe dxunle chawe' </t>
    </r>
    <r>
      <rPr>
        <sz val="11"/>
        <color rgb="FF008000"/>
        <rFont val="Calibri"/>
        <family val="2"/>
        <scheme val="minor"/>
      </rPr>
      <t xml:space="preserve">cuine ' , ne quebe </t>
    </r>
    <r>
      <rPr>
        <b/>
        <sz val="11"/>
        <color rgb="FF800080"/>
        <rFont val="Calibri"/>
        <family val="2"/>
        <scheme val="minor"/>
      </rPr>
      <t xml:space="preserve">dxunle da szren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</si>
  <si>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dxune </t>
    </r>
    <r>
      <rPr>
        <i/>
        <sz val="11"/>
        <color rgb="FF0000FF"/>
        <rFont val="Calibri"/>
        <family val="2"/>
        <scheme val="minor"/>
      </rPr>
      <t xml:space="preserve">' da quebe dxal - la' gune ' . Quebe dxe'e gunne xue chee da gaca cheé zqueze ' . Quebe dxezrá'ale 'e , ne quebe dxuéajni'ine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</si>
  <si>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gate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 san </t>
    </r>
    <r>
      <rPr>
        <b/>
        <sz val="11"/>
        <color rgb="FF800080"/>
        <rFont val="Calibri"/>
        <family val="2"/>
        <scheme val="minor"/>
      </rPr>
      <t xml:space="preserve">dxebéle 'e gate dxune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</si>
  <si>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Xúgute da dxelezaca zi' lu xichaj lázrdawe </t>
    </r>
    <r>
      <rPr>
        <sz val="11"/>
        <color rgb="FF008000"/>
        <rFont val="Calibri"/>
        <family val="2"/>
        <scheme val="minor"/>
      </rPr>
      <t xml:space="preserve">' </t>
    </r>
    <r>
      <rPr>
        <i/>
        <sz val="11"/>
        <color rgb="FF0000FF"/>
        <rFont val="Calibri"/>
        <family val="2"/>
        <scheme val="minor"/>
      </rPr>
      <t xml:space="preserve">, dxéajle 'e chee </t>
    </r>
    <r>
      <rPr>
        <sz val="11"/>
        <color rgb="FF008000"/>
        <rFont val="Calibri"/>
        <family val="2"/>
        <scheme val="minor"/>
      </rPr>
      <t xml:space="preserve">xúgute da </t>
    </r>
    <r>
      <rPr>
        <b/>
        <sz val="11"/>
        <color rgb="FF800080"/>
        <rFont val="Calibri"/>
        <family val="2"/>
        <scheme val="minor"/>
      </rPr>
      <t xml:space="preserve">dxun na ba xen , dxebeza zri lazre ' chee xúgute da dxelezaca zi' lu xichaj lázrdawe ' , dxuzúe ' </t>
    </r>
    <r>
      <rPr>
        <sz val="11"/>
        <color rgb="FF008000"/>
        <rFont val="Calibri"/>
        <family val="2"/>
        <scheme val="minor"/>
      </rPr>
      <t xml:space="preserve">xel - </t>
    </r>
    <r>
      <rPr>
        <b/>
        <sz val="11"/>
        <color rgb="FF800080"/>
        <rFont val="Calibri"/>
        <family val="2"/>
        <scheme val="minor"/>
      </rPr>
      <t xml:space="preserve">la' dxelezaca zi' lu xichaj lázrdawe </t>
    </r>
    <r>
      <rPr>
        <sz val="11"/>
        <color rgb="FF008000"/>
        <rFont val="Calibri"/>
        <family val="2"/>
        <scheme val="minor"/>
      </rPr>
      <t xml:space="preserve">' .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</si>
  <si>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lázrele gucá'ana cháwedxu benne' xula </t>
    </r>
    <r>
      <rPr>
        <sz val="11"/>
        <color rgb="FF008000"/>
        <rFont val="Calibri"/>
        <family val="2"/>
        <scheme val="minor"/>
      </rPr>
      <t xml:space="preserve">. </t>
    </r>
    <r>
      <rPr>
        <b/>
        <sz val="11"/>
        <color rgb="FF800080"/>
        <rFont val="Calibri"/>
        <family val="2"/>
        <scheme val="minor"/>
      </rPr>
      <t xml:space="preserve">Tu súazqueze gaca </t>
    </r>
    <r>
      <rPr>
        <sz val="11"/>
        <color rgb="FF008000"/>
        <rFont val="Calibri"/>
        <family val="2"/>
        <scheme val="minor"/>
      </rPr>
      <t xml:space="preserve">gate </t>
    </r>
    <r>
      <rPr>
        <strike/>
        <sz val="11"/>
        <color rgb="FFFF0000"/>
        <rFont val="Calibri"/>
        <family val="2"/>
        <scheme val="minor"/>
      </rPr>
      <t xml:space="preserve">québedxa chínedxu nu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gate gaca gate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chee benne' zitu' , na' québedxa gácale 'e ca naca xel - la' sina chee bénneache , san gate gaca gate cheajsé chee xel - la' sina chee bénneache </t>
    </r>
    <r>
      <rPr>
        <sz val="11"/>
        <color rgb="FF008000"/>
        <rFont val="Calibri"/>
        <family val="2"/>
        <scheme val="minor"/>
      </rPr>
      <t xml:space="preserve">. </t>
    </r>
  </si>
  <si>
    <r>
      <rPr>
        <b/>
        <sz val="11"/>
        <color rgb="FF800080"/>
        <rFont val="Calibri"/>
        <family val="2"/>
        <scheme val="minor"/>
      </rPr>
      <t xml:space="preserve">Dxi'u dxi'u nácadxu ca da núnbeadxu </t>
    </r>
    <r>
      <rPr>
        <sz val="11"/>
        <color rgb="FF008000"/>
        <rFont val="Calibri"/>
        <family val="2"/>
        <scheme val="minor"/>
      </rPr>
      <t xml:space="preserve">, ne </t>
    </r>
    <r>
      <rPr>
        <b/>
        <sz val="11"/>
        <color rgb="FF800080"/>
        <rFont val="Calibri"/>
        <family val="2"/>
        <scheme val="minor"/>
      </rPr>
      <t xml:space="preserve">cá'anqueze dxuchálajntu' </t>
    </r>
    <r>
      <rPr>
        <sz val="11"/>
        <color rgb="FF008000"/>
        <rFont val="Calibri"/>
        <family val="2"/>
        <scheme val="minor"/>
      </rPr>
      <t xml:space="preserve">waláz chee Dios . </t>
    </r>
  </si>
  <si>
    <r>
      <rPr>
        <sz val="11"/>
        <color rgb="FF008000"/>
        <rFont val="Calibri"/>
        <family val="2"/>
        <scheme val="minor"/>
      </rPr>
      <t xml:space="preserve">Le </t>
    </r>
    <r>
      <rPr>
        <b/>
        <sz val="11"/>
        <color rgb="FF800080"/>
        <rFont val="Calibri"/>
        <family val="2"/>
        <scheme val="minor"/>
      </rPr>
      <t xml:space="preserve">cue' gunne xue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ljwezre ' . Le güele </t>
    </r>
    <r>
      <rPr>
        <sz val="11"/>
        <color rgb="FF008000"/>
        <rFont val="Calibri"/>
        <family val="2"/>
        <scheme val="minor"/>
      </rPr>
      <t xml:space="preserve">gunne </t>
    </r>
    <r>
      <rPr>
        <b/>
        <sz val="11"/>
        <color rgb="FF800080"/>
        <rFont val="Calibri"/>
        <family val="2"/>
        <scheme val="minor"/>
      </rPr>
      <t xml:space="preserve">xue </t>
    </r>
    <r>
      <rPr>
        <sz val="11"/>
        <color rgb="FF008000"/>
        <rFont val="Calibri"/>
        <family val="2"/>
        <scheme val="minor"/>
      </rPr>
      <t xml:space="preserve">chee </t>
    </r>
    <r>
      <rPr>
        <i/>
        <sz val="11"/>
        <color rgb="FF0000FF"/>
        <rFont val="Calibri"/>
        <family val="2"/>
        <scheme val="minor"/>
      </rPr>
      <t xml:space="preserve">gápale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blaudxa </t>
    </r>
    <r>
      <rPr>
        <strike/>
        <sz val="11"/>
        <color rgb="FFFF0000"/>
        <rFont val="Calibri"/>
        <family val="2"/>
        <scheme val="minor"/>
      </rPr>
      <t xml:space="preserve">, chee </t>
    </r>
    <r>
      <rPr>
        <sz val="11"/>
        <color rgb="FF008000"/>
        <rFont val="Calibri"/>
        <family val="2"/>
        <scheme val="minor"/>
      </rPr>
      <t xml:space="preserve">gaca </t>
    </r>
    <r>
      <rPr>
        <b/>
        <sz val="11"/>
        <color rgb="FF800080"/>
        <rFont val="Calibri"/>
        <family val="2"/>
        <scheme val="minor"/>
      </rPr>
      <t xml:space="preserve">gunle 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</si>
  <si>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zante zaj naca dizra' chawe' dxelenné ' </t>
    </r>
    <r>
      <rPr>
        <sz val="11"/>
        <color rgb="FF008000"/>
        <rFont val="Calibri"/>
        <family val="2"/>
        <scheme val="minor"/>
      </rPr>
      <t xml:space="preserve">, </t>
    </r>
    <r>
      <rPr>
        <b/>
        <sz val="11"/>
        <color rgb="FF800080"/>
        <rFont val="Calibri"/>
        <family val="2"/>
        <scheme val="minor"/>
      </rPr>
      <t xml:space="preserve">na' netú dizra' caní quebe zua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</si>
  <si>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zéaja' ca zéaje da dxenná </t>
    </r>
    <r>
      <rPr>
        <sz val="11"/>
        <color rgb="FF008000"/>
        <rFont val="Calibri"/>
        <family val="2"/>
        <scheme val="minor"/>
      </rPr>
      <t xml:space="preserve">tu benne'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na' quebe gaca tu benne' dxuchálaje ' chee bénnea' , ne quebe gaca </t>
    </r>
    <r>
      <rPr>
        <sz val="11"/>
        <color rgb="FF008000"/>
        <rFont val="Calibri"/>
        <family val="2"/>
        <scheme val="minor"/>
      </rPr>
      <t xml:space="preserve">tu benne' zitu' </t>
    </r>
    <r>
      <rPr>
        <b/>
        <sz val="11"/>
        <color rgb="FF800080"/>
        <rFont val="Calibri"/>
        <family val="2"/>
        <scheme val="minor"/>
      </rPr>
      <t xml:space="preserve">chia' </t>
    </r>
    <r>
      <rPr>
        <sz val="11"/>
        <color rgb="FF008000"/>
        <rFont val="Calibri"/>
        <family val="2"/>
        <scheme val="minor"/>
      </rPr>
      <t xml:space="preserve">neda' . </t>
    </r>
  </si>
  <si>
    <r>
      <rPr>
        <b/>
        <sz val="11"/>
        <color rgb="FF800080"/>
        <rFont val="Calibri"/>
        <family val="2"/>
        <scheme val="minor"/>
      </rPr>
      <t xml:space="preserve">Cá'anqueze le'e 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 Che dxaca lázrele gunle da gápale na chee xelezí'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</si>
  <si>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quebe dxelé'ene ' , </t>
    </r>
    <r>
      <rPr>
        <sz val="11"/>
        <color rgb="FF008000"/>
        <rFont val="Calibri"/>
        <family val="2"/>
        <scheme val="minor"/>
      </rPr>
      <t xml:space="preserve">dxal - la' </t>
    </r>
    <r>
      <rPr>
        <b/>
        <sz val="11"/>
        <color rgb="FF800080"/>
        <rFont val="Calibri"/>
        <family val="2"/>
        <scheme val="minor"/>
      </rPr>
      <t xml:space="preserve">xeajchálajle </t>
    </r>
    <r>
      <rPr>
        <sz val="11"/>
        <color rgb="FF008000"/>
        <rFont val="Calibri"/>
        <family val="2"/>
        <scheme val="minor"/>
      </rPr>
      <t xml:space="preserve">Dios </t>
    </r>
    <r>
      <rPr>
        <b/>
        <sz val="11"/>
        <color rgb="FF800080"/>
        <rFont val="Calibri"/>
        <family val="2"/>
        <scheme val="minor"/>
      </rPr>
      <t xml:space="preserve">chee gata' </t>
    </r>
    <r>
      <rPr>
        <sz val="11"/>
        <color rgb="FF008000"/>
        <rFont val="Calibri"/>
        <family val="2"/>
        <scheme val="minor"/>
      </rPr>
      <t xml:space="preserve">xel - </t>
    </r>
    <r>
      <rPr>
        <b/>
        <sz val="11"/>
        <color rgb="FF800080"/>
        <rFont val="Calibri"/>
        <family val="2"/>
        <scheme val="minor"/>
      </rPr>
      <t xml:space="preserve">la' dxenná bea chee ' chéajni'ine ' ca da dxenné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</si>
  <si>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che bi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núnbe'a bénneache </t>
    </r>
    <r>
      <rPr>
        <sz val="11"/>
        <color rgb="FF008000"/>
        <rFont val="Calibri"/>
        <family val="2"/>
        <scheme val="minor"/>
      </rPr>
      <t xml:space="preserve">, </t>
    </r>
    <r>
      <rPr>
        <strike/>
        <sz val="11"/>
        <color rgb="FFFF0000"/>
        <rFont val="Calibri"/>
        <family val="2"/>
        <scheme val="minor"/>
      </rPr>
      <t xml:space="preserve">da li dxuchálajle </t>
    </r>
    <r>
      <rPr>
        <sz val="11"/>
        <color rgb="FF008000"/>
        <rFont val="Calibri"/>
        <family val="2"/>
        <scheme val="minor"/>
      </rPr>
      <t xml:space="preserve">na' </t>
    </r>
    <r>
      <rPr>
        <b/>
        <sz val="11"/>
        <color rgb="FF800080"/>
        <rFont val="Calibri"/>
        <family val="2"/>
        <scheme val="minor"/>
      </rPr>
      <t xml:space="preserve">xel - la' dxebé chia' dxuláwizra' Dios </t>
    </r>
    <r>
      <rPr>
        <sz val="11"/>
        <color rgb="FF008000"/>
        <rFont val="Calibri"/>
        <family val="2"/>
        <scheme val="minor"/>
      </rPr>
      <t xml:space="preserve">, san </t>
    </r>
    <r>
      <rPr>
        <i/>
        <sz val="11"/>
        <color rgb="FF0000FF"/>
        <rFont val="Calibri"/>
        <family val="2"/>
        <scheme val="minor"/>
      </rPr>
      <t xml:space="preserve">ca naca xel - la' dxéajni'ida' </t>
    </r>
    <r>
      <rPr>
        <sz val="11"/>
        <color rgb="FF008000"/>
        <rFont val="Calibri"/>
        <family val="2"/>
        <scheme val="minor"/>
      </rPr>
      <t xml:space="preserve">quebe bi da </t>
    </r>
    <r>
      <rPr>
        <b/>
        <sz val="11"/>
        <color rgb="FF800080"/>
        <rFont val="Calibri"/>
        <family val="2"/>
        <scheme val="minor"/>
      </rPr>
      <t xml:space="preserve">zrinnaj </t>
    </r>
    <r>
      <rPr>
        <sz val="11"/>
        <color rgb="FF008000"/>
        <rFont val="Calibri"/>
        <family val="2"/>
        <scheme val="minor"/>
      </rPr>
      <t xml:space="preserve">na </t>
    </r>
    <r>
      <rPr>
        <b/>
        <sz val="11"/>
        <color rgb="FF80008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</si>
  <si>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Ájazra naca na </t>
    </r>
    <r>
      <rPr>
        <sz val="11"/>
        <color rgb="FF008000"/>
        <rFont val="Calibri"/>
        <family val="2"/>
        <scheme val="minor"/>
      </rPr>
      <t xml:space="preserve">? </t>
    </r>
    <r>
      <rPr>
        <b/>
        <sz val="11"/>
        <color rgb="FF800080"/>
        <rFont val="Calibri"/>
        <family val="2"/>
        <scheme val="minor"/>
      </rPr>
      <t xml:space="preserve">Guchálajle na' Dios du lazre' nen be' lá'azxa chia' neda' , na' cá'anqueze </t>
    </r>
    <r>
      <rPr>
        <sz val="11"/>
        <color rgb="FF008000"/>
        <rFont val="Calibri"/>
        <family val="2"/>
        <scheme val="minor"/>
      </rPr>
      <t xml:space="preserve">guchálajle na' Dios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dxéajni'ida' chia' nen be' lá'azxa chia' neda' , na' cá'anqueze guna' xel - la' dxéajni'ida' </t>
    </r>
    <r>
      <rPr>
        <sz val="11"/>
        <color rgb="FF008000"/>
        <rFont val="Calibri"/>
        <family val="2"/>
        <scheme val="minor"/>
      </rPr>
      <t xml:space="preserve">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</si>
  <si>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i/>
        <sz val="11"/>
        <color rgb="FF0000FF"/>
        <rFont val="Calibri"/>
        <family val="2"/>
        <scheme val="minor"/>
      </rPr>
      <t xml:space="preserve">cabí , che lue' guzúale nu' Dios " Xcalenu' , " dute xel - la' </t>
    </r>
    <r>
      <rPr>
        <sz val="11"/>
        <color rgb="FF008000"/>
        <rFont val="Calibri"/>
        <family val="2"/>
        <scheme val="minor"/>
      </rPr>
      <t xml:space="preserve">dxue </t>
    </r>
    <r>
      <rPr>
        <b/>
        <sz val="11"/>
        <color rgb="FF800080"/>
        <rFont val="Calibri"/>
        <family val="2"/>
        <scheme val="minor"/>
      </rPr>
      <t xml:space="preserve">lá'ana dxunu' na chee bénnea' quebe </t>
    </r>
    <r>
      <rPr>
        <sz val="11"/>
        <color rgb="FF008000"/>
        <rFont val="Calibri"/>
        <family val="2"/>
        <scheme val="minor"/>
      </rPr>
      <t xml:space="preserve">dxenne ' </t>
    </r>
    <r>
      <rPr>
        <b/>
        <sz val="11"/>
        <color rgb="FF800080"/>
        <rFont val="Calibri"/>
        <family val="2"/>
        <scheme val="minor"/>
      </rPr>
      <t xml:space="preserve">na , ájazra gaca bénnea' xe 'e " Awe' , " chee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da dxennáu' </t>
    </r>
    <r>
      <rPr>
        <b/>
        <sz val="11"/>
        <color rgb="FF80008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</si>
  <si>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da li dxapa' lue' xrlátaje : " Xcalenu' , " </t>
    </r>
    <r>
      <rPr>
        <sz val="11"/>
        <color rgb="FF008000"/>
        <rFont val="Calibri"/>
        <family val="2"/>
        <scheme val="minor"/>
      </rPr>
      <t xml:space="preserve">san bénnea' </t>
    </r>
    <r>
      <rPr>
        <b/>
        <sz val="11"/>
        <color rgb="FF800080"/>
        <rFont val="Calibri"/>
        <family val="2"/>
        <scheme val="minor"/>
      </rPr>
      <t xml:space="preserve">xetúe </t>
    </r>
    <r>
      <rPr>
        <sz val="11"/>
        <color rgb="FF008000"/>
        <rFont val="Calibri"/>
        <family val="2"/>
        <scheme val="minor"/>
      </rPr>
      <t xml:space="preserve">' quebe </t>
    </r>
    <r>
      <rPr>
        <b/>
        <sz val="11"/>
        <color rgb="FF800080"/>
        <rFont val="Calibri"/>
        <family val="2"/>
        <scheme val="minor"/>
      </rPr>
      <t xml:space="preserve">bi gúcale queze 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</si>
  <si>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strike/>
        <sz val="11"/>
        <color rgb="FFFF0000"/>
        <rFont val="Calibri"/>
        <family val="2"/>
        <scheme val="minor"/>
      </rPr>
      <t xml:space="preserve">: Xcale ne '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quebe núnbe'a le'e </t>
    </r>
    <r>
      <rPr>
        <sz val="11"/>
        <color rgb="FF008000"/>
        <rFont val="Calibri"/>
        <family val="2"/>
        <scheme val="minor"/>
      </rPr>
      <t xml:space="preserve">xúgute le le'e </t>
    </r>
    <r>
      <rPr>
        <b/>
        <sz val="11"/>
        <color rgb="FF800080"/>
        <rFont val="Calibri"/>
        <family val="2"/>
        <scheme val="minor"/>
      </rPr>
      <t xml:space="preserve">. </t>
    </r>
  </si>
  <si>
    <r>
      <rPr>
        <strike/>
        <sz val="11"/>
        <color rgb="FFFF0000"/>
        <rFont val="Calibri"/>
        <family val="2"/>
        <scheme val="minor"/>
      </rPr>
      <t xml:space="preserve">san naga zaj nazraga bi </t>
    </r>
    <r>
      <rPr>
        <sz val="11"/>
        <color rgb="FF008000"/>
        <rFont val="Calibri"/>
        <family val="2"/>
        <scheme val="minor"/>
      </rPr>
      <t xml:space="preserve">chee </t>
    </r>
    <r>
      <rPr>
        <b/>
        <sz val="11"/>
        <color rgb="FF800080"/>
        <rFont val="Calibri"/>
        <family val="2"/>
        <scheme val="minor"/>
      </rPr>
      <t xml:space="preserve">tu cue' benne' dxeléajle 'e chee Jesús , </t>
    </r>
    <r>
      <rPr>
        <sz val="11"/>
        <color rgb="FF008000"/>
        <rFont val="Calibri"/>
        <family val="2"/>
        <scheme val="minor"/>
      </rPr>
      <t xml:space="preserve">dxaca </t>
    </r>
    <r>
      <rPr>
        <b/>
        <sz val="11"/>
        <color rgb="FF800080"/>
        <rFont val="Calibri"/>
        <family val="2"/>
        <scheme val="minor"/>
      </rPr>
      <t xml:space="preserve">lazra' guchálajle na' 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xeléajni'ida' benne' xula ca' </t>
    </r>
    <r>
      <rPr>
        <sz val="11"/>
        <color rgb="FF008000"/>
        <rFont val="Calibri"/>
        <family val="2"/>
        <scheme val="minor"/>
      </rPr>
      <t xml:space="preserve">quézcala </t>
    </r>
    <r>
      <rPr>
        <b/>
        <sz val="11"/>
        <color rgb="FF800080"/>
        <rFont val="Calibri"/>
        <family val="2"/>
        <scheme val="minor"/>
      </rPr>
      <t xml:space="preserve">gun </t>
    </r>
    <r>
      <rPr>
        <sz val="11"/>
        <color rgb="FF008000"/>
        <rFont val="Calibri"/>
        <family val="2"/>
        <scheme val="minor"/>
      </rPr>
      <t xml:space="preserve">chi </t>
    </r>
    <r>
      <rPr>
        <b/>
        <sz val="11"/>
        <color rgb="FF800080"/>
        <rFont val="Calibri"/>
        <family val="2"/>
        <scheme val="minor"/>
      </rPr>
      <t xml:space="preserve">gaxúa gaxúa </t>
    </r>
    <r>
      <rPr>
        <sz val="11"/>
        <color rgb="FF008000"/>
        <rFont val="Calibri"/>
        <family val="2"/>
        <scheme val="minor"/>
      </rPr>
      <t xml:space="preserve">dizra' </t>
    </r>
    <r>
      <rPr>
        <b/>
        <sz val="11"/>
        <color rgb="FF800080"/>
        <rFont val="Calibri"/>
        <family val="2"/>
        <scheme val="minor"/>
      </rPr>
      <t xml:space="preserve">chee tu dizra' nazrí'ite dizra' </t>
    </r>
    <r>
      <rPr>
        <sz val="11"/>
        <color rgb="FF008000"/>
        <rFont val="Calibri"/>
        <family val="2"/>
        <scheme val="minor"/>
      </rPr>
      <t xml:space="preserve">quebe </t>
    </r>
    <r>
      <rPr>
        <b/>
        <sz val="11"/>
        <color rgb="FF800080"/>
        <rFont val="Calibri"/>
        <family val="2"/>
        <scheme val="minor"/>
      </rPr>
      <t xml:space="preserve">nu benne' nezda'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</si>
  <si>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nazrala , </t>
    </r>
    <r>
      <rPr>
        <sz val="11"/>
        <color rgb="FF008000"/>
        <rFont val="Calibri"/>
        <family val="2"/>
        <scheme val="minor"/>
      </rPr>
      <t xml:space="preserve">quebe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chee bénneache </t>
    </r>
    <r>
      <rPr>
        <sz val="11"/>
        <color rgb="FF008000"/>
        <rFont val="Calibri"/>
        <family val="2"/>
        <scheme val="minor"/>
      </rPr>
      <t xml:space="preserve">, quegá </t>
    </r>
    <r>
      <rPr>
        <b/>
        <sz val="11"/>
        <color rgb="FF800080"/>
        <rFont val="Calibri"/>
        <family val="2"/>
        <scheme val="minor"/>
      </rPr>
      <t xml:space="preserve">chee bénneacheze dxuchálaje ' chee Dios . Quebe nu dxéajni'ine ' da dxuchálaje ' </t>
    </r>
    <r>
      <rPr>
        <sz val="11"/>
        <color rgb="FF008000"/>
        <rFont val="Calibri"/>
        <family val="2"/>
        <scheme val="minor"/>
      </rPr>
      <t xml:space="preserve">, </t>
    </r>
    <r>
      <rPr>
        <b/>
        <sz val="11"/>
        <color rgb="FF800080"/>
        <rFont val="Calibri"/>
        <family val="2"/>
        <scheme val="minor"/>
      </rPr>
      <t xml:space="preserve">lácala dxuchálaje ' </t>
    </r>
    <r>
      <rPr>
        <sz val="11"/>
        <color rgb="FF008000"/>
        <rFont val="Calibri"/>
        <family val="2"/>
        <scheme val="minor"/>
      </rPr>
      <t xml:space="preserve">da </t>
    </r>
    <r>
      <rPr>
        <b/>
        <sz val="11"/>
        <color rgb="FF800080"/>
        <rFont val="Calibri"/>
        <family val="2"/>
        <scheme val="minor"/>
      </rPr>
      <t xml:space="preserve">nagache </t>
    </r>
    <r>
      <rPr>
        <sz val="11"/>
        <color rgb="FF008000"/>
        <rFont val="Calibri"/>
        <family val="2"/>
        <scheme val="minor"/>
      </rPr>
      <t xml:space="preserve">chee Be' Lá'azxa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</si>
  <si>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Biche ljwezra' , </t>
    </r>
    <r>
      <rPr>
        <sz val="11"/>
        <color rgb="FF008000"/>
        <rFont val="Calibri"/>
        <family val="2"/>
        <scheme val="minor"/>
      </rPr>
      <t xml:space="preserve">quebe gunle </t>
    </r>
    <r>
      <rPr>
        <i/>
        <sz val="11"/>
        <color rgb="FF0000FF"/>
        <rFont val="Calibri"/>
        <family val="2"/>
        <scheme val="minor"/>
      </rPr>
      <t xml:space="preserve">ca bidu dxéajni'ile . Lu da cale la gunle ca </t>
    </r>
    <r>
      <rPr>
        <sz val="11"/>
        <color rgb="FF008000"/>
        <rFont val="Calibri"/>
        <family val="2"/>
        <scheme val="minor"/>
      </rPr>
      <t xml:space="preserve">da cale la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gunle ca bidu xrtante lu xel </t>
    </r>
    <r>
      <rPr>
        <sz val="11"/>
        <color rgb="FF008000"/>
        <rFont val="Calibri"/>
        <family val="2"/>
        <scheme val="minor"/>
      </rPr>
      <t xml:space="preserve">- </t>
    </r>
    <r>
      <rPr>
        <b/>
        <sz val="11"/>
        <color rgb="FF800080"/>
        <rFont val="Calibri"/>
        <family val="2"/>
        <scheme val="minor"/>
      </rPr>
      <t xml:space="preserve">la' dxéajni'i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</si>
  <si>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dxenná </t>
    </r>
    <r>
      <rPr>
        <b/>
        <sz val="11"/>
        <color rgb="FF800080"/>
        <rFont val="Calibri"/>
        <family val="2"/>
        <scheme val="minor"/>
      </rPr>
      <t xml:space="preserve">na : Xránadxu </t>
    </r>
    <r>
      <rPr>
        <sz val="11"/>
        <color rgb="FF008000"/>
        <rFont val="Calibri"/>
        <family val="2"/>
        <scheme val="minor"/>
      </rPr>
      <t xml:space="preserve">dxenná na : Guchálajle na' </t>
    </r>
    <r>
      <rPr>
        <i/>
        <sz val="11"/>
        <color rgb="FF0000FF"/>
        <rFont val="Calibri"/>
        <family val="2"/>
        <scheme val="minor"/>
      </rPr>
      <t xml:space="preserve">bénneache dizra'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ne nen </t>
    </r>
    <r>
      <rPr>
        <sz val="11"/>
        <color rgb="FF008000"/>
        <rFont val="Calibri"/>
        <family val="2"/>
        <scheme val="minor"/>
      </rPr>
      <t xml:space="preserve">benne' zitu' ca' </t>
    </r>
    <r>
      <rPr>
        <b/>
        <sz val="11"/>
        <color rgb="FF800080"/>
        <rFont val="Calibri"/>
        <family val="2"/>
        <scheme val="minor"/>
      </rPr>
      <t xml:space="preserve">. Lácala </t>
    </r>
    <r>
      <rPr>
        <sz val="11"/>
        <color rgb="FF008000"/>
        <rFont val="Calibri"/>
        <family val="2"/>
        <scheme val="minor"/>
      </rPr>
      <t xml:space="preserve">quebe xelenne ' chia' </t>
    </r>
    <r>
      <rPr>
        <b/>
        <sz val="11"/>
        <color rgb="FF800080"/>
        <rFont val="Calibri"/>
        <family val="2"/>
        <scheme val="minor"/>
      </rPr>
      <t xml:space="preserve">, </t>
    </r>
    <r>
      <rPr>
        <sz val="11"/>
        <color rgb="FF008000"/>
        <rFont val="Calibri"/>
        <family val="2"/>
        <scheme val="minor"/>
      </rPr>
      <t xml:space="preserve">dxenná Xránadxu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</si>
  <si>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quebe dxuluchálaje ' </t>
    </r>
    <r>
      <rPr>
        <sz val="11"/>
        <color rgb="FF008000"/>
        <rFont val="Calibri"/>
        <family val="2"/>
        <scheme val="minor"/>
      </rPr>
      <t xml:space="preserve">dizra' </t>
    </r>
    <r>
      <rPr>
        <b/>
        <sz val="11"/>
        <color rgb="FF800080"/>
        <rFont val="Calibri"/>
        <family val="2"/>
        <scheme val="minor"/>
      </rPr>
      <t xml:space="preserve">chee Dios , quegá chee xelelé'ene ' benne' ca' , san chee benne' quebe dxeléajle 'e chee Dios . Dxuluchálaje ' waláz chee Dios , quegá chee </t>
    </r>
    <r>
      <rPr>
        <sz val="11"/>
        <color rgb="FF008000"/>
        <rFont val="Calibri"/>
        <family val="2"/>
        <scheme val="minor"/>
      </rPr>
      <t xml:space="preserve">benne' quebe dxeléajle 'e chee Dios , </t>
    </r>
    <r>
      <rPr>
        <b/>
        <sz val="11"/>
        <color rgb="FF800080"/>
        <rFont val="Calibri"/>
        <family val="2"/>
        <scheme val="minor"/>
      </rPr>
      <t xml:space="preserve">san chee xelelé'e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</si>
  <si>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che xúgute </t>
    </r>
    <r>
      <rPr>
        <b/>
        <sz val="11"/>
        <color rgb="FF800080"/>
        <rFont val="Calibri"/>
        <family val="2"/>
        <scheme val="minor"/>
      </rPr>
      <t xml:space="preserve">benne' dxeléajle 'e chee Jesús xelezrague ' tuze , na' xúgute ' dxuluchálaje '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na' che xelexú'u benne' quebe zaj </t>
    </r>
    <r>
      <rPr>
        <b/>
        <sz val="11"/>
        <color rgb="FF800080"/>
        <rFont val="Calibri"/>
        <family val="2"/>
        <scheme val="minor"/>
      </rPr>
      <t xml:space="preserve">núnbe'e </t>
    </r>
    <r>
      <rPr>
        <sz val="11"/>
        <color rgb="FF008000"/>
        <rFont val="Calibri"/>
        <family val="2"/>
        <scheme val="minor"/>
      </rPr>
      <t xml:space="preserve">, u benne' 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nápale </t>
    </r>
    <r>
      <rPr>
        <sz val="11"/>
        <color rgb="FF008000"/>
        <rFont val="Calibri"/>
        <family val="2"/>
        <scheme val="minor"/>
      </rPr>
      <t xml:space="preserve">xichaj lázrdaule ?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</si>
  <si>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dxelenné ' </t>
    </r>
    <r>
      <rPr>
        <sz val="11"/>
        <color rgb="FF008000"/>
        <rFont val="Calibri"/>
        <family val="2"/>
        <scheme val="minor"/>
      </rPr>
      <t xml:space="preserve">waláz chee Dios , na' che chu'u tu benne' quebe dxéajle 'e chee </t>
    </r>
    <r>
      <rPr>
        <b/>
        <sz val="11"/>
        <color rgb="FF800080"/>
        <rFont val="Calibri"/>
        <family val="2"/>
        <scheme val="minor"/>
      </rPr>
      <t xml:space="preserve">Jesús </t>
    </r>
    <r>
      <rPr>
        <sz val="11"/>
        <color rgb="FF008000"/>
        <rFont val="Calibri"/>
        <family val="2"/>
        <scheme val="minor"/>
      </rPr>
      <t xml:space="preserve">, u </t>
    </r>
    <r>
      <rPr>
        <b/>
        <sz val="11"/>
        <color rgb="FF800080"/>
        <rFont val="Calibri"/>
        <family val="2"/>
        <scheme val="minor"/>
      </rPr>
      <t xml:space="preserve">quebe dxéajni'ine ' , waca xúgute </t>
    </r>
    <r>
      <rPr>
        <sz val="11"/>
        <color rgb="FF008000"/>
        <rFont val="Calibri"/>
        <family val="2"/>
        <scheme val="minor"/>
      </rPr>
      <t xml:space="preserve">benne' </t>
    </r>
    <r>
      <rPr>
        <b/>
        <sz val="11"/>
        <color rgb="FF800080"/>
        <rFont val="Calibri"/>
        <family val="2"/>
        <scheme val="minor"/>
      </rPr>
      <t xml:space="preserve">dxelenné ' da dxelenné </t>
    </r>
    <r>
      <rPr>
        <sz val="11"/>
        <color rgb="FF008000"/>
        <rFont val="Calibri"/>
        <family val="2"/>
        <scheme val="minor"/>
      </rPr>
      <t xml:space="preserve">' , na' </t>
    </r>
    <r>
      <rPr>
        <b/>
        <sz val="11"/>
        <color rgb="FF800080"/>
        <rFont val="Calibri"/>
        <family val="2"/>
        <scheme val="minor"/>
      </rPr>
      <t xml:space="preserve">waca xuzre chee </t>
    </r>
    <r>
      <rPr>
        <sz val="11"/>
        <color rgb="FF008000"/>
        <rFont val="Calibri"/>
        <family val="2"/>
        <scheme val="minor"/>
      </rPr>
      <t xml:space="preserve">' </t>
    </r>
    <r>
      <rPr>
        <b/>
        <sz val="11"/>
        <color rgb="FF800080"/>
        <rFont val="Calibri"/>
        <family val="2"/>
        <scheme val="minor"/>
      </rPr>
      <t xml:space="preserve">ca da dxelenné </t>
    </r>
    <r>
      <rPr>
        <sz val="11"/>
        <color rgb="FF008000"/>
        <rFont val="Calibri"/>
        <family val="2"/>
        <scheme val="minor"/>
      </rPr>
      <t xml:space="preserve">' </t>
    </r>
    <r>
      <rPr>
        <strike/>
        <sz val="11"/>
        <color rgb="FFFF0000"/>
        <rFont val="Calibri"/>
        <family val="2"/>
        <scheme val="minor"/>
      </rPr>
      <t xml:space="preserve">dul - la , na' lé queze ' guchi'a cuine ' gate xenne ' da dxennale xúgute le </t>
    </r>
    <r>
      <rPr>
        <sz val="11"/>
        <color rgb="FF008000"/>
        <rFont val="Calibri"/>
        <family val="2"/>
        <scheme val="minor"/>
      </rPr>
      <t xml:space="preserve">. </t>
    </r>
  </si>
  <si>
    <r>
      <rPr>
        <b/>
        <sz val="11"/>
        <color rgb="FF800080"/>
        <rFont val="Calibri"/>
        <family val="2"/>
        <scheme val="minor"/>
      </rPr>
      <t xml:space="preserve">Ca'an gune ' caní gulé'ene ' ca </t>
    </r>
    <r>
      <rPr>
        <sz val="11"/>
        <color rgb="FF008000"/>
        <rFont val="Calibri"/>
        <family val="2"/>
        <scheme val="minor"/>
      </rPr>
      <t xml:space="preserve">da </t>
    </r>
    <r>
      <rPr>
        <b/>
        <sz val="11"/>
        <color rgb="FF800080"/>
        <rFont val="Calibri"/>
        <family val="2"/>
        <scheme val="minor"/>
      </rPr>
      <t xml:space="preserve">dxexruj lazre' 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cu'e sudxú'ala su lau Dios </t>
    </r>
    <r>
      <rPr>
        <sz val="11"/>
        <color rgb="FF008000"/>
        <rFont val="Calibri"/>
        <family val="2"/>
        <scheme val="minor"/>
      </rPr>
      <t xml:space="preserve">,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</si>
  <si>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b/>
        <sz val="11"/>
        <color rgb="FF800080"/>
        <rFont val="Calibri"/>
        <family val="2"/>
        <scheme val="minor"/>
      </rPr>
      <t xml:space="preserve">Chee le na' , biche ljwezra' , ájazra </t>
    </r>
    <r>
      <rPr>
        <sz val="11"/>
        <color rgb="FF008000"/>
        <rFont val="Calibri"/>
        <family val="2"/>
        <scheme val="minor"/>
      </rPr>
      <t xml:space="preserve">naca </t>
    </r>
    <r>
      <rPr>
        <i/>
        <sz val="11"/>
        <color rgb="FF0000FF"/>
        <rFont val="Calibri"/>
        <family val="2"/>
        <scheme val="minor"/>
      </rPr>
      <t xml:space="preserve">da zéajle dxu ? Gate dxezrágale zrale , tu tule le'e nape ' salmo , u tu tule le'e nape ' da dxusé dene ' , u tu tule le'e bi dizra' nazí le </t>
    </r>
    <r>
      <rPr>
        <sz val="11"/>
        <color rgb="FF008000"/>
        <rFont val="Calibri"/>
        <family val="2"/>
        <scheme val="minor"/>
      </rPr>
      <t xml:space="preserve">na , </t>
    </r>
    <r>
      <rPr>
        <i/>
        <sz val="11"/>
        <color rgb="FF0000FF"/>
        <rFont val="Calibri"/>
        <family val="2"/>
        <scheme val="minor"/>
      </rPr>
      <t xml:space="preserve">u tu tule le'e </t>
    </r>
    <r>
      <rPr>
        <sz val="11"/>
        <color rgb="FF008000"/>
        <rFont val="Calibri"/>
        <family val="2"/>
        <scheme val="minor"/>
      </rPr>
      <t xml:space="preserve">bi </t>
    </r>
    <r>
      <rPr>
        <strike/>
        <sz val="11"/>
        <color rgb="FFFF0000"/>
        <rFont val="Calibri"/>
        <family val="2"/>
        <scheme val="minor"/>
      </rPr>
      <t xml:space="preserve">bícha'dau' , gate dxezrágale , bál - lale le'e nápale salmo ca' , ne xebál - lale nápale da gusé dele ljwézrele , ne xebál - lale nápale tu </t>
    </r>
    <r>
      <rPr>
        <sz val="11"/>
        <color rgb="FF008000"/>
        <rFont val="Calibri"/>
        <family val="2"/>
        <scheme val="minor"/>
      </rPr>
      <t xml:space="preserve">da ble'e Dios </t>
    </r>
    <r>
      <rPr>
        <i/>
        <sz val="11"/>
        <color rgb="FF0000FF"/>
        <rFont val="Calibri"/>
        <family val="2"/>
        <scheme val="minor"/>
      </rPr>
      <t xml:space="preserve">le ' , u tu tule </t>
    </r>
    <r>
      <rPr>
        <sz val="11"/>
        <color rgb="FF008000"/>
        <rFont val="Calibri"/>
        <family val="2"/>
        <scheme val="minor"/>
      </rPr>
      <t xml:space="preserve">le'e </t>
    </r>
    <r>
      <rPr>
        <b/>
        <sz val="11"/>
        <color rgb="FF800080"/>
        <rFont val="Calibri"/>
        <family val="2"/>
        <scheme val="minor"/>
      </rPr>
      <t xml:space="preserve">bi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t>
    </r>
    <r>
      <rPr>
        <b/>
        <sz val="11"/>
        <color rgb="FF800080"/>
        <rFont val="Calibri"/>
        <family val="2"/>
        <scheme val="minor"/>
      </rPr>
      <t xml:space="preserve">gácadxu le sa' ljwézrele tule le sa' ljwézrele </t>
    </r>
    <r>
      <rPr>
        <sz val="11"/>
        <color rgb="FF008000"/>
        <rFont val="Calibri"/>
        <family val="2"/>
        <scheme val="minor"/>
      </rPr>
      <t xml:space="preserve">.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</si>
  <si>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nazrala </t>
    </r>
    <r>
      <rPr>
        <sz val="11"/>
        <color rgb="FF008000"/>
        <rFont val="Calibri"/>
        <family val="2"/>
        <scheme val="minor"/>
      </rPr>
      <t xml:space="preserve">, </t>
    </r>
    <r>
      <rPr>
        <b/>
        <sz val="11"/>
        <color rgb="FF800080"/>
        <rFont val="Calibri"/>
        <family val="2"/>
        <scheme val="minor"/>
      </rPr>
      <t xml:space="preserve">dxal - la' xelenné ' </t>
    </r>
    <r>
      <rPr>
        <sz val="11"/>
        <color rgb="FF008000"/>
        <rFont val="Calibri"/>
        <family val="2"/>
        <scheme val="minor"/>
      </rPr>
      <t xml:space="preserve">chupa </t>
    </r>
    <r>
      <rPr>
        <strike/>
        <sz val="11"/>
        <color rgb="FFFF0000"/>
        <rFont val="Calibri"/>
        <family val="2"/>
        <scheme val="minor"/>
      </rPr>
      <t xml:space="preserve">benne' , </t>
    </r>
    <r>
      <rPr>
        <sz val="11"/>
        <color rgb="FF008000"/>
        <rFont val="Calibri"/>
        <family val="2"/>
        <scheme val="minor"/>
      </rPr>
      <t xml:space="preserve">u </t>
    </r>
    <r>
      <rPr>
        <i/>
        <sz val="11"/>
        <color rgb="FF0000FF"/>
        <rFont val="Calibri"/>
        <family val="2"/>
        <scheme val="minor"/>
      </rPr>
      <t xml:space="preserve">chúnnaqueze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guchálaje '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</si>
  <si>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xegá'ana zrize benne' ca' dxeléajle 'e chee Cristo , na' guchálajle tuze le sa' ljwezre ' </t>
    </r>
    <r>
      <rPr>
        <sz val="11"/>
        <color rgb="FF008000"/>
        <rFont val="Calibri"/>
        <family val="2"/>
        <scheme val="minor"/>
      </rPr>
      <t xml:space="preserve">, ne </t>
    </r>
    <r>
      <rPr>
        <b/>
        <sz val="11"/>
        <color rgb="FF800080"/>
        <rFont val="Calibri"/>
        <family val="2"/>
        <scheme val="minor"/>
      </rPr>
      <t xml:space="preserve">guchálajle ne ' </t>
    </r>
    <r>
      <rPr>
        <sz val="11"/>
        <color rgb="FF008000"/>
        <rFont val="Calibri"/>
        <family val="2"/>
        <scheme val="minor"/>
      </rPr>
      <t xml:space="preserve">Dios . </t>
    </r>
  </si>
  <si>
    <r>
      <rPr>
        <sz val="11"/>
        <color rgb="FF008000"/>
        <rFont val="Calibri"/>
        <family val="2"/>
        <scheme val="minor"/>
      </rPr>
      <t xml:space="preserve">Cá'anqueze benne' </t>
    </r>
    <r>
      <rPr>
        <b/>
        <sz val="11"/>
        <color rgb="FF800080"/>
        <rFont val="Calibri"/>
        <family val="2"/>
        <scheme val="minor"/>
      </rPr>
      <t xml:space="preserve">ca' dxelenné </t>
    </r>
    <r>
      <rPr>
        <sz val="11"/>
        <color rgb="FF008000"/>
        <rFont val="Calibri"/>
        <family val="2"/>
        <scheme val="minor"/>
      </rPr>
      <t xml:space="preserve">' waláz chee Dios </t>
    </r>
    <r>
      <rPr>
        <strike/>
        <sz val="11"/>
        <color rgb="FFFF0000"/>
        <rFont val="Calibri"/>
        <family val="2"/>
        <scheme val="minor"/>
      </rPr>
      <t xml:space="preserve">waca xelenné ' chupa chúnnaze ' , na' xezícadxale </t>
    </r>
    <r>
      <rPr>
        <sz val="11"/>
        <color rgb="FF008000"/>
        <rFont val="Calibri"/>
        <family val="2"/>
        <scheme val="minor"/>
      </rPr>
      <t xml:space="preserve">dxal - la' </t>
    </r>
    <r>
      <rPr>
        <b/>
        <sz val="11"/>
        <color rgb="FF800080"/>
        <rFont val="Calibri"/>
        <family val="2"/>
        <scheme val="minor"/>
      </rPr>
      <t xml:space="preserve">xuluchálaje ' chupa u chúnnaze , na' benne' xezícala dxal - la' xuluchálaje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</si>
  <si>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t>
    </r>
    <r>
      <rPr>
        <sz val="11"/>
        <color rgb="FF008000"/>
        <rFont val="Calibri"/>
        <family val="2"/>
        <scheme val="minor"/>
      </rPr>
      <t xml:space="preserve">dxuchálajle ne ' bénneache chee </t>
    </r>
    <r>
      <rPr>
        <b/>
        <sz val="11"/>
        <color rgb="FF800080"/>
        <rFont val="Calibri"/>
        <family val="2"/>
        <scheme val="minor"/>
      </rPr>
      <t xml:space="preserve">xelezí' </t>
    </r>
    <r>
      <rPr>
        <sz val="11"/>
        <color rgb="FF008000"/>
        <rFont val="Calibri"/>
        <family val="2"/>
        <scheme val="minor"/>
      </rPr>
      <t xml:space="preserve">benne' ca' </t>
    </r>
    <r>
      <rPr>
        <i/>
        <sz val="11"/>
        <color rgb="FF0000FF"/>
        <rFont val="Calibri"/>
        <family val="2"/>
        <scheme val="minor"/>
      </rPr>
      <t xml:space="preserve">tuze , na' dxuchínene ' le ' dizra' chee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ne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zren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</si>
  <si>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dxe'e </t>
    </r>
    <r>
      <rPr>
        <b/>
        <sz val="11"/>
        <color rgb="FF800080"/>
        <rFont val="Calibri"/>
        <family val="2"/>
        <scheme val="minor"/>
      </rPr>
      <t xml:space="preserve">dxu'u </t>
    </r>
    <r>
      <rPr>
        <sz val="11"/>
        <color rgb="FF008000"/>
        <rFont val="Calibri"/>
        <family val="2"/>
        <scheme val="minor"/>
      </rPr>
      <t xml:space="preserve">tu </t>
    </r>
    <r>
      <rPr>
        <b/>
        <sz val="11"/>
        <color rgb="FF800080"/>
        <rFont val="Calibri"/>
        <family val="2"/>
        <scheme val="minor"/>
      </rPr>
      <t xml:space="preserve">da ble'e Dios le '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guzúa zri benne' nedxu na'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</si>
  <si>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waca 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 tu tue ' tu tue ' </t>
    </r>
    <r>
      <rPr>
        <sz val="11"/>
        <color rgb="FF008000"/>
        <rFont val="Calibri"/>
        <family val="2"/>
        <scheme val="minor"/>
      </rPr>
      <t xml:space="preserve">chee </t>
    </r>
    <r>
      <rPr>
        <b/>
        <sz val="11"/>
        <color rgb="FF800080"/>
        <rFont val="Calibri"/>
        <family val="2"/>
        <scheme val="minor"/>
      </rPr>
      <t xml:space="preserve">xelene </t>
    </r>
    <r>
      <rPr>
        <sz val="11"/>
        <color rgb="FF008000"/>
        <rFont val="Calibri"/>
        <family val="2"/>
        <scheme val="minor"/>
      </rPr>
      <t xml:space="preserve">xúgute le , ne </t>
    </r>
    <r>
      <rPr>
        <b/>
        <sz val="11"/>
        <color rgb="FF800080"/>
        <rFont val="Calibri"/>
        <family val="2"/>
        <scheme val="minor"/>
      </rPr>
      <t xml:space="preserve">chee xelezí' lázrele xúgute le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</si>
  <si>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bénneache dizra' chee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</si>
  <si>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tu benne' dxun zrin chee </t>
    </r>
    <r>
      <rPr>
        <sz val="11"/>
        <color rgb="FF008000"/>
        <rFont val="Calibri"/>
        <family val="2"/>
        <scheme val="minor"/>
      </rPr>
      <t xml:space="preserve">xel - </t>
    </r>
    <r>
      <rPr>
        <b/>
        <sz val="11"/>
        <color rgb="FF800080"/>
        <rFont val="Calibri"/>
        <family val="2"/>
        <scheme val="minor"/>
      </rPr>
      <t xml:space="preserve">la' guzría zrize , san dxun naque ' benne' </t>
    </r>
    <r>
      <rPr>
        <sz val="11"/>
        <color rgb="FF008000"/>
        <rFont val="Calibri"/>
        <family val="2"/>
        <scheme val="minor"/>
      </rPr>
      <t xml:space="preserve">dxebeza zri lazre' </t>
    </r>
    <r>
      <rPr>
        <b/>
        <sz val="11"/>
        <color rgb="FF800080"/>
        <rFont val="Calibri"/>
        <family val="2"/>
        <scheme val="minor"/>
      </rPr>
      <t xml:space="preserve">. Cá'anqueze dxune </t>
    </r>
    <r>
      <rPr>
        <sz val="11"/>
        <color rgb="FF008000"/>
        <rFont val="Calibri"/>
        <family val="2"/>
        <scheme val="minor"/>
      </rPr>
      <t xml:space="preserve">' </t>
    </r>
    <r>
      <rPr>
        <b/>
        <sz val="11"/>
        <color rgb="FF800080"/>
        <rFont val="Calibri"/>
        <family val="2"/>
        <scheme val="minor"/>
      </rPr>
      <t xml:space="preserve">ca dxelezí' lu </t>
    </r>
    <r>
      <rPr>
        <sz val="11"/>
        <color rgb="FF008000"/>
        <rFont val="Calibri"/>
        <family val="2"/>
        <scheme val="minor"/>
      </rPr>
      <t xml:space="preserve">xúgute </t>
    </r>
    <r>
      <rPr>
        <b/>
        <sz val="11"/>
        <color rgb="FF800080"/>
        <rFont val="Calibri"/>
        <family val="2"/>
        <scheme val="minor"/>
      </rPr>
      <t xml:space="preserve">xudau' ca' chee 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</si>
  <si>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chee le </t>
    </r>
    <r>
      <rPr>
        <sz val="11"/>
        <color rgb="FF008000"/>
        <rFont val="Calibri"/>
        <family val="2"/>
        <scheme val="minor"/>
      </rPr>
      <t xml:space="preserve">dxal - la' xelezúa </t>
    </r>
    <r>
      <rPr>
        <b/>
        <sz val="11"/>
        <color rgb="FF800080"/>
        <rFont val="Calibri"/>
        <family val="2"/>
        <scheme val="minor"/>
      </rPr>
      <t xml:space="preserve">zrie ' </t>
    </r>
    <r>
      <rPr>
        <sz val="11"/>
        <color rgb="FF008000"/>
        <rFont val="Calibri"/>
        <family val="2"/>
        <scheme val="minor"/>
      </rPr>
      <t xml:space="preserve">lawe' da quebe </t>
    </r>
    <r>
      <rPr>
        <b/>
        <sz val="11"/>
        <color rgb="FF800080"/>
        <rFont val="Calibri"/>
        <family val="2"/>
        <scheme val="minor"/>
      </rPr>
      <t xml:space="preserve">dxun na ba xen xelenné </t>
    </r>
    <r>
      <rPr>
        <sz val="11"/>
        <color rgb="FF008000"/>
        <rFont val="Calibri"/>
        <family val="2"/>
        <scheme val="minor"/>
      </rPr>
      <t xml:space="preserve">' . Dxal - la' </t>
    </r>
    <r>
      <rPr>
        <b/>
        <sz val="11"/>
        <color rgb="FF800080"/>
        <rFont val="Calibri"/>
        <family val="2"/>
        <scheme val="minor"/>
      </rPr>
      <t xml:space="preserve">xuluzúa zri ni'a nu'ula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</si>
  <si>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xulusé dene ' tu da dxal - la' xelune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ca naca benne' dxeléajle 'e chee Jesús </t>
    </r>
    <r>
      <rPr>
        <sz val="11"/>
        <color rgb="FF008000"/>
        <rFont val="Calibri"/>
        <family val="2"/>
        <scheme val="minor"/>
      </rPr>
      <t xml:space="preserve">. </t>
    </r>
  </si>
  <si>
    <r>
      <rPr>
        <b/>
        <sz val="11"/>
        <color rgb="FF800080"/>
        <rFont val="Calibri"/>
        <family val="2"/>
        <scheme val="minor"/>
      </rPr>
      <t xml:space="preserve">Za guzúale le le'e dizra' chee </t>
    </r>
    <r>
      <rPr>
        <sz val="11"/>
        <color rgb="FF008000"/>
        <rFont val="Calibri"/>
        <family val="2"/>
        <scheme val="minor"/>
      </rPr>
      <t xml:space="preserve">Dios </t>
    </r>
    <r>
      <rPr>
        <b/>
        <sz val="11"/>
        <color rgb="FF800080"/>
        <rFont val="Calibri"/>
        <family val="2"/>
        <scheme val="minor"/>
      </rPr>
      <t xml:space="preserve">? Tuze le'e naxúaj </t>
    </r>
    <r>
      <rPr>
        <sz val="11"/>
        <color rgb="FF008000"/>
        <rFont val="Calibri"/>
        <family val="2"/>
        <scheme val="minor"/>
      </rPr>
      <t xml:space="preserve">na </t>
    </r>
    <r>
      <rPr>
        <b/>
        <sz val="11"/>
        <color rgb="FF800080"/>
        <rFont val="Calibri"/>
        <family val="2"/>
        <scheme val="minor"/>
      </rPr>
      <t xml:space="preserve">xrtizra'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</si>
  <si>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che nu benne' nape </t>
    </r>
    <r>
      <rPr>
        <sz val="11"/>
        <color rgb="FF008000"/>
        <rFont val="Calibri"/>
        <family val="2"/>
        <scheme val="minor"/>
      </rPr>
      <t xml:space="preserve">' </t>
    </r>
    <r>
      <rPr>
        <i/>
        <sz val="11"/>
        <color rgb="FF0000FF"/>
        <rFont val="Calibri"/>
        <family val="2"/>
        <scheme val="minor"/>
      </rPr>
      <t xml:space="preserve">xel - la' dxenná bea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dxennéa' le'e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</si>
  <si>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cá'anqueze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</si>
  <si>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güe lázrele </t>
    </r>
    <r>
      <rPr>
        <sz val="11"/>
        <color rgb="FF008000"/>
        <rFont val="Calibri"/>
        <family val="2"/>
        <scheme val="minor"/>
      </rPr>
      <t xml:space="preserve">guchálajle </t>
    </r>
    <r>
      <rPr>
        <b/>
        <sz val="11"/>
        <color rgb="FF800080"/>
        <rFont val="Calibri"/>
        <family val="2"/>
        <scheme val="minor"/>
      </rPr>
      <t xml:space="preserve">le dizra'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quebe guzágale </t>
    </r>
    <r>
      <rPr>
        <b/>
        <sz val="11"/>
        <color rgb="FF800080"/>
        <rFont val="Calibri"/>
        <family val="2"/>
        <scheme val="minor"/>
      </rPr>
      <t xml:space="preserve">benne' dxelenné </t>
    </r>
    <r>
      <rPr>
        <sz val="11"/>
        <color rgb="FF008000"/>
        <rFont val="Calibri"/>
        <family val="2"/>
        <scheme val="minor"/>
      </rPr>
      <t xml:space="preserve">' dizra' </t>
    </r>
    <r>
      <rPr>
        <b/>
        <sz val="11"/>
        <color rgb="FF800080"/>
        <rFont val="Calibri"/>
        <family val="2"/>
        <scheme val="minor"/>
      </rPr>
      <t xml:space="preserve">chee benne' quebe zaj núnbe'e dizra' chee Dios </t>
    </r>
    <r>
      <rPr>
        <sz val="11"/>
        <color rgb="FF008000"/>
        <rFont val="Calibri"/>
        <family val="2"/>
        <scheme val="minor"/>
      </rPr>
      <t xml:space="preserve">. </t>
    </r>
  </si>
  <si>
    <r>
      <rPr>
        <sz val="11"/>
        <color rgb="FF008000"/>
        <rFont val="Calibri"/>
        <family val="2"/>
        <scheme val="minor"/>
      </rPr>
      <t xml:space="preserve">Bénnea' dxuchálaje ' dizra' </t>
    </r>
    <r>
      <rPr>
        <b/>
        <sz val="11"/>
        <color rgb="FF800080"/>
        <rFont val="Calibri"/>
        <family val="2"/>
        <scheme val="minor"/>
      </rPr>
      <t xml:space="preserve">nazrala , dxune </t>
    </r>
    <r>
      <rPr>
        <sz val="11"/>
        <color rgb="FF008000"/>
        <rFont val="Calibri"/>
        <family val="2"/>
        <scheme val="minor"/>
      </rPr>
      <t xml:space="preserve">' </t>
    </r>
    <r>
      <rPr>
        <i/>
        <sz val="11"/>
        <color rgb="FF0000FF"/>
        <rFont val="Calibri"/>
        <family val="2"/>
        <scheme val="minor"/>
      </rPr>
      <t xml:space="preserve">tu da dxun na lé queze ' le ze bénneache </t>
    </r>
    <r>
      <rPr>
        <sz val="11"/>
        <color rgb="FF008000"/>
        <rFont val="Calibri"/>
        <family val="2"/>
        <scheme val="minor"/>
      </rPr>
      <t xml:space="preserve">, san bénnea' 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tu da dxun na le ze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</si>
  <si>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gaca </t>
    </r>
    <r>
      <rPr>
        <sz val="11"/>
        <color rgb="FF008000"/>
        <rFont val="Calibri"/>
        <family val="2"/>
        <scheme val="minor"/>
      </rPr>
      <t xml:space="preserve">gunle </t>
    </r>
    <r>
      <rPr>
        <b/>
        <sz val="11"/>
        <color rgb="FF800080"/>
        <rFont val="Calibri"/>
        <family val="2"/>
        <scheme val="minor"/>
      </rPr>
      <t xml:space="preserve">chee na cáte ze naca xrlátaje </t>
    </r>
    <r>
      <rPr>
        <sz val="11"/>
        <color rgb="FF008000"/>
        <rFont val="Calibri"/>
        <family val="2"/>
        <scheme val="minor"/>
      </rPr>
      <t xml:space="preserve">, ne </t>
    </r>
    <r>
      <rPr>
        <b/>
        <sz val="11"/>
        <color rgb="FF800080"/>
        <rFont val="Calibri"/>
        <family val="2"/>
        <scheme val="minor"/>
      </rPr>
      <t xml:space="preserve">cáte ze naca da </t>
    </r>
    <r>
      <rPr>
        <sz val="11"/>
        <color rgb="FF008000"/>
        <rFont val="Calibri"/>
        <family val="2"/>
        <scheme val="minor"/>
      </rPr>
      <t xml:space="preserve">dxal - la' gaca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</si>
  <si>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che </t>
    </r>
    <r>
      <rPr>
        <sz val="11"/>
        <color rgb="FF008000"/>
        <rFont val="Calibri"/>
        <family val="2"/>
        <scheme val="minor"/>
      </rPr>
      <t xml:space="preserve">xúgute le </t>
    </r>
    <r>
      <rPr>
        <b/>
        <sz val="11"/>
        <color rgb="FF800080"/>
        <rFont val="Calibri"/>
        <family val="2"/>
        <scheme val="minor"/>
      </rPr>
      <t xml:space="preserve">le'e dxuchálajle le dizra' chee benne' zitu' da quebe dxeléajle 'e . Zácadxa dxal </t>
    </r>
    <r>
      <rPr>
        <sz val="11"/>
        <color rgb="FF008000"/>
        <rFont val="Calibri"/>
        <family val="2"/>
        <scheme val="minor"/>
      </rPr>
      <t xml:space="preserve">- </t>
    </r>
    <r>
      <rPr>
        <b/>
        <sz val="11"/>
        <color rgb="FF800080"/>
        <rFont val="Calibri"/>
        <family val="2"/>
        <scheme val="minor"/>
      </rPr>
      <t xml:space="preserve">la' gunle </t>
    </r>
    <r>
      <rPr>
        <sz val="11"/>
        <color rgb="FF008000"/>
        <rFont val="Calibri"/>
        <family val="2"/>
        <scheme val="minor"/>
      </rPr>
      <t xml:space="preserve">dizra' </t>
    </r>
    <r>
      <rPr>
        <strike/>
        <sz val="11"/>
        <color rgb="FFFF0000"/>
        <rFont val="Calibri"/>
        <family val="2"/>
        <scheme val="minor"/>
      </rPr>
      <t xml:space="preserve">nazrá' , san dxaca lázredxa' gaca guchálajle waláz </t>
    </r>
    <r>
      <rPr>
        <sz val="11"/>
        <color rgb="FF008000"/>
        <rFont val="Calibri"/>
        <family val="2"/>
        <scheme val="minor"/>
      </rPr>
      <t xml:space="preserve">chee Dios , lawe' da </t>
    </r>
    <r>
      <rPr>
        <b/>
        <sz val="11"/>
        <color rgb="FF800080"/>
        <rFont val="Calibri"/>
        <family val="2"/>
        <scheme val="minor"/>
      </rPr>
      <t xml:space="preserve">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t>
    </r>
    <r>
      <rPr>
        <sz val="11"/>
        <color rgb="FF008000"/>
        <rFont val="Calibri"/>
        <family val="2"/>
        <scheme val="minor"/>
      </rPr>
      <t xml:space="preserve">dizra' </t>
    </r>
    <r>
      <rPr>
        <b/>
        <sz val="11"/>
        <color rgb="FF800080"/>
        <rFont val="Calibri"/>
        <family val="2"/>
        <scheme val="minor"/>
      </rPr>
      <t xml:space="preserve">chee benne' zitu' ca' </t>
    </r>
    <r>
      <rPr>
        <sz val="11"/>
        <color rgb="FF008000"/>
        <rFont val="Calibri"/>
        <family val="2"/>
        <scheme val="minor"/>
      </rPr>
      <t xml:space="preserve">che quebe </t>
    </r>
    <r>
      <rPr>
        <b/>
        <sz val="11"/>
        <color rgb="FF800080"/>
        <rFont val="Calibri"/>
        <family val="2"/>
        <scheme val="minor"/>
      </rPr>
      <t xml:space="preserve">dxuchínene ' ca da dxuchálaje ' chee xelezí'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</si>
  <si>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za' neda' xapa' </t>
    </r>
    <r>
      <rPr>
        <sz val="11"/>
        <color rgb="FF008000"/>
        <rFont val="Calibri"/>
        <family val="2"/>
        <scheme val="minor"/>
      </rPr>
      <t xml:space="preserve">le'e </t>
    </r>
    <r>
      <rPr>
        <b/>
        <sz val="11"/>
        <color rgb="FF800080"/>
        <rFont val="Calibri"/>
        <family val="2"/>
        <scheme val="minor"/>
      </rPr>
      <t xml:space="preserve">che dxuchálajle </t>
    </r>
    <r>
      <rPr>
        <sz val="11"/>
        <color rgb="FF008000"/>
        <rFont val="Calibri"/>
        <family val="2"/>
        <scheme val="minor"/>
      </rPr>
      <t xml:space="preserve">na' le'e 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ájazra na' </t>
    </r>
    <r>
      <rPr>
        <sz val="11"/>
        <color rgb="FF008000"/>
        <rFont val="Calibri"/>
        <family val="2"/>
        <scheme val="minor"/>
      </rPr>
      <t xml:space="preserve">gaca </t>
    </r>
    <r>
      <rPr>
        <b/>
        <sz val="11"/>
        <color rgb="FF800080"/>
        <rFont val="Calibri"/>
        <family val="2"/>
        <scheme val="minor"/>
      </rPr>
      <t xml:space="preserve">chawe' </t>
    </r>
    <r>
      <rPr>
        <sz val="11"/>
        <color rgb="FF008000"/>
        <rFont val="Calibri"/>
        <family val="2"/>
        <scheme val="minor"/>
      </rPr>
      <t xml:space="preserve">chee le che quebe guchálajle na' le'e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chee gunnéa </t>
    </r>
    <r>
      <rPr>
        <sz val="11"/>
        <color rgb="FF008000"/>
        <rFont val="Calibri"/>
        <family val="2"/>
        <scheme val="minor"/>
      </rPr>
      <t xml:space="preserve">da </t>
    </r>
    <r>
      <rPr>
        <b/>
        <sz val="11"/>
        <color rgb="FF800080"/>
        <rFont val="Calibri"/>
        <family val="2"/>
        <scheme val="minor"/>
      </rPr>
      <t xml:space="preserve">nézene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u </t>
    </r>
    <r>
      <rPr>
        <b/>
        <sz val="11"/>
        <color rgb="FF800080"/>
        <rFont val="Calibri"/>
        <family val="2"/>
        <scheme val="minor"/>
      </rPr>
      <t xml:space="preserve">chee guchálajle na' le'e </t>
    </r>
    <r>
      <rPr>
        <sz val="11"/>
        <color rgb="FF008000"/>
        <rFont val="Calibri"/>
        <family val="2"/>
        <scheme val="minor"/>
      </rPr>
      <t xml:space="preserve">waláz chee Dios , u </t>
    </r>
    <r>
      <rPr>
        <b/>
        <sz val="11"/>
        <color rgb="FF800080"/>
        <rFont val="Calibri"/>
        <family val="2"/>
        <scheme val="minor"/>
      </rPr>
      <t xml:space="preserve">chee gusé deda' </t>
    </r>
    <r>
      <rPr>
        <sz val="11"/>
        <color rgb="FF008000"/>
        <rFont val="Calibri"/>
        <family val="2"/>
        <scheme val="minor"/>
      </rPr>
      <t xml:space="preserve">le'e ? </t>
    </r>
  </si>
  <si>
    <r>
      <rPr>
        <b/>
        <sz val="11"/>
        <color rgb="FF800080"/>
        <rFont val="Calibri"/>
        <family val="2"/>
        <scheme val="minor"/>
      </rPr>
      <t xml:space="preserve">Cá'anqueze dxuluzéajni'ine ' bchiuj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bchiuj , </t>
    </r>
    <r>
      <rPr>
        <b/>
        <sz val="11"/>
        <color rgb="FF800080"/>
        <rFont val="Calibri"/>
        <family val="2"/>
        <scheme val="minor"/>
      </rPr>
      <t xml:space="preserve">u na' tu bchiuj da dxulé'e na </t>
    </r>
    <r>
      <rPr>
        <sz val="11"/>
        <color rgb="FF008000"/>
        <rFont val="Calibri"/>
        <family val="2"/>
        <scheme val="minor"/>
      </rPr>
      <t xml:space="preserve">. Che quebe </t>
    </r>
    <r>
      <rPr>
        <b/>
        <sz val="11"/>
        <color rgb="FF800080"/>
        <rFont val="Calibri"/>
        <family val="2"/>
        <scheme val="minor"/>
      </rPr>
      <t xml:space="preserve">dxulé'e na cá'aze dizra'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nézentu' bi dxulé'e </t>
    </r>
    <r>
      <rPr>
        <sz val="11"/>
        <color rgb="FF008000"/>
        <rFont val="Calibri"/>
        <family val="2"/>
        <scheme val="minor"/>
      </rPr>
      <t xml:space="preserve">na </t>
    </r>
    <r>
      <rPr>
        <b/>
        <sz val="11"/>
        <color rgb="FF800080"/>
        <rFont val="Calibri"/>
        <family val="2"/>
        <scheme val="minor"/>
      </rPr>
      <t xml:space="preserve">dxulé'e na ? </t>
    </r>
  </si>
  <si>
    <r>
      <rPr>
        <b/>
        <sz val="11"/>
        <color rgb="FF800080"/>
        <rFont val="Calibri"/>
        <family val="2"/>
        <scheme val="minor"/>
      </rPr>
      <t xml:space="preserve">Che dxuzrízie ' tuz ca dxenná xichaj lázrdawe ' </t>
    </r>
    <r>
      <rPr>
        <sz val="11"/>
        <color rgb="FF008000"/>
        <rFont val="Calibri"/>
        <family val="2"/>
        <scheme val="minor"/>
      </rPr>
      <t xml:space="preserve">da </t>
    </r>
    <r>
      <rPr>
        <strike/>
        <sz val="11"/>
        <color rgb="FFFF0000"/>
        <rFont val="Calibri"/>
        <family val="2"/>
        <scheme val="minor"/>
      </rPr>
      <t xml:space="preserve">dxulucuezre ' cáte queze , </t>
    </r>
    <r>
      <rPr>
        <sz val="11"/>
        <color rgb="FF008000"/>
        <rFont val="Calibri"/>
        <family val="2"/>
        <scheme val="minor"/>
      </rPr>
      <t xml:space="preserve">quebe nu </t>
    </r>
    <r>
      <rPr>
        <b/>
        <sz val="11"/>
        <color rgb="FF800080"/>
        <rFont val="Calibri"/>
        <family val="2"/>
        <scheme val="minor"/>
      </rPr>
      <t xml:space="preserve">chilá' benne' , nuzra si' gune ' chee chupa la'a ? </t>
    </r>
  </si>
  <si>
    <r>
      <rPr>
        <sz val="11"/>
        <color rgb="FF008000"/>
        <rFont val="Calibri"/>
        <family val="2"/>
        <scheme val="minor"/>
      </rPr>
      <t xml:space="preserve">Cá'anqueze </t>
    </r>
    <r>
      <rPr>
        <b/>
        <sz val="11"/>
        <color rgb="FF800080"/>
        <rFont val="Calibri"/>
        <family val="2"/>
        <scheme val="minor"/>
      </rPr>
      <t xml:space="preserve">le'e , che quebe dxuchálajle le dizra'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dizra' da </t>
    </r>
    <r>
      <rPr>
        <b/>
        <sz val="11"/>
        <color rgb="FF800080"/>
        <rFont val="Calibri"/>
        <family val="2"/>
        <scheme val="minor"/>
      </rPr>
      <t xml:space="preserve">quebe séquele bénneache </t>
    </r>
    <r>
      <rPr>
        <sz val="11"/>
        <color rgb="FF008000"/>
        <rFont val="Calibri"/>
        <family val="2"/>
        <scheme val="minor"/>
      </rPr>
      <t xml:space="preserve">, ájazra gaca </t>
    </r>
    <r>
      <rPr>
        <b/>
        <sz val="11"/>
        <color rgb="FF800080"/>
        <rFont val="Calibri"/>
        <family val="2"/>
        <scheme val="minor"/>
      </rPr>
      <t xml:space="preserve">nézquezle bénneache </t>
    </r>
    <r>
      <rPr>
        <sz val="11"/>
        <color rgb="FF008000"/>
        <rFont val="Calibri"/>
        <family val="2"/>
        <scheme val="minor"/>
      </rPr>
      <t xml:space="preserve">da </t>
    </r>
    <r>
      <rPr>
        <b/>
        <sz val="11"/>
        <color rgb="FF800080"/>
        <rFont val="Calibri"/>
        <family val="2"/>
        <scheme val="minor"/>
      </rPr>
      <t xml:space="preserve">dxuchálaje ' </t>
    </r>
    <r>
      <rPr>
        <sz val="11"/>
        <color rgb="FF008000"/>
        <rFont val="Calibri"/>
        <family val="2"/>
        <scheme val="minor"/>
      </rPr>
      <t xml:space="preserve">? </t>
    </r>
    <r>
      <rPr>
        <b/>
        <sz val="11"/>
        <color rgb="FF800080"/>
        <rFont val="Calibri"/>
        <family val="2"/>
        <scheme val="minor"/>
      </rPr>
      <t xml:space="preserve">Caní gaca tu dizra' dxuchálajle le tu </t>
    </r>
    <r>
      <rPr>
        <sz val="11"/>
        <color rgb="FF008000"/>
        <rFont val="Calibri"/>
        <family val="2"/>
        <scheme val="minor"/>
      </rPr>
      <t xml:space="preserve">be'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</si>
  <si>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xapa'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guzile le'e </t>
    </r>
    <r>
      <rPr>
        <sz val="11"/>
        <color rgb="FF008000"/>
        <rFont val="Calibri"/>
        <family val="2"/>
        <scheme val="minor"/>
      </rPr>
      <t xml:space="preserve">, ne </t>
    </r>
    <r>
      <rPr>
        <b/>
        <sz val="11"/>
        <color rgb="FF800080"/>
        <rFont val="Calibri"/>
        <family val="2"/>
        <scheme val="minor"/>
      </rPr>
      <t xml:space="preserve">na' dxezúaquezle du lázrele , </t>
    </r>
  </si>
  <si>
    <r>
      <rPr>
        <b/>
        <sz val="11"/>
        <color rgb="FF800080"/>
        <rFont val="Calibri"/>
        <family val="2"/>
        <scheme val="minor"/>
      </rPr>
      <t xml:space="preserve">Chee le na' , ne chee xel - la' </t>
    </r>
    <r>
      <rPr>
        <sz val="11"/>
        <color rgb="FF008000"/>
        <rFont val="Calibri"/>
        <family val="2"/>
        <scheme val="minor"/>
      </rPr>
      <t xml:space="preserve">zri'i lazre' </t>
    </r>
    <r>
      <rPr>
        <b/>
        <sz val="11"/>
        <color rgb="FF800080"/>
        <rFont val="Calibri"/>
        <family val="2"/>
        <scheme val="minor"/>
      </rPr>
      <t xml:space="preserve">chee Dios naca' ca nácaqueza' ca zua' </t>
    </r>
    <r>
      <rPr>
        <sz val="11"/>
        <color rgb="FF008000"/>
        <rFont val="Calibri"/>
        <family val="2"/>
        <scheme val="minor"/>
      </rPr>
      <t xml:space="preserve">, na' </t>
    </r>
    <r>
      <rPr>
        <strike/>
        <sz val="11"/>
        <color rgb="FFFF0000"/>
        <rFont val="Calibri"/>
        <family val="2"/>
        <scheme val="minor"/>
      </rPr>
      <t xml:space="preserve">quebe guca dácheze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quebe guzúa zrinnaj na . Neda' 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xúgute benne' </t>
    </r>
    <r>
      <rPr>
        <b/>
        <sz val="11"/>
        <color rgb="FF800080"/>
        <rFont val="Calibri"/>
        <family val="2"/>
        <scheme val="minor"/>
      </rPr>
      <t xml:space="preserve">caní . Quegá </t>
    </r>
    <r>
      <rPr>
        <sz val="11"/>
        <color rgb="FF008000"/>
        <rFont val="Calibri"/>
        <family val="2"/>
        <scheme val="minor"/>
      </rPr>
      <t xml:space="preserve">neda' </t>
    </r>
    <r>
      <rPr>
        <b/>
        <sz val="11"/>
        <color rgb="FF800080"/>
        <rFont val="Calibri"/>
        <family val="2"/>
        <scheme val="minor"/>
      </rPr>
      <t xml:space="preserve">be na' zrin nigá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zri'i lazre' chia' </t>
    </r>
    <r>
      <rPr>
        <sz val="11"/>
        <color rgb="FF008000"/>
        <rFont val="Calibri"/>
        <family val="2"/>
        <scheme val="minor"/>
      </rPr>
      <t xml:space="preserve">neda' . </t>
    </r>
  </si>
  <si>
    <r>
      <rPr>
        <b/>
        <sz val="11"/>
        <color rgb="FF800080"/>
        <rFont val="Calibri"/>
        <family val="2"/>
        <scheme val="minor"/>
      </rPr>
      <t xml:space="preserve">Chee le na' , </t>
    </r>
    <r>
      <rPr>
        <sz val="11"/>
        <color rgb="FF008000"/>
        <rFont val="Calibri"/>
        <family val="2"/>
        <scheme val="minor"/>
      </rPr>
      <t xml:space="preserve">che naca neda' , </t>
    </r>
    <r>
      <rPr>
        <strike/>
        <sz val="11"/>
        <color rgb="FFFF0000"/>
        <rFont val="Calibri"/>
        <family val="2"/>
        <scheme val="minor"/>
      </rPr>
      <t xml:space="preserve">u </t>
    </r>
    <r>
      <rPr>
        <sz val="11"/>
        <color rgb="FF008000"/>
        <rFont val="Calibri"/>
        <family val="2"/>
        <scheme val="minor"/>
      </rPr>
      <t xml:space="preserve">che naca benne' ca' , </t>
    </r>
    <r>
      <rPr>
        <b/>
        <sz val="11"/>
        <color rgb="FF800080"/>
        <rFont val="Calibri"/>
        <family val="2"/>
        <scheme val="minor"/>
      </rPr>
      <t xml:space="preserve">cá'anqueze dxuchálajntu'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</si>
  <si>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dxuchálajntu' dizra' chawe' ca </t>
    </r>
    <r>
      <rPr>
        <sz val="11"/>
        <color rgb="FF008000"/>
        <rFont val="Calibri"/>
        <family val="2"/>
        <scheme val="minor"/>
      </rPr>
      <t xml:space="preserve">bebán Cristo ládujla benne' gate , </t>
    </r>
    <r>
      <rPr>
        <b/>
        <sz val="11"/>
        <color rgb="FF800080"/>
        <rFont val="Calibri"/>
        <family val="2"/>
        <scheme val="minor"/>
      </rPr>
      <t xml:space="preserve">bizr chee na' dxennale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</si>
  <si>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québedxa gutie </t>
    </r>
    <r>
      <rPr>
        <sz val="11"/>
        <color rgb="FF008000"/>
        <rFont val="Calibri"/>
        <family val="2"/>
        <scheme val="minor"/>
      </rPr>
      <t xml:space="preserve">' </t>
    </r>
    <r>
      <rPr>
        <b/>
        <sz val="11"/>
        <color rgb="FF800080"/>
        <rFont val="Calibri"/>
        <family val="2"/>
        <scheme val="minor"/>
      </rPr>
      <t xml:space="preserve">Cristo . </t>
    </r>
  </si>
  <si>
    <r>
      <rPr>
        <i/>
        <sz val="11"/>
        <color rgb="FF0000FF"/>
        <rFont val="Calibri"/>
        <family val="2"/>
        <scheme val="minor"/>
      </rPr>
      <t xml:space="preserve">Che quebe bebane ' Cristo ,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bi zrin chee na ca </t>
    </r>
    <r>
      <rPr>
        <sz val="11"/>
        <color rgb="FF008000"/>
        <rFont val="Calibri"/>
        <family val="2"/>
        <scheme val="minor"/>
      </rPr>
      <t xml:space="preserve">naca da </t>
    </r>
    <r>
      <rPr>
        <b/>
        <sz val="11"/>
        <color rgb="FF800080"/>
        <rFont val="Calibri"/>
        <family val="2"/>
        <scheme val="minor"/>
      </rPr>
      <t xml:space="preserve">dxendxu </t>
    </r>
    <r>
      <rPr>
        <sz val="11"/>
        <color rgb="FF008000"/>
        <rFont val="Calibri"/>
        <family val="2"/>
        <scheme val="minor"/>
      </rPr>
      <t xml:space="preserve">, </t>
    </r>
    <r>
      <rPr>
        <b/>
        <sz val="11"/>
        <color rgb="FF800080"/>
        <rFont val="Calibri"/>
        <family val="2"/>
        <scheme val="minor"/>
      </rPr>
      <t xml:space="preserve">na' cá'anqueze quebe bi zaca ca dxéajle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</si>
  <si>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i/>
        <sz val="11"/>
        <color rgb="FF0000FF"/>
        <rFont val="Calibri"/>
        <family val="2"/>
        <scheme val="minor"/>
      </rPr>
      <t xml:space="preserve">gate bsebane ' </t>
    </r>
    <r>
      <rPr>
        <sz val="11"/>
        <color rgb="FF008000"/>
        <rFont val="Calibri"/>
        <family val="2"/>
        <scheme val="minor"/>
      </rPr>
      <t xml:space="preserve">Cristo , </t>
    </r>
    <r>
      <rPr>
        <b/>
        <sz val="11"/>
        <color rgb="FF800080"/>
        <rFont val="Calibri"/>
        <family val="2"/>
        <scheme val="minor"/>
      </rPr>
      <t xml:space="preserve">Bénnea' quebe bsebane ' Le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</si>
  <si>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 gázqueze </t>
    </r>
    <r>
      <rPr>
        <sz val="11"/>
        <color rgb="FF008000"/>
        <rFont val="Calibri"/>
        <family val="2"/>
        <scheme val="minor"/>
      </rPr>
      <t xml:space="preserve">quebe </t>
    </r>
    <r>
      <rPr>
        <b/>
        <sz val="11"/>
        <color rgb="FF800080"/>
        <rFont val="Calibri"/>
        <family val="2"/>
        <scheme val="minor"/>
      </rPr>
      <t xml:space="preserve">bsebán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</si>
  <si>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guxéajle le chee le , </t>
    </r>
    <r>
      <rPr>
        <sz val="11"/>
        <color rgb="FF008000"/>
        <rFont val="Calibri"/>
        <family val="2"/>
        <scheme val="minor"/>
      </rPr>
      <t xml:space="preserve">ne </t>
    </r>
    <r>
      <rPr>
        <b/>
        <sz val="11"/>
        <color rgb="FF800080"/>
        <rFont val="Calibri"/>
        <family val="2"/>
        <scheme val="minor"/>
      </rPr>
      <t xml:space="preserve">quebe bi zaca guxéajle le chee le , ne nácale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</si>
  <si>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gulatie ' </t>
    </r>
    <r>
      <rPr>
        <sz val="11"/>
        <color rgb="FF008000"/>
        <rFont val="Calibri"/>
        <family val="2"/>
        <scheme val="minor"/>
      </rPr>
      <t xml:space="preserve">benne' ca' </t>
    </r>
    <r>
      <rPr>
        <b/>
        <sz val="11"/>
        <color rgb="FF800080"/>
        <rFont val="Calibri"/>
        <family val="2"/>
        <scheme val="minor"/>
      </rPr>
      <t xml:space="preserve">gulezré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</si>
  <si>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sidxu </t>
    </r>
    <r>
      <rPr>
        <sz val="11"/>
        <color rgb="FF008000"/>
        <rFont val="Calibri"/>
        <family val="2"/>
        <scheme val="minor"/>
      </rPr>
      <t xml:space="preserve">dxebeza lázrentu' </t>
    </r>
    <r>
      <rPr>
        <strike/>
        <sz val="11"/>
        <color rgb="FFFF0000"/>
        <rFont val="Calibri"/>
        <family val="2"/>
        <scheme val="minor"/>
      </rPr>
      <t xml:space="preserve">da naca chee </t>
    </r>
    <r>
      <rPr>
        <sz val="11"/>
        <color rgb="FF008000"/>
        <rFont val="Calibri"/>
        <family val="2"/>
        <scheme val="minor"/>
      </rPr>
      <t xml:space="preserve">Cristo </t>
    </r>
    <r>
      <rPr>
        <b/>
        <sz val="11"/>
        <color rgb="FF800080"/>
        <rFont val="Calibri"/>
        <family val="2"/>
        <scheme val="minor"/>
      </rPr>
      <t xml:space="preserve">tuze lu xe zr la xu nigáze , na' nácadxu dxexache' ca bénneache zaj zre 'e </t>
    </r>
    <r>
      <rPr>
        <sz val="11"/>
        <color rgb="FF008000"/>
        <rFont val="Calibri"/>
        <family val="2"/>
        <scheme val="minor"/>
      </rPr>
      <t xml:space="preserve">xe zr la xu nigá </t>
    </r>
    <r>
      <rPr>
        <strike/>
        <sz val="11"/>
        <color rgb="FFFF0000"/>
        <rFont val="Calibri"/>
        <family val="2"/>
        <scheme val="minor"/>
      </rPr>
      <t xml:space="preserve">, nácadxu baxáchedxa ca xúgute bénneache </t>
    </r>
    <r>
      <rPr>
        <sz val="11"/>
        <color rgb="FF008000"/>
        <rFont val="Calibri"/>
        <family val="2"/>
        <scheme val="minor"/>
      </rPr>
      <t xml:space="preserve">. </t>
    </r>
  </si>
  <si>
    <r>
      <rPr>
        <b/>
        <sz val="11"/>
        <color rgb="FF800080"/>
        <rFont val="Calibri"/>
        <family val="2"/>
        <scheme val="minor"/>
      </rPr>
      <t xml:space="preserve">Dxácale le le'e ne </t>
    </r>
    <r>
      <rPr>
        <sz val="11"/>
        <color rgb="FF008000"/>
        <rFont val="Calibri"/>
        <family val="2"/>
        <scheme val="minor"/>
      </rPr>
      <t xml:space="preserve">chee dizra' </t>
    </r>
    <r>
      <rPr>
        <strike/>
        <sz val="11"/>
        <color rgb="FFFF0000"/>
        <rFont val="Calibri"/>
        <family val="2"/>
        <scheme val="minor"/>
      </rPr>
      <t xml:space="preserve">chawe' </t>
    </r>
    <r>
      <rPr>
        <sz val="11"/>
        <color rgb="FF008000"/>
        <rFont val="Calibri"/>
        <family val="2"/>
        <scheme val="minor"/>
      </rPr>
      <t xml:space="preserve">nigá </t>
    </r>
    <r>
      <rPr>
        <strike/>
        <sz val="11"/>
        <color rgb="FFFF0000"/>
        <rFont val="Calibri"/>
        <family val="2"/>
        <scheme val="minor"/>
      </rPr>
      <t xml:space="preserve">nalale </t>
    </r>
    <r>
      <rPr>
        <sz val="11"/>
        <color rgb="FF008000"/>
        <rFont val="Calibri"/>
        <family val="2"/>
        <scheme val="minor"/>
      </rPr>
      <t xml:space="preserve">che </t>
    </r>
    <r>
      <rPr>
        <b/>
        <sz val="11"/>
        <color rgb="FF800080"/>
        <rFont val="Calibri"/>
        <family val="2"/>
        <scheme val="minor"/>
      </rPr>
      <t xml:space="preserve">zéajle </t>
    </r>
    <r>
      <rPr>
        <sz val="11"/>
        <color rgb="FF008000"/>
        <rFont val="Calibri"/>
        <family val="2"/>
        <scheme val="minor"/>
      </rPr>
      <t xml:space="preserve">le </t>
    </r>
    <r>
      <rPr>
        <b/>
        <sz val="11"/>
        <color rgb="FF800080"/>
        <rFont val="Calibri"/>
        <family val="2"/>
        <scheme val="minor"/>
      </rPr>
      <t xml:space="preserve">lu dizra'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le'e , ne </t>
    </r>
    <r>
      <rPr>
        <strike/>
        <sz val="11"/>
        <color rgb="FFFF0000"/>
        <rFont val="Calibri"/>
        <family val="2"/>
        <scheme val="minor"/>
      </rPr>
      <t xml:space="preserve">che </t>
    </r>
    <r>
      <rPr>
        <sz val="11"/>
        <color rgb="FF008000"/>
        <rFont val="Calibri"/>
        <family val="2"/>
        <scheme val="minor"/>
      </rPr>
      <t xml:space="preserve">quebe guca </t>
    </r>
    <r>
      <rPr>
        <strike/>
        <sz val="11"/>
        <color rgb="FFFF0000"/>
        <rFont val="Calibri"/>
        <family val="2"/>
        <scheme val="minor"/>
      </rPr>
      <t xml:space="preserve">dácheze xel - la dxeajlí lazre' </t>
    </r>
    <r>
      <rPr>
        <sz val="11"/>
        <color rgb="FF008000"/>
        <rFont val="Calibri"/>
        <family val="2"/>
        <scheme val="minor"/>
      </rPr>
      <t xml:space="preserve">chee </t>
    </r>
    <r>
      <rPr>
        <i/>
        <sz val="11"/>
        <color rgb="FF0000FF"/>
        <rFont val="Calibri"/>
        <family val="2"/>
        <scheme val="minor"/>
      </rPr>
      <t xml:space="preserve">chéajle </t>
    </r>
    <r>
      <rPr>
        <sz val="11"/>
        <color rgb="FF008000"/>
        <rFont val="Calibri"/>
        <family val="2"/>
        <scheme val="minor"/>
      </rPr>
      <t xml:space="preserve">le </t>
    </r>
    <r>
      <rPr>
        <i/>
        <sz val="11"/>
        <color rgb="FF0000FF"/>
        <rFont val="Calibri"/>
        <family val="2"/>
        <scheme val="minor"/>
      </rPr>
      <t xml:space="preserve">chee Dios cáte ze naca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</si>
  <si>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ca'an naca , Dios bsebane ' </t>
    </r>
    <r>
      <rPr>
        <sz val="11"/>
        <color rgb="FF008000"/>
        <rFont val="Calibri"/>
        <family val="2"/>
        <scheme val="minor"/>
      </rPr>
      <t xml:space="preserve">Cristo ládujla benne' gate </t>
    </r>
    <r>
      <rPr>
        <b/>
        <sz val="11"/>
        <color rgb="FF800080"/>
        <rFont val="Calibri"/>
        <family val="2"/>
        <scheme val="minor"/>
      </rPr>
      <t xml:space="preserve">ca' chee gaque </t>
    </r>
    <r>
      <rPr>
        <sz val="11"/>
        <color rgb="FF008000"/>
        <rFont val="Calibri"/>
        <family val="2"/>
        <scheme val="minor"/>
      </rPr>
      <t xml:space="preserve">' </t>
    </r>
    <r>
      <rPr>
        <b/>
        <sz val="11"/>
        <color rgb="FF800080"/>
        <rFont val="Calibri"/>
        <family val="2"/>
        <scheme val="minor"/>
      </rPr>
      <t xml:space="preserve">ca tu cue' da blau chee </t>
    </r>
    <r>
      <rPr>
        <sz val="11"/>
        <color rgb="FF008000"/>
        <rFont val="Calibri"/>
        <family val="2"/>
        <scheme val="minor"/>
      </rPr>
      <t xml:space="preserve">benne' ca' </t>
    </r>
    <r>
      <rPr>
        <b/>
        <sz val="11"/>
        <color rgb="FF800080"/>
        <rFont val="Calibri"/>
        <family val="2"/>
        <scheme val="minor"/>
      </rPr>
      <t xml:space="preserve">gutie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</si>
  <si>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na' gate na' 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lu </t>
    </r>
    <r>
      <rPr>
        <b/>
        <sz val="11"/>
        <color rgb="FF800080"/>
        <rFont val="Calibri"/>
        <family val="2"/>
        <scheme val="minor"/>
      </rPr>
      <t xml:space="preserve">na' tu benne' tu </t>
    </r>
    <r>
      <rPr>
        <sz val="11"/>
        <color rgb="FF008000"/>
        <rFont val="Calibri"/>
        <family val="2"/>
        <scheme val="minor"/>
      </rPr>
      <t xml:space="preserve">benne' , cá'anqueze </t>
    </r>
    <r>
      <rPr>
        <b/>
        <sz val="11"/>
        <color rgb="FF800080"/>
        <rFont val="Calibri"/>
        <family val="2"/>
        <scheme val="minor"/>
      </rPr>
      <t xml:space="preserve">lu na' tu </t>
    </r>
    <r>
      <rPr>
        <sz val="11"/>
        <color rgb="FF008000"/>
        <rFont val="Calibri"/>
        <family val="2"/>
        <scheme val="minor"/>
      </rPr>
      <t xml:space="preserve">benne' </t>
    </r>
    <r>
      <rPr>
        <b/>
        <sz val="11"/>
        <color rgb="FF800080"/>
        <rFont val="Calibri"/>
        <family val="2"/>
        <scheme val="minor"/>
      </rPr>
      <t xml:space="preserve">tu benne' 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</si>
  <si>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dxelelé'e </t>
    </r>
    <r>
      <rPr>
        <sz val="11"/>
        <color rgb="FF008000"/>
        <rFont val="Calibri"/>
        <family val="2"/>
        <scheme val="minor"/>
      </rPr>
      <t xml:space="preserve">xúgute bénneache </t>
    </r>
    <r>
      <rPr>
        <strike/>
        <sz val="11"/>
        <color rgb="FFFF0000"/>
        <rFont val="Calibri"/>
        <family val="2"/>
        <scheme val="minor"/>
      </rPr>
      <t xml:space="preserve">lawe' da </t>
    </r>
    <r>
      <rPr>
        <sz val="11"/>
        <color rgb="FF008000"/>
        <rFont val="Calibri"/>
        <family val="2"/>
        <scheme val="minor"/>
      </rPr>
      <t xml:space="preserve">zaj naque ' </t>
    </r>
    <r>
      <rPr>
        <i/>
        <sz val="11"/>
        <color rgb="FF0000FF"/>
        <rFont val="Calibri"/>
        <family val="2"/>
        <scheme val="minor"/>
      </rPr>
      <t xml:space="preserve">gatie ' lu na'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Adán , cá'anqueze xúgute </t>
    </r>
    <r>
      <rPr>
        <b/>
        <sz val="11"/>
        <color rgb="FF800080"/>
        <rFont val="Calibri"/>
        <family val="2"/>
        <scheme val="minor"/>
      </rPr>
      <t xml:space="preserve">bénneache xelexebán bénneache lu na'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</si>
  <si>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tu lu zra chawe' chee </t>
    </r>
    <r>
      <rPr>
        <sz val="11"/>
        <color rgb="FF008000"/>
        <rFont val="Calibri"/>
        <family val="2"/>
        <scheme val="minor"/>
      </rPr>
      <t xml:space="preserve">' </t>
    </r>
    <r>
      <rPr>
        <b/>
        <sz val="11"/>
        <color rgb="FF800080"/>
        <rFont val="Calibri"/>
        <family val="2"/>
        <scheme val="minor"/>
      </rPr>
      <t xml:space="preserve">ca gunné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da guzú lau Dios . Ca </t>
    </r>
    <r>
      <rPr>
        <sz val="11"/>
        <color rgb="FF008000"/>
        <rFont val="Calibri"/>
        <family val="2"/>
        <scheme val="minor"/>
      </rPr>
      <t xml:space="preserve">gudé na' , gate </t>
    </r>
    <r>
      <rPr>
        <b/>
        <sz val="11"/>
        <color rgb="FF800080"/>
        <rFont val="Calibri"/>
        <family val="2"/>
        <scheme val="minor"/>
      </rPr>
      <t xml:space="preserve">xelá'queze Le ' , nadxa 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</si>
  <si>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neda' , Jesús , xedajlegu'a xel - la' dxenná bea chee Dios , ne Xra' , na' cueaj cua' ca naca </t>
    </r>
    <r>
      <rPr>
        <sz val="11"/>
        <color rgb="FF008000"/>
        <rFont val="Calibri"/>
        <family val="2"/>
        <scheme val="minor"/>
      </rPr>
      <t xml:space="preserve">xúgute </t>
    </r>
    <r>
      <rPr>
        <b/>
        <sz val="11"/>
        <color rgb="FF800080"/>
        <rFont val="Calibri"/>
        <family val="2"/>
        <scheme val="minor"/>
      </rPr>
      <t xml:space="preserve">benne' dxenná be'e , ne xúgute benne' zaj nape ' xel - la' dxenná </t>
    </r>
    <r>
      <rPr>
        <sz val="11"/>
        <color rgb="FF008000"/>
        <rFont val="Calibri"/>
        <family val="2"/>
        <scheme val="minor"/>
      </rPr>
      <t xml:space="preserve">bea ,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chee ' lu na' Xradxu Dios </t>
    </r>
    <r>
      <rPr>
        <sz val="11"/>
        <color rgb="FF008000"/>
        <rFont val="Calibri"/>
        <family val="2"/>
        <scheme val="minor"/>
      </rPr>
      <t xml:space="preserve">. </t>
    </r>
  </si>
  <si>
    <r>
      <rPr>
        <b/>
        <sz val="11"/>
        <color rgb="FF800080"/>
        <rFont val="Calibri"/>
        <family val="2"/>
        <scheme val="minor"/>
      </rPr>
      <t xml:space="preserve">Chee le na' dxal - la' </t>
    </r>
    <r>
      <rPr>
        <sz val="11"/>
        <color rgb="FF008000"/>
        <rFont val="Calibri"/>
        <family val="2"/>
        <scheme val="minor"/>
      </rPr>
      <t xml:space="preserve">nna </t>
    </r>
    <r>
      <rPr>
        <b/>
        <sz val="11"/>
        <color rgb="FF800080"/>
        <rFont val="Calibri"/>
        <family val="2"/>
        <scheme val="minor"/>
      </rPr>
      <t xml:space="preserve">bé'ene ' gate quebe ne 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 </t>
    </r>
    <r>
      <rPr>
        <i/>
        <sz val="11"/>
        <color rgb="FF0000FF"/>
        <rFont val="Calibri"/>
        <family val="2"/>
        <scheme val="minor"/>
      </rPr>
      <t xml:space="preserve">benne' ca' dxeledábague ' Le ' zran ni'e . </t>
    </r>
  </si>
  <si>
    <r>
      <rPr>
        <b/>
        <sz val="11"/>
        <color rgb="FF800080"/>
        <rFont val="Calibri"/>
        <family val="2"/>
        <scheme val="minor"/>
      </rPr>
      <t xml:space="preserve">Ca naca benne' dxedábaga </t>
    </r>
    <r>
      <rPr>
        <sz val="11"/>
        <color rgb="FF008000"/>
        <rFont val="Calibri"/>
        <family val="2"/>
        <scheme val="minor"/>
      </rPr>
      <t xml:space="preserve">bzé bedxa da </t>
    </r>
    <r>
      <rPr>
        <b/>
        <sz val="11"/>
        <color rgb="FF800080"/>
        <rFont val="Calibri"/>
        <family val="2"/>
        <scheme val="minor"/>
      </rPr>
      <t xml:space="preserve">guzría xi na , na' xel - la' gute </t>
    </r>
    <r>
      <rPr>
        <sz val="11"/>
        <color rgb="FF008000"/>
        <rFont val="Calibri"/>
        <family val="2"/>
        <scheme val="minor"/>
      </rPr>
      <t xml:space="preserve">naca na </t>
    </r>
    <r>
      <rPr>
        <strike/>
        <sz val="11"/>
        <color rgb="FFFF000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</si>
  <si>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nuzúe ' xúgute </t>
    </r>
    <r>
      <rPr>
        <b/>
        <sz val="11"/>
        <color rgb="FF800080"/>
        <rFont val="Calibri"/>
        <family val="2"/>
        <scheme val="minor"/>
      </rPr>
      <t xml:space="preserve">da de chee ' </t>
    </r>
    <r>
      <rPr>
        <sz val="11"/>
        <color rgb="FF008000"/>
        <rFont val="Calibri"/>
        <family val="2"/>
        <scheme val="minor"/>
      </rPr>
      <t xml:space="preserve">, </t>
    </r>
    <r>
      <rPr>
        <b/>
        <sz val="11"/>
        <color rgb="FF800080"/>
        <rFont val="Calibri"/>
        <family val="2"/>
        <scheme val="minor"/>
      </rPr>
      <t xml:space="preserve">na' da dxenná </t>
    </r>
    <r>
      <rPr>
        <sz val="11"/>
        <color rgb="FF008000"/>
        <rFont val="Calibri"/>
        <family val="2"/>
        <scheme val="minor"/>
      </rPr>
      <t xml:space="preserve">na </t>
    </r>
    <r>
      <rPr>
        <b/>
        <sz val="11"/>
        <color rgb="FF800080"/>
        <rFont val="Calibri"/>
        <family val="2"/>
        <scheme val="minor"/>
      </rPr>
      <t xml:space="preserve">: " Xúgute da de chee </t>
    </r>
    <r>
      <rPr>
        <sz val="11"/>
        <color rgb="FF008000"/>
        <rFont val="Calibri"/>
        <family val="2"/>
        <scheme val="minor"/>
      </rPr>
      <t xml:space="preserve">Dios </t>
    </r>
    <r>
      <rPr>
        <b/>
        <sz val="11"/>
        <color rgb="FF800080"/>
        <rFont val="Calibri"/>
        <family val="2"/>
        <scheme val="minor"/>
      </rPr>
      <t xml:space="preserve">ba nuzúe ' lu na' Le ' </t>
    </r>
    <r>
      <rPr>
        <sz val="11"/>
        <color rgb="FF008000"/>
        <rFont val="Calibri"/>
        <family val="2"/>
        <scheme val="minor"/>
      </rPr>
      <t xml:space="preserve">, </t>
    </r>
    <r>
      <rPr>
        <b/>
        <sz val="11"/>
        <color rgb="FF800080"/>
        <rFont val="Calibri"/>
        <family val="2"/>
        <scheme val="minor"/>
      </rPr>
      <t xml:space="preserve">" quegá dxulé'equeze na ca naca chee Dios , </t>
    </r>
    <r>
      <rPr>
        <sz val="11"/>
        <color rgb="FF008000"/>
        <rFont val="Calibri"/>
        <family val="2"/>
        <scheme val="minor"/>
      </rPr>
      <t xml:space="preserve">Bénnea' bzue ' xúgute </t>
    </r>
    <r>
      <rPr>
        <b/>
        <sz val="11"/>
        <color rgb="FF800080"/>
        <rFont val="Calibri"/>
        <family val="2"/>
        <scheme val="minor"/>
      </rPr>
      <t xml:space="preserve">da de chee '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</si>
  <si>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xúgute lu na' Cristo , nadxa Crístoqueze , Bénnea' naque ' Zrí'inequeze Dios guzúa cuine ' lu na' Dios , Bénnea' bdee ' xúgute lu na' Le ' . Ca' naca na , Dios gaque ' blau lawe' </t>
    </r>
    <r>
      <rPr>
        <sz val="11"/>
        <color rgb="FF008000"/>
        <rFont val="Calibri"/>
        <family val="2"/>
        <scheme val="minor"/>
      </rPr>
      <t xml:space="preserve">xúgute da de </t>
    </r>
    <r>
      <rPr>
        <i/>
        <sz val="11"/>
        <color rgb="FF0000FF"/>
        <rFont val="Calibri"/>
        <family val="2"/>
        <scheme val="minor"/>
      </rPr>
      <t xml:space="preserve">chee Le ' , na' gate neda' , Zri'ine Dios , sue ' cá'anqueze neda' , Zrí'inequeza' gune ' zri'ine Xra' bzue ' xúgute da de chee Le ' , chee gaca Dios xúgute da de lu na' xúgute bénneache </t>
    </r>
    <r>
      <rPr>
        <sz val="11"/>
        <color rgb="FF008000"/>
        <rFont val="Calibri"/>
        <family val="2"/>
        <scheme val="minor"/>
      </rPr>
      <t xml:space="preserve">. </t>
    </r>
  </si>
  <si>
    <r>
      <rPr>
        <b/>
        <sz val="11"/>
        <color rgb="FF800080"/>
        <rFont val="Calibri"/>
        <family val="2"/>
        <scheme val="minor"/>
      </rPr>
      <t xml:space="preserve">Che ca' quebe dxal - la' gune ' </t>
    </r>
    <r>
      <rPr>
        <sz val="11"/>
        <color rgb="FF008000"/>
        <rFont val="Calibri"/>
        <family val="2"/>
        <scheme val="minor"/>
      </rPr>
      <t xml:space="preserve">, </t>
    </r>
    <r>
      <rPr>
        <b/>
        <sz val="11"/>
        <color rgb="FF800080"/>
        <rFont val="Calibri"/>
        <family val="2"/>
        <scheme val="minor"/>
      </rPr>
      <t xml:space="preserve">ájazra xel - la dxelezí'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ca' ? Che cabí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Bizr chee na' </t>
    </r>
    <r>
      <rPr>
        <b/>
        <sz val="11"/>
        <color rgb="FF800080"/>
        <rFont val="Calibri"/>
        <family val="2"/>
        <scheme val="minor"/>
      </rPr>
      <t xml:space="preserve">dxal - la' chuale 'e bénneache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</si>
  <si>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bdxixruj be'eda' </t>
    </r>
    <r>
      <rPr>
        <sz val="11"/>
        <color rgb="FF008000"/>
        <rFont val="Calibri"/>
        <family val="2"/>
        <scheme val="minor"/>
      </rPr>
      <t xml:space="preserve">le'e da </t>
    </r>
    <r>
      <rPr>
        <b/>
        <sz val="11"/>
        <color rgb="FF800080"/>
        <rFont val="Calibri"/>
        <family val="2"/>
        <scheme val="minor"/>
      </rPr>
      <t xml:space="preserve">naca da néda'queza' néda'queza' </t>
    </r>
    <r>
      <rPr>
        <sz val="11"/>
        <color rgb="FF008000"/>
        <rFont val="Calibri"/>
        <family val="2"/>
        <scheme val="minor"/>
      </rPr>
      <t xml:space="preserve">, </t>
    </r>
    <r>
      <rPr>
        <b/>
        <sz val="11"/>
        <color rgb="FF800080"/>
        <rFont val="Calibri"/>
        <family val="2"/>
        <scheme val="minor"/>
      </rPr>
      <t xml:space="preserve">da naca na chee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</si>
  <si>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strike/>
        <sz val="11"/>
        <color rgb="FFFF0000"/>
        <rFont val="Calibri"/>
        <family val="2"/>
        <scheme val="minor"/>
      </rPr>
      <t xml:space="preserve">zúatequezdxu </t>
    </r>
    <r>
      <rPr>
        <sz val="11"/>
        <color rgb="FF008000"/>
        <rFont val="Calibri"/>
        <family val="2"/>
        <scheme val="minor"/>
      </rPr>
      <t xml:space="preserve">dxi'u </t>
    </r>
    <r>
      <rPr>
        <i/>
        <sz val="11"/>
        <color rgb="FF0000FF"/>
        <rFont val="Calibri"/>
        <family val="2"/>
        <scheme val="minor"/>
      </rPr>
      <t xml:space="preserve">zúantu' </t>
    </r>
    <r>
      <rPr>
        <sz val="11"/>
        <color rgb="FF008000"/>
        <rFont val="Calibri"/>
        <family val="2"/>
        <scheme val="minor"/>
      </rPr>
      <t xml:space="preserve">lu da ste be </t>
    </r>
    <r>
      <rPr>
        <i/>
        <sz val="11"/>
        <color rgb="FF0000FF"/>
        <rFont val="Calibri"/>
        <family val="2"/>
        <scheme val="minor"/>
      </rPr>
      <t xml:space="preserve">xúgute zra </t>
    </r>
    <r>
      <rPr>
        <sz val="11"/>
        <color rgb="FF008000"/>
        <rFont val="Calibri"/>
        <family val="2"/>
        <scheme val="minor"/>
      </rPr>
      <t xml:space="preserve">? </t>
    </r>
  </si>
  <si>
    <r>
      <rPr>
        <b/>
        <sz val="11"/>
        <color rgb="FF800080"/>
        <rFont val="Calibri"/>
        <family val="2"/>
        <scheme val="minor"/>
      </rPr>
      <t xml:space="preserve">Da li dxuzenda' </t>
    </r>
    <r>
      <rPr>
        <sz val="11"/>
        <color rgb="FF008000"/>
        <rFont val="Calibri"/>
        <family val="2"/>
        <scheme val="minor"/>
      </rPr>
      <t xml:space="preserve">le'e </t>
    </r>
    <r>
      <rPr>
        <i/>
        <sz val="11"/>
        <color rgb="FF0000FF"/>
        <rFont val="Calibri"/>
        <family val="2"/>
        <scheme val="minor"/>
      </rPr>
      <t xml:space="preserve">naca na ba lá'ana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ne chee le </t>
    </r>
    <r>
      <rPr>
        <i/>
        <sz val="11"/>
        <color rgb="FF0000FF"/>
        <rFont val="Calibri"/>
        <family val="2"/>
        <scheme val="minor"/>
      </rPr>
      <t xml:space="preserve">le'e , ne naca ne chee Cristo Jesús , Xránadxu , dxapa' le'e , tu zra tu zra dxátequeza'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</si>
  <si>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sz val="11"/>
        <color rgb="FF008000"/>
        <rFont val="Calibri"/>
        <family val="2"/>
        <scheme val="minor"/>
      </rPr>
      <t xml:space="preserve">Che ca tu </t>
    </r>
    <r>
      <rPr>
        <b/>
        <sz val="11"/>
        <color rgb="FF800080"/>
        <rFont val="Calibri"/>
        <family val="2"/>
        <scheme val="minor"/>
      </rPr>
      <t xml:space="preserve">benne' ca' gudábaga' be l </t>
    </r>
    <r>
      <rPr>
        <sz val="11"/>
        <color rgb="FF008000"/>
        <rFont val="Calibri"/>
        <family val="2"/>
        <scheme val="minor"/>
      </rPr>
      <t xml:space="preserve">- </t>
    </r>
    <r>
      <rPr>
        <b/>
        <sz val="11"/>
        <color rgb="FF800080"/>
        <rFont val="Calibri"/>
        <family val="2"/>
        <scheme val="minor"/>
      </rPr>
      <t xml:space="preserve">la' dxen chia' </t>
    </r>
    <r>
      <rPr>
        <sz val="11"/>
        <color rgb="FF008000"/>
        <rFont val="Calibri"/>
        <family val="2"/>
        <scheme val="minor"/>
      </rPr>
      <t xml:space="preserve">lu xe zre Efeso </t>
    </r>
    <r>
      <rPr>
        <b/>
        <sz val="11"/>
        <color rgb="FF800080"/>
        <rFont val="Calibri"/>
        <family val="2"/>
        <scheme val="minor"/>
      </rPr>
      <t xml:space="preserve">, gudábaga' be xixre' be xixre' ca' , bízraqueze </t>
    </r>
    <r>
      <rPr>
        <sz val="11"/>
        <color rgb="FF008000"/>
        <rFont val="Calibri"/>
        <family val="2"/>
        <scheme val="minor"/>
      </rPr>
      <t xml:space="preserve">da </t>
    </r>
    <r>
      <rPr>
        <b/>
        <sz val="11"/>
        <color rgb="FF800080"/>
        <rFont val="Calibri"/>
        <family val="2"/>
        <scheme val="minor"/>
      </rPr>
      <t xml:space="preserve">chawe' da nigá guna' </t>
    </r>
    <r>
      <rPr>
        <sz val="11"/>
        <color rgb="FF008000"/>
        <rFont val="Calibri"/>
        <family val="2"/>
        <scheme val="minor"/>
      </rPr>
      <t xml:space="preserve">na chia' ?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b/>
        <sz val="11"/>
        <color rgb="FF800080"/>
        <rFont val="Calibri"/>
        <family val="2"/>
        <scheme val="minor"/>
      </rPr>
      <t xml:space="preserve">che güe'e </t>
    </r>
    <r>
      <rPr>
        <sz val="11"/>
        <color rgb="FF008000"/>
        <rFont val="Calibri"/>
        <family val="2"/>
        <scheme val="minor"/>
      </rPr>
      <t xml:space="preserve">gágudxu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wátedxu wátedxu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</si>
  <si>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 </t>
    </r>
    <r>
      <rPr>
        <b/>
        <sz val="11"/>
        <color rgb="FF800080"/>
        <rFont val="Calibri"/>
        <family val="2"/>
        <scheme val="minor"/>
      </rPr>
      <t xml:space="preserve">Dizra' we n lazre' dxebéaj dxun </t>
    </r>
    <r>
      <rPr>
        <sz val="11"/>
        <color rgb="FF008000"/>
        <rFont val="Calibri"/>
        <family val="2"/>
        <scheme val="minor"/>
      </rPr>
      <t xml:space="preserve">na </t>
    </r>
    <r>
      <rPr>
        <b/>
        <sz val="11"/>
        <color rgb="FF800080"/>
        <rFont val="Calibri"/>
        <family val="2"/>
        <scheme val="minor"/>
      </rPr>
      <t xml:space="preserve">be xixre'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</si>
  <si>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chee gunle da xrlátaje </t>
    </r>
    <r>
      <rPr>
        <sz val="11"/>
        <color rgb="FF008000"/>
        <rFont val="Calibri"/>
        <family val="2"/>
        <scheme val="minor"/>
      </rPr>
      <t xml:space="preserve">, ne quebe gunle dul - la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xelexedué'ene ' </t>
    </r>
    <r>
      <rPr>
        <sz val="11"/>
        <color rgb="FF008000"/>
        <rFont val="Calibri"/>
        <family val="2"/>
        <scheme val="minor"/>
      </rPr>
      <t xml:space="preserve">le'e </t>
    </r>
    <r>
      <rPr>
        <strike/>
        <sz val="11"/>
        <color rgb="FFFF0000"/>
        <rFont val="Calibri"/>
        <family val="2"/>
        <scheme val="minor"/>
      </rPr>
      <t xml:space="preserve">chee gápale xel - la stu'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</si>
  <si>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waca gunábene ' </t>
    </r>
    <r>
      <rPr>
        <sz val="11"/>
        <color rgb="FF008000"/>
        <rFont val="Calibri"/>
        <family val="2"/>
        <scheme val="minor"/>
      </rPr>
      <t xml:space="preserve">neda' : Ájazra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xel - la dxelelé'e lazre' xelelé 'e </t>
    </r>
    <r>
      <rPr>
        <sz val="11"/>
        <color rgb="FF008000"/>
        <rFont val="Calibri"/>
        <family val="2"/>
        <scheme val="minor"/>
      </rPr>
      <t xml:space="preserve">? </t>
    </r>
  </si>
  <si>
    <r>
      <rPr>
        <b/>
        <sz val="11"/>
        <color rgb="FF800080"/>
        <rFont val="Calibri"/>
        <family val="2"/>
        <scheme val="minor"/>
      </rPr>
      <t xml:space="preserve">Lue' , benne' lázrdau zide' , </t>
    </r>
    <r>
      <rPr>
        <sz val="11"/>
        <color rgb="FF008000"/>
        <rFont val="Calibri"/>
        <family val="2"/>
        <scheme val="minor"/>
      </rPr>
      <t xml:space="preserve">da </t>
    </r>
    <r>
      <rPr>
        <b/>
        <sz val="11"/>
        <color rgb="FF800080"/>
        <rFont val="Calibri"/>
        <family val="2"/>
        <scheme val="minor"/>
      </rPr>
      <t xml:space="preserve">dxaza' lue' quebe gaca ban </t>
    </r>
    <r>
      <rPr>
        <sz val="11"/>
        <color rgb="FF008000"/>
        <rFont val="Calibri"/>
        <family val="2"/>
        <scheme val="minor"/>
      </rPr>
      <t xml:space="preserve">da </t>
    </r>
    <r>
      <rPr>
        <b/>
        <sz val="11"/>
        <color rgb="FF800080"/>
        <rFont val="Calibri"/>
        <family val="2"/>
        <scheme val="minor"/>
      </rPr>
      <t xml:space="preserve">quebe gátebe' </t>
    </r>
    <r>
      <rPr>
        <sz val="11"/>
        <color rgb="FF008000"/>
        <rFont val="Calibri"/>
        <family val="2"/>
        <scheme val="minor"/>
      </rPr>
      <t xml:space="preserve">. </t>
    </r>
  </si>
  <si>
    <r>
      <rPr>
        <b/>
        <sz val="11"/>
        <color rgb="FF800080"/>
        <rFont val="Calibri"/>
        <family val="2"/>
        <scheme val="minor"/>
      </rPr>
      <t xml:space="preserve">Che lue' dxaza' , </t>
    </r>
    <r>
      <rPr>
        <sz val="11"/>
        <color rgb="FF008000"/>
        <rFont val="Calibri"/>
        <family val="2"/>
        <scheme val="minor"/>
      </rPr>
      <t xml:space="preserve">quebe </t>
    </r>
    <r>
      <rPr>
        <b/>
        <sz val="11"/>
        <color rgb="FF800080"/>
        <rFont val="Calibri"/>
        <family val="2"/>
        <scheme val="minor"/>
      </rPr>
      <t xml:space="preserve">dxaza' ca tu be l - la' dxen </t>
    </r>
    <r>
      <rPr>
        <sz val="11"/>
        <color rgb="FF008000"/>
        <rFont val="Calibri"/>
        <family val="2"/>
        <scheme val="minor"/>
      </rPr>
      <t xml:space="preserve">da </t>
    </r>
    <r>
      <rPr>
        <b/>
        <sz val="11"/>
        <color rgb="FF800080"/>
        <rFont val="Calibri"/>
        <family val="2"/>
        <scheme val="minor"/>
      </rPr>
      <t xml:space="preserve">gácadxa . Dxaza' tu bínnedu dxe'aj </t>
    </r>
    <r>
      <rPr>
        <sz val="11"/>
        <color rgb="FF008000"/>
        <rFont val="Calibri"/>
        <family val="2"/>
        <scheme val="minor"/>
      </rPr>
      <t xml:space="preserve">, </t>
    </r>
    <r>
      <rPr>
        <b/>
        <sz val="11"/>
        <color rgb="FF800080"/>
        <rFont val="Calibri"/>
        <family val="2"/>
        <scheme val="minor"/>
      </rPr>
      <t xml:space="preserve">quegá bínnedu ca'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bínnedu ca' </t>
    </r>
    <r>
      <rPr>
        <sz val="11"/>
        <color rgb="FF008000"/>
        <rFont val="Calibri"/>
        <family val="2"/>
        <scheme val="minor"/>
      </rPr>
      <t xml:space="preserve">xetú </t>
    </r>
    <r>
      <rPr>
        <strike/>
        <sz val="11"/>
        <color rgb="FFFF0000"/>
        <rFont val="Calibri"/>
        <family val="2"/>
        <scheme val="minor"/>
      </rPr>
      <t xml:space="preserve">bínnedau'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</si>
  <si>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dxunézruje ' na be l - la' dxen ca da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na' </t>
    </r>
    <r>
      <rPr>
        <strike/>
        <sz val="11"/>
        <color rgb="FFFF0000"/>
        <rFont val="Calibri"/>
        <family val="2"/>
        <scheme val="minor"/>
      </rPr>
      <t xml:space="preserve">chee </t>
    </r>
    <r>
      <rPr>
        <sz val="11"/>
        <color rgb="FF008000"/>
        <rFont val="Calibri"/>
        <family val="2"/>
        <scheme val="minor"/>
      </rPr>
      <t xml:space="preserve">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dxenézrujle 'e na ca naca da nácaqueze na </t>
    </r>
    <r>
      <rPr>
        <sz val="11"/>
        <color rgb="FF008000"/>
        <rFont val="Calibri"/>
        <family val="2"/>
        <scheme val="minor"/>
      </rPr>
      <t xml:space="preserve">. </t>
    </r>
  </si>
  <si>
    <r>
      <rPr>
        <b/>
        <sz val="11"/>
        <color rgb="FF800080"/>
        <rFont val="Calibri"/>
        <family val="2"/>
        <scheme val="minor"/>
      </rPr>
      <t xml:space="preserve">Xúgute bénneache quebe zaj naque ' </t>
    </r>
    <r>
      <rPr>
        <sz val="11"/>
        <color rgb="FF008000"/>
        <rFont val="Calibri"/>
        <family val="2"/>
        <scheme val="minor"/>
      </rPr>
      <t xml:space="preserve">be la' dxen </t>
    </r>
    <r>
      <rPr>
        <b/>
        <sz val="11"/>
        <color rgb="FF800080"/>
        <rFont val="Calibri"/>
        <family val="2"/>
        <scheme val="minor"/>
      </rPr>
      <t xml:space="preserve">tuze . Tu cue' be la' dxen chee bénneache zaj naque ' </t>
    </r>
    <r>
      <rPr>
        <sz val="11"/>
        <color rgb="FF008000"/>
        <rFont val="Calibri"/>
        <family val="2"/>
        <scheme val="minor"/>
      </rPr>
      <t xml:space="preserve">ca </t>
    </r>
    <r>
      <rPr>
        <strike/>
        <sz val="11"/>
        <color rgb="FFFF0000"/>
        <rFont val="Calibri"/>
        <family val="2"/>
        <scheme val="minor"/>
      </rPr>
      <t xml:space="preserve">zaj naca na . Tuze ca naca </t>
    </r>
    <r>
      <rPr>
        <sz val="11"/>
        <color rgb="FF008000"/>
        <rFont val="Calibri"/>
        <family val="2"/>
        <scheme val="minor"/>
      </rPr>
      <t xml:space="preserve">be la' dxen chee bénneache , </t>
    </r>
    <r>
      <rPr>
        <b/>
        <sz val="11"/>
        <color rgb="FF800080"/>
        <rFont val="Calibri"/>
        <family val="2"/>
        <scheme val="minor"/>
      </rPr>
      <t xml:space="preserve">na' xetúe ' naque ' </t>
    </r>
    <r>
      <rPr>
        <sz val="11"/>
        <color rgb="FF008000"/>
        <rFont val="Calibri"/>
        <family val="2"/>
        <scheme val="minor"/>
      </rPr>
      <t xml:space="preserve">be la' dxen chee be xixre'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xetúe '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na' xetúe ' naque ' ca </t>
    </r>
    <r>
      <rPr>
        <sz val="11"/>
        <color rgb="FF008000"/>
        <rFont val="Calibri"/>
        <family val="2"/>
        <scheme val="minor"/>
      </rPr>
      <t xml:space="preserve">be la' dxen chee </t>
    </r>
    <r>
      <rPr>
        <b/>
        <sz val="11"/>
        <color rgb="FF800080"/>
        <rFont val="Calibri"/>
        <family val="2"/>
        <scheme val="minor"/>
      </rPr>
      <t xml:space="preserve">bxínnedau' </t>
    </r>
    <r>
      <rPr>
        <sz val="11"/>
        <color rgb="FF008000"/>
        <rFont val="Calibri"/>
        <family val="2"/>
        <scheme val="minor"/>
      </rPr>
      <t xml:space="preserve">. </t>
    </r>
  </si>
  <si>
    <r>
      <rPr>
        <b/>
        <sz val="11"/>
        <color rgb="FF800080"/>
        <rFont val="Calibri"/>
        <family val="2"/>
        <scheme val="minor"/>
      </rPr>
      <t xml:space="preserve">Bulucache </t>
    </r>
    <r>
      <rPr>
        <sz val="11"/>
        <color rgb="FF008000"/>
        <rFont val="Calibri"/>
        <family val="2"/>
        <scheme val="minor"/>
      </rPr>
      <t xml:space="preserve">' Le ' , na' </t>
    </r>
    <r>
      <rPr>
        <strike/>
        <sz val="11"/>
        <color rgb="FFFF0000"/>
        <rFont val="Calibri"/>
        <family val="2"/>
        <scheme val="minor"/>
      </rPr>
      <t xml:space="preserve">bebane ' </t>
    </r>
    <r>
      <rPr>
        <sz val="11"/>
        <color rgb="FF008000"/>
        <rFont val="Calibri"/>
        <family val="2"/>
        <scheme val="minor"/>
      </rPr>
      <t xml:space="preserve">zra guxunne' zra </t>
    </r>
    <r>
      <rPr>
        <i/>
        <sz val="11"/>
        <color rgb="FF0000FF"/>
        <rFont val="Calibri"/>
        <family val="2"/>
        <scheme val="minor"/>
      </rPr>
      <t xml:space="preserve">bebane ' ládujla benne' gate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</si>
  <si>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zaj de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dxen </t>
    </r>
    <r>
      <rPr>
        <sz val="11"/>
        <color rgb="FF008000"/>
        <rFont val="Calibri"/>
        <family val="2"/>
        <scheme val="minor"/>
      </rPr>
      <t xml:space="preserve">chee xabáa </t>
    </r>
    <r>
      <rPr>
        <b/>
        <sz val="11"/>
        <color rgb="FF800080"/>
        <rFont val="Calibri"/>
        <family val="2"/>
        <scheme val="minor"/>
      </rPr>
      <t xml:space="preserve">, na' xetúe '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da </t>
    </r>
    <r>
      <rPr>
        <b/>
        <sz val="11"/>
        <color rgb="FF800080"/>
        <rFont val="Calibri"/>
        <family val="2"/>
        <scheme val="minor"/>
      </rPr>
      <t xml:space="preserve">dxen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</si>
  <si>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Zua tu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t>
    </r>
    <r>
      <rPr>
        <b/>
        <sz val="11"/>
        <color rgb="FF800080"/>
        <rFont val="Calibri"/>
        <family val="2"/>
        <scheme val="minor"/>
      </rPr>
      <t xml:space="preserve">zaj zre 'e . Tu </t>
    </r>
    <r>
      <rPr>
        <sz val="11"/>
        <color rgb="FF008000"/>
        <rFont val="Calibri"/>
        <family val="2"/>
        <scheme val="minor"/>
      </rPr>
      <t xml:space="preserve">belaj </t>
    </r>
    <r>
      <rPr>
        <strike/>
        <sz val="11"/>
        <color rgb="FFFF0000"/>
        <rFont val="Calibri"/>
        <family val="2"/>
        <scheme val="minor"/>
      </rPr>
      <t xml:space="preserve">ca' , xel - la naxaní' chee </t>
    </r>
    <r>
      <rPr>
        <sz val="11"/>
        <color rgb="FF008000"/>
        <rFont val="Calibri"/>
        <family val="2"/>
        <scheme val="minor"/>
      </rPr>
      <t xml:space="preserve">tu belaj </t>
    </r>
    <r>
      <rPr>
        <strike/>
        <sz val="11"/>
        <color rgb="FFFF0000"/>
        <rFont val="Calibri"/>
        <family val="2"/>
        <scheme val="minor"/>
      </rPr>
      <t xml:space="preserve">nazrá' ca xel - la naxaní' chee </t>
    </r>
    <r>
      <rPr>
        <sz val="11"/>
        <color rgb="FF008000"/>
        <rFont val="Calibri"/>
        <family val="2"/>
        <scheme val="minor"/>
      </rPr>
      <t xml:space="preserve">xetú belaj </t>
    </r>
    <r>
      <rPr>
        <i/>
        <sz val="11"/>
        <color rgb="FF0000FF"/>
        <rFont val="Calibri"/>
        <family val="2"/>
        <scheme val="minor"/>
      </rPr>
      <t xml:space="preserve">na xetú belaj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</si>
  <si>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gate xelexebán </t>
    </r>
    <r>
      <rPr>
        <sz val="11"/>
        <color rgb="FF008000"/>
        <rFont val="Calibri"/>
        <family val="2"/>
        <scheme val="minor"/>
      </rPr>
      <t xml:space="preserve">benne' gate . </t>
    </r>
    <r>
      <rPr>
        <b/>
        <sz val="11"/>
        <color rgb="FF800080"/>
        <rFont val="Calibri"/>
        <family val="2"/>
        <scheme val="minor"/>
      </rPr>
      <t xml:space="preserve">Xeajlechaze na </t>
    </r>
    <r>
      <rPr>
        <sz val="11"/>
        <color rgb="FF008000"/>
        <rFont val="Calibri"/>
        <family val="2"/>
        <scheme val="minor"/>
      </rPr>
      <t xml:space="preserve">lu </t>
    </r>
    <r>
      <rPr>
        <b/>
        <sz val="11"/>
        <color rgb="FF800080"/>
        <rFont val="Calibri"/>
        <family val="2"/>
        <scheme val="minor"/>
      </rPr>
      <t xml:space="preserve">be l - la' dxen chee bénneache </t>
    </r>
    <r>
      <rPr>
        <sz val="11"/>
        <color rgb="FF008000"/>
        <rFont val="Calibri"/>
        <family val="2"/>
        <scheme val="minor"/>
      </rPr>
      <t xml:space="preserve">, na' </t>
    </r>
    <r>
      <rPr>
        <b/>
        <sz val="11"/>
        <color rgb="FF800080"/>
        <rFont val="Calibri"/>
        <family val="2"/>
        <scheme val="minor"/>
      </rPr>
      <t xml:space="preserve">xebane ' na quebe guzruj be l - la' dxen chee bénneache </t>
    </r>
    <r>
      <rPr>
        <sz val="11"/>
        <color rgb="FF008000"/>
        <rFont val="Calibri"/>
        <family val="2"/>
        <scheme val="minor"/>
      </rPr>
      <t xml:space="preserve">. </t>
    </r>
  </si>
  <si>
    <r>
      <rPr>
        <b/>
        <sz val="11"/>
        <color rgb="FF800080"/>
        <rFont val="Calibri"/>
        <family val="2"/>
        <scheme val="minor"/>
      </rPr>
      <t xml:space="preserve">Bínnedu nigá dxezrá na chalá'ala , san </t>
    </r>
    <r>
      <rPr>
        <sz val="11"/>
        <color rgb="FF008000"/>
        <rFont val="Calibri"/>
        <family val="2"/>
        <scheme val="minor"/>
      </rPr>
      <t xml:space="preserve">da </t>
    </r>
    <r>
      <rPr>
        <b/>
        <sz val="11"/>
        <color rgb="FF800080"/>
        <rFont val="Calibri"/>
        <family val="2"/>
        <scheme val="minor"/>
      </rPr>
      <t xml:space="preserve">naca na xel - la' szren na gácadxe ' na . Bínnedu nigá dxezrá na dxexruj lazre'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naca na xel - la' szren na gácadxe ' na </t>
    </r>
    <r>
      <rPr>
        <sz val="11"/>
        <color rgb="FF008000"/>
        <rFont val="Calibri"/>
        <family val="2"/>
        <scheme val="minor"/>
      </rPr>
      <t xml:space="preserve">. </t>
    </r>
    <r>
      <rPr>
        <strike/>
        <sz val="11"/>
        <color rgb="FFFF0000"/>
        <rFont val="Calibri"/>
        <family val="2"/>
        <scheme val="minor"/>
      </rPr>
      <t xml:space="preserve">Dxucáchedxu tu da nate ni'a na' , na' xebán tu da wál - lale 'e . </t>
    </r>
  </si>
  <si>
    <r>
      <rPr>
        <b/>
        <sz val="11"/>
        <color rgb="FF800080"/>
        <rFont val="Calibri"/>
        <family val="2"/>
        <scheme val="minor"/>
      </rPr>
      <t xml:space="preserve">Bidu na' dxaze '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dxebán benne' gate na' naque ' be l - la' dxen chee bénneache . 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</si>
  <si>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caní </t>
    </r>
    <r>
      <rPr>
        <strike/>
        <sz val="11"/>
        <color rgb="FFFF0000"/>
        <rFont val="Calibri"/>
        <family val="2"/>
        <scheme val="minor"/>
      </rPr>
      <t xml:space="preserve">naxúaj lu dizra' lá'azxa da dxenná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b/>
        <sz val="11"/>
        <color rgb="FF800080"/>
        <rFont val="Calibri"/>
        <family val="2"/>
        <scheme val="minor"/>
      </rPr>
      <t xml:space="preserve">, benne' nedxu , be ne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bénneache ban </t>
    </r>
    <r>
      <rPr>
        <b/>
        <sz val="11"/>
        <color rgb="FF800080"/>
        <rFont val="Calibri"/>
        <family val="2"/>
        <scheme val="minor"/>
      </rPr>
      <t xml:space="preserve">. " </t>
    </r>
    <r>
      <rPr>
        <sz val="11"/>
        <color rgb="FF008000"/>
        <rFont val="Calibri"/>
        <family val="2"/>
        <scheme val="minor"/>
      </rPr>
      <t xml:space="preserve">Adán </t>
    </r>
    <r>
      <rPr>
        <i/>
        <sz val="11"/>
        <color rgb="FF0000FF"/>
        <rFont val="Calibri"/>
        <family val="2"/>
        <scheme val="minor"/>
      </rPr>
      <t xml:space="preserve">bze be </t>
    </r>
    <r>
      <rPr>
        <sz val="11"/>
        <color rgb="FF008000"/>
        <rFont val="Calibri"/>
        <family val="2"/>
        <scheme val="minor"/>
      </rPr>
      <t xml:space="preserve">, benne' bze be </t>
    </r>
    <r>
      <rPr>
        <i/>
        <sz val="11"/>
        <color rgb="FF0000FF"/>
        <rFont val="Calibri"/>
        <family val="2"/>
        <scheme val="minor"/>
      </rPr>
      <t xml:space="preserve">nigá </t>
    </r>
    <r>
      <rPr>
        <sz val="11"/>
        <color rgb="FF008000"/>
        <rFont val="Calibri"/>
        <family val="2"/>
        <scheme val="minor"/>
      </rPr>
      <t xml:space="preserve">, naque ' </t>
    </r>
    <r>
      <rPr>
        <b/>
        <sz val="11"/>
        <color rgb="FF800080"/>
        <rFont val="Calibri"/>
        <family val="2"/>
        <scheme val="minor"/>
      </rPr>
      <t xml:space="preserve">bénneache </t>
    </r>
    <r>
      <rPr>
        <sz val="11"/>
        <color rgb="FF008000"/>
        <rFont val="Calibri"/>
        <family val="2"/>
        <scheme val="minor"/>
      </rPr>
      <t xml:space="preserve">da dxunna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</si>
  <si>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Nédxula </t>
    </r>
    <r>
      <rPr>
        <sz val="11"/>
        <color rgb="FF008000"/>
        <rFont val="Calibri"/>
        <family val="2"/>
        <scheme val="minor"/>
      </rPr>
      <t xml:space="preserve">quebe </t>
    </r>
    <r>
      <rPr>
        <b/>
        <sz val="11"/>
        <color rgb="FF800080"/>
        <rFont val="Calibri"/>
        <family val="2"/>
        <scheme val="minor"/>
      </rPr>
      <t xml:space="preserve">naca da naca be' nácaqueze na </t>
    </r>
    <r>
      <rPr>
        <sz val="11"/>
        <color rgb="FF008000"/>
        <rFont val="Calibri"/>
        <family val="2"/>
        <scheme val="minor"/>
      </rPr>
      <t xml:space="preserve">, san </t>
    </r>
    <r>
      <rPr>
        <b/>
        <sz val="11"/>
        <color rgb="FF800080"/>
        <rFont val="Calibri"/>
        <family val="2"/>
        <scheme val="minor"/>
      </rPr>
      <t xml:space="preserve">da naca na da zaca na li , na' gudé na' za da naca na da naca be' nácaqueze na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</si>
  <si>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nedxu naque </t>
    </r>
    <r>
      <rPr>
        <sz val="11"/>
        <color rgb="FF008000"/>
        <rFont val="Calibri"/>
        <family val="2"/>
        <scheme val="minor"/>
      </rPr>
      <t xml:space="preserve">' chee xe zr la xu nigá , </t>
    </r>
    <r>
      <rPr>
        <b/>
        <sz val="11"/>
        <color rgb="FF800080"/>
        <rFont val="Calibri"/>
        <family val="2"/>
        <scheme val="minor"/>
      </rPr>
      <t xml:space="preserve">benne' naque ' chee xe zr la xu nigá . </t>
    </r>
    <r>
      <rPr>
        <sz val="11"/>
        <color rgb="FF008000"/>
        <rFont val="Calibri"/>
        <family val="2"/>
        <scheme val="minor"/>
      </rPr>
      <t xml:space="preserve">Benne' gudxupe' naque '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naque ' </t>
    </r>
    <r>
      <rPr>
        <sz val="11"/>
        <color rgb="FF008000"/>
        <rFont val="Calibri"/>
        <family val="2"/>
        <scheme val="minor"/>
      </rPr>
      <t xml:space="preserve">xabáa . </t>
    </r>
  </si>
  <si>
    <r>
      <rPr>
        <b/>
        <sz val="11"/>
        <color rgb="FF800080"/>
        <rFont val="Calibri"/>
        <family val="2"/>
        <scheme val="minor"/>
      </rPr>
      <t xml:space="preserve">Cá'anqueze zaj zra' benne' </t>
    </r>
    <r>
      <rPr>
        <sz val="11"/>
        <color rgb="FF008000"/>
        <rFont val="Calibri"/>
        <family val="2"/>
        <scheme val="minor"/>
      </rPr>
      <t xml:space="preserve">ca' </t>
    </r>
    <r>
      <rPr>
        <i/>
        <sz val="11"/>
        <color rgb="FF0000FF"/>
        <rFont val="Calibri"/>
        <family val="2"/>
        <scheme val="minor"/>
      </rPr>
      <t xml:space="preserve">zaj naque ' chee bénneache </t>
    </r>
    <r>
      <rPr>
        <sz val="11"/>
        <color rgb="FF008000"/>
        <rFont val="Calibri"/>
        <family val="2"/>
        <scheme val="minor"/>
      </rPr>
      <t xml:space="preserve">chee xe zr la xu nigá </t>
    </r>
    <r>
      <rPr>
        <i/>
        <sz val="11"/>
        <color rgb="FF0000FF"/>
        <rFont val="Calibri"/>
        <family val="2"/>
        <scheme val="minor"/>
      </rPr>
      <t xml:space="preserve">, cá'anqueze </t>
    </r>
    <r>
      <rPr>
        <sz val="11"/>
        <color rgb="FF008000"/>
        <rFont val="Calibri"/>
        <family val="2"/>
        <scheme val="minor"/>
      </rPr>
      <t xml:space="preserve">zaj </t>
    </r>
    <r>
      <rPr>
        <b/>
        <sz val="11"/>
        <color rgb="FF800080"/>
        <rFont val="Calibri"/>
        <family val="2"/>
        <scheme val="minor"/>
      </rPr>
      <t xml:space="preserve">zra' benne' ca'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zaj </t>
    </r>
    <r>
      <rPr>
        <b/>
        <sz val="11"/>
        <color rgb="FF800080"/>
        <rFont val="Calibri"/>
        <family val="2"/>
        <scheme val="minor"/>
      </rPr>
      <t xml:space="preserve">zra' benne' </t>
    </r>
    <r>
      <rPr>
        <sz val="11"/>
        <color rgb="FF008000"/>
        <rFont val="Calibri"/>
        <family val="2"/>
        <scheme val="minor"/>
      </rPr>
      <t xml:space="preserve">zaj </t>
    </r>
    <r>
      <rPr>
        <strike/>
        <sz val="11"/>
        <color rgb="FFFF0000"/>
        <rFont val="Calibri"/>
        <family val="2"/>
        <scheme val="minor"/>
      </rPr>
      <t xml:space="preserve">naca na ca Bénnea' </t>
    </r>
    <r>
      <rPr>
        <sz val="11"/>
        <color rgb="FF008000"/>
        <rFont val="Calibri"/>
        <family val="2"/>
        <scheme val="minor"/>
      </rPr>
      <t xml:space="preserve">naque ' chee xabáa . </t>
    </r>
  </si>
  <si>
    <r>
      <rPr>
        <b/>
        <sz val="11"/>
        <color rgb="FF800080"/>
        <rFont val="Calibri"/>
        <family val="2"/>
        <scheme val="minor"/>
      </rPr>
      <t xml:space="preserve">Na' cáte ze nápantu' </t>
    </r>
    <r>
      <rPr>
        <sz val="11"/>
        <color rgb="FF008000"/>
        <rFont val="Calibri"/>
        <family val="2"/>
        <scheme val="minor"/>
      </rPr>
      <t xml:space="preserve">ca </t>
    </r>
    <r>
      <rPr>
        <i/>
        <sz val="11"/>
        <color rgb="FF0000FF"/>
        <rFont val="Calibri"/>
        <family val="2"/>
        <scheme val="minor"/>
      </rPr>
      <t xml:space="preserve">nácaqueze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gápantu' </t>
    </r>
    <r>
      <rPr>
        <sz val="11"/>
        <color rgb="FF008000"/>
        <rFont val="Calibri"/>
        <family val="2"/>
        <scheme val="minor"/>
      </rPr>
      <t xml:space="preserve">ca </t>
    </r>
    <r>
      <rPr>
        <b/>
        <sz val="11"/>
        <color rgb="FF800080"/>
        <rFont val="Calibri"/>
        <family val="2"/>
        <scheme val="minor"/>
      </rPr>
      <t xml:space="preserve">naca bénnea'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</si>
  <si>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b/>
        <sz val="11"/>
        <color rgb="FF800080"/>
        <rFont val="Calibri"/>
        <family val="2"/>
        <scheme val="minor"/>
      </rPr>
      <t xml:space="preserve">Guzé 'e Le </t>
    </r>
    <r>
      <rPr>
        <sz val="11"/>
        <color rgb="FF008000"/>
        <rFont val="Calibri"/>
        <family val="2"/>
        <scheme val="minor"/>
      </rPr>
      <t xml:space="preserve">' lau Pedro , na' 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</si>
  <si>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Biche ljwezra' , dxapa' </t>
    </r>
    <r>
      <rPr>
        <sz val="11"/>
        <color rgb="FF008000"/>
        <rFont val="Calibri"/>
        <family val="2"/>
        <scheme val="minor"/>
      </rPr>
      <t xml:space="preserve">le'e , </t>
    </r>
    <r>
      <rPr>
        <strike/>
        <sz val="11"/>
        <color rgb="FFFF0000"/>
        <rFont val="Calibri"/>
        <family val="2"/>
        <scheme val="minor"/>
      </rPr>
      <t xml:space="preserve">bi bícha'dau' , be la' dxen chee dxu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 Bénneache dxen ne bénneache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i/>
        <sz val="11"/>
        <color rgb="FF0000FF"/>
        <rFont val="Calibri"/>
        <family val="2"/>
        <scheme val="minor"/>
      </rPr>
      <t xml:space="preserve">dxetaj na be l - la' dxen chee </t>
    </r>
    <r>
      <rPr>
        <sz val="11"/>
        <color rgb="FF008000"/>
        <rFont val="Calibri"/>
        <family val="2"/>
        <scheme val="minor"/>
      </rPr>
      <t xml:space="preserve">na' </t>
    </r>
    <r>
      <rPr>
        <strike/>
        <sz val="11"/>
        <color rgb="FFFF0000"/>
        <rFont val="Calibri"/>
        <family val="2"/>
        <scheme val="minor"/>
      </rPr>
      <t xml:space="preserve">guzru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</si>
  <si>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nagache' . </t>
    </r>
    <r>
      <rPr>
        <sz val="11"/>
        <color rgb="FF008000"/>
        <rFont val="Calibri"/>
        <family val="2"/>
        <scheme val="minor"/>
      </rPr>
      <t xml:space="preserve">Quegá xúgute dxu gátedxu </t>
    </r>
    <r>
      <rPr>
        <i/>
        <sz val="11"/>
        <color rgb="FF0000FF"/>
        <rFont val="Calibri"/>
        <family val="2"/>
        <scheme val="minor"/>
      </rPr>
      <t xml:space="preserve">lu xel - la' gute . Xúgute dxu gundxu Dios xexaca chúchue ' ca dxenná bea chee dxu </t>
    </r>
    <r>
      <rPr>
        <sz val="11"/>
        <color rgb="FF008000"/>
        <rFont val="Calibri"/>
        <family val="2"/>
        <scheme val="minor"/>
      </rPr>
      <t xml:space="preserve">, </t>
    </r>
    <r>
      <rPr>
        <strike/>
        <sz val="11"/>
        <color rgb="FFFF0000"/>
        <rFont val="Calibri"/>
        <family val="2"/>
        <scheme val="minor"/>
      </rPr>
      <t xml:space="preserve">san xúgute dxu sidxu tu be la' dxen cube . </t>
    </r>
  </si>
  <si>
    <r>
      <rPr>
        <b/>
        <sz val="11"/>
        <color rgb="FF800080"/>
        <rFont val="Calibri"/>
        <family val="2"/>
        <scheme val="minor"/>
      </rPr>
      <t xml:space="preserve">Zra ná'queze </t>
    </r>
    <r>
      <rPr>
        <sz val="11"/>
        <color rgb="FF008000"/>
        <rFont val="Calibri"/>
        <family val="2"/>
        <scheme val="minor"/>
      </rPr>
      <t xml:space="preserve">, ca </t>
    </r>
    <r>
      <rPr>
        <b/>
        <sz val="11"/>
        <color rgb="FF800080"/>
        <rFont val="Calibri"/>
        <family val="2"/>
        <scheme val="minor"/>
      </rPr>
      <t xml:space="preserve">ná'queze , ne québedxa gundxe </t>
    </r>
    <r>
      <rPr>
        <sz val="11"/>
        <color rgb="FF008000"/>
        <rFont val="Calibri"/>
        <family val="2"/>
        <scheme val="minor"/>
      </rPr>
      <t xml:space="preserve">' </t>
    </r>
    <r>
      <rPr>
        <b/>
        <sz val="11"/>
        <color rgb="FF800080"/>
        <rFont val="Calibri"/>
        <family val="2"/>
        <scheme val="minor"/>
      </rPr>
      <t xml:space="preserve">. Gate xelu'e luzre xia </t>
    </r>
    <r>
      <rPr>
        <sz val="11"/>
        <color rgb="FF008000"/>
        <rFont val="Calibri"/>
        <family val="2"/>
        <scheme val="minor"/>
      </rPr>
      <t xml:space="preserve">da bze be </t>
    </r>
    <r>
      <rPr>
        <b/>
        <sz val="11"/>
        <color rgb="FF800080"/>
        <rFont val="Calibri"/>
        <family val="2"/>
        <scheme val="minor"/>
      </rPr>
      <t xml:space="preserve">bze be bze be bze be 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xelexebánqueze </t>
    </r>
    <r>
      <rPr>
        <sz val="11"/>
        <color rgb="FF008000"/>
        <rFont val="Calibri"/>
        <family val="2"/>
        <scheme val="minor"/>
      </rPr>
      <t xml:space="preserve">' </t>
    </r>
    <r>
      <rPr>
        <i/>
        <sz val="11"/>
        <color rgb="FF0000FF"/>
        <rFont val="Calibri"/>
        <family val="2"/>
        <scheme val="minor"/>
      </rPr>
      <t xml:space="preserve">lu xel - la' gútete ze </t>
    </r>
    <r>
      <rPr>
        <sz val="11"/>
        <color rgb="FF008000"/>
        <rFont val="Calibri"/>
        <family val="2"/>
        <scheme val="minor"/>
      </rPr>
      <t xml:space="preserve">, na' </t>
    </r>
    <r>
      <rPr>
        <b/>
        <sz val="11"/>
        <color rgb="FF800080"/>
        <rFont val="Calibri"/>
        <family val="2"/>
        <scheme val="minor"/>
      </rPr>
      <t xml:space="preserve">netu' xelexebánqueze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</si>
  <si>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gácadxa be l - la' dxen nigá cá'anqueze gácadxa quebe gácadxa sban </t>
    </r>
    <r>
      <rPr>
        <sz val="11"/>
        <color rgb="FF008000"/>
        <rFont val="Calibri"/>
        <family val="2"/>
        <scheme val="minor"/>
      </rPr>
      <t xml:space="preserve">, na' </t>
    </r>
    <r>
      <rPr>
        <b/>
        <sz val="11"/>
        <color rgb="FF800080"/>
        <rFont val="Calibri"/>
        <family val="2"/>
        <scheme val="minor"/>
      </rPr>
      <t xml:space="preserve">ca dxenná bea nigá </t>
    </r>
    <r>
      <rPr>
        <sz val="11"/>
        <color rgb="FF008000"/>
        <rFont val="Calibri"/>
        <family val="2"/>
        <scheme val="minor"/>
      </rPr>
      <t xml:space="preserve">dxal - la' </t>
    </r>
    <r>
      <rPr>
        <b/>
        <sz val="11"/>
        <color rgb="FF800080"/>
        <rFont val="Calibri"/>
        <family val="2"/>
        <scheme val="minor"/>
      </rPr>
      <t xml:space="preserve">gácadxa gácadxa quebe gácadxa gátete ze </t>
    </r>
    <r>
      <rPr>
        <sz val="11"/>
        <color rgb="FF008000"/>
        <rFont val="Calibri"/>
        <family val="2"/>
        <scheme val="minor"/>
      </rPr>
      <t xml:space="preserve">na </t>
    </r>
    <r>
      <rPr>
        <strike/>
        <sz val="11"/>
        <color rgb="FFFF0000"/>
        <rFont val="Calibri"/>
        <family val="2"/>
        <scheme val="minor"/>
      </rPr>
      <t xml:space="preserve">tu be la' dxen da québedxa gate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</si>
  <si>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da we n da we n da caní weláu na' xegá'ana na ca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quebe weláu </t>
    </r>
    <r>
      <rPr>
        <sz val="11"/>
        <color rgb="FF008000"/>
        <rFont val="Calibri"/>
        <family val="2"/>
        <scheme val="minor"/>
      </rPr>
      <t xml:space="preserve">na </t>
    </r>
    <r>
      <rPr>
        <i/>
        <sz val="11"/>
        <color rgb="FF0000FF"/>
        <rFont val="Calibri"/>
        <family val="2"/>
        <scheme val="minor"/>
      </rPr>
      <t xml:space="preserve">, na' ca naca xel - la' dxute nigá xegá'ana na ca xel - la' nabán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nadxa gaca li da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Wal - la guzría xi'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 ne wenná bea na </t>
    </r>
    <r>
      <rPr>
        <sz val="11"/>
        <color rgb="FF008000"/>
        <rFont val="Calibri"/>
        <family val="2"/>
        <scheme val="minor"/>
      </rPr>
      <t xml:space="preserve">. </t>
    </r>
  </si>
  <si>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gazra </t>
    </r>
    <r>
      <rPr>
        <sz val="11"/>
        <color rgb="FF008000"/>
        <rFont val="Calibri"/>
        <family val="2"/>
        <scheme val="minor"/>
      </rPr>
      <t xml:space="preserve">na' da </t>
    </r>
    <r>
      <rPr>
        <b/>
        <sz val="11"/>
        <color rgb="FF800080"/>
        <rFont val="Calibri"/>
        <family val="2"/>
        <scheme val="minor"/>
      </rPr>
      <t xml:space="preserve">dxezru' lue' </t>
    </r>
    <r>
      <rPr>
        <sz val="11"/>
        <color rgb="FF008000"/>
        <rFont val="Calibri"/>
        <family val="2"/>
        <scheme val="minor"/>
      </rPr>
      <t xml:space="preserve">? </t>
    </r>
    <r>
      <rPr>
        <i/>
        <sz val="11"/>
        <color rgb="FF0000FF"/>
        <rFont val="Calibri"/>
        <family val="2"/>
        <scheme val="minor"/>
      </rPr>
      <t xml:space="preserve">Gazra na' da dxezru' lue' , da ba xa' chee benne' gate ? </t>
    </r>
  </si>
  <si>
    <r>
      <rPr>
        <b/>
        <sz val="11"/>
        <color rgb="FF800080"/>
        <rFont val="Calibri"/>
        <family val="2"/>
        <scheme val="minor"/>
      </rPr>
      <t xml:space="preserve">Xul </t>
    </r>
    <r>
      <rPr>
        <sz val="11"/>
        <color rgb="FF008000"/>
        <rFont val="Calibri"/>
        <family val="2"/>
        <scheme val="minor"/>
      </rPr>
      <t xml:space="preserve">- la </t>
    </r>
    <r>
      <rPr>
        <strike/>
        <sz val="11"/>
        <color rgb="FFFF0000"/>
        <rFont val="Calibri"/>
        <family val="2"/>
        <scheme val="minor"/>
      </rPr>
      <t xml:space="preserve">gute xel - la waca chee gun na dxi'u we ' naca na </t>
    </r>
    <r>
      <rPr>
        <sz val="11"/>
        <color rgb="FF008000"/>
        <rFont val="Calibri"/>
        <family val="2"/>
        <scheme val="minor"/>
      </rPr>
      <t xml:space="preserve">dul - la </t>
    </r>
    <r>
      <rPr>
        <i/>
        <sz val="11"/>
        <color rgb="FF0000FF"/>
        <rFont val="Calibri"/>
        <family val="2"/>
        <scheme val="minor"/>
      </rPr>
      <t xml:space="preserve">na' dxun na gute </t>
    </r>
    <r>
      <rPr>
        <sz val="11"/>
        <color rgb="FF008000"/>
        <rFont val="Calibri"/>
        <family val="2"/>
        <scheme val="minor"/>
      </rPr>
      <t xml:space="preserve">, na' </t>
    </r>
    <r>
      <rPr>
        <i/>
        <sz val="11"/>
        <color rgb="FF0000FF"/>
        <rFont val="Calibri"/>
        <family val="2"/>
        <scheme val="minor"/>
      </rPr>
      <t xml:space="preserve">dul - la dxun na' dxun na ba xen gun na ba xen gun na ba xen gun na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</si>
  <si>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t>
    </r>
    <r>
      <rPr>
        <b/>
        <sz val="11"/>
        <color rgb="FF800080"/>
        <rFont val="Calibri"/>
        <family val="2"/>
        <scheme val="minor"/>
      </rPr>
      <t xml:space="preserve">! Dios </t>
    </r>
    <r>
      <rPr>
        <sz val="11"/>
        <color rgb="FF008000"/>
        <rFont val="Calibri"/>
        <family val="2"/>
        <scheme val="minor"/>
      </rPr>
      <t xml:space="preserve">dxunne ' dxi'u 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</si>
  <si>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ljwezra' ca' nazrí'ida' </t>
    </r>
    <r>
      <rPr>
        <sz val="11"/>
        <color rgb="FF008000"/>
        <rFont val="Calibri"/>
        <family val="2"/>
        <scheme val="minor"/>
      </rPr>
      <t xml:space="preserve">, le </t>
    </r>
    <r>
      <rPr>
        <b/>
        <sz val="11"/>
        <color rgb="FF800080"/>
        <rFont val="Calibri"/>
        <family val="2"/>
        <scheme val="minor"/>
      </rPr>
      <t xml:space="preserve">guzúa zren </t>
    </r>
    <r>
      <rPr>
        <sz val="11"/>
        <color rgb="FF008000"/>
        <rFont val="Calibri"/>
        <family val="2"/>
        <scheme val="minor"/>
      </rPr>
      <t xml:space="preserve">, ne </t>
    </r>
    <r>
      <rPr>
        <b/>
        <sz val="11"/>
        <color rgb="FF800080"/>
        <rFont val="Calibri"/>
        <family val="2"/>
        <scheme val="minor"/>
      </rPr>
      <t xml:space="preserve">quebe gusanle . Tu dxúnzquezle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Dxéajni'ile tu da dxunle chee Xránadxu , </t>
    </r>
    <r>
      <rPr>
        <sz val="11"/>
        <color rgb="FF008000"/>
        <rFont val="Calibri"/>
        <family val="2"/>
        <scheme val="minor"/>
      </rPr>
      <t xml:space="preserve">lawe' da nézele quebe </t>
    </r>
    <r>
      <rPr>
        <b/>
        <sz val="11"/>
        <color rgb="FF800080"/>
        <rFont val="Calibri"/>
        <family val="2"/>
        <scheme val="minor"/>
      </rPr>
      <t xml:space="preserve">bi zaca zrinle da </t>
    </r>
    <r>
      <rPr>
        <sz val="11"/>
        <color rgb="FF008000"/>
        <rFont val="Calibri"/>
        <family val="2"/>
        <scheme val="minor"/>
      </rPr>
      <t xml:space="preserve">dxunle </t>
    </r>
    <r>
      <rPr>
        <strike/>
        <sz val="11"/>
        <color rgb="FFFF0000"/>
        <rFont val="Calibri"/>
        <family val="2"/>
        <scheme val="minor"/>
      </rPr>
      <t xml:space="preserve">tu zren nen Xránadxu </t>
    </r>
    <r>
      <rPr>
        <sz val="11"/>
        <color rgb="FF008000"/>
        <rFont val="Calibri"/>
        <family val="2"/>
        <scheme val="minor"/>
      </rPr>
      <t xml:space="preserve">. </t>
    </r>
  </si>
  <si>
    <r>
      <rPr>
        <sz val="11"/>
        <color rgb="FF008000"/>
        <rFont val="Calibri"/>
        <family val="2"/>
        <scheme val="minor"/>
      </rPr>
      <t xml:space="preserve">Gudé na' ble'e lawe ' </t>
    </r>
    <r>
      <rPr>
        <i/>
        <sz val="11"/>
        <color rgb="FF0000FF"/>
        <rFont val="Calibri"/>
        <family val="2"/>
        <scheme val="minor"/>
      </rPr>
      <t xml:space="preserve">da ble'e </t>
    </r>
    <r>
      <rPr>
        <sz val="11"/>
        <color rgb="FF008000"/>
        <rFont val="Calibri"/>
        <family val="2"/>
        <scheme val="minor"/>
      </rPr>
      <t xml:space="preserve">lau </t>
    </r>
    <r>
      <rPr>
        <strike/>
        <sz val="11"/>
        <color rgb="FFFF0000"/>
        <rFont val="Calibri"/>
        <family val="2"/>
        <scheme val="minor"/>
      </rPr>
      <t xml:space="preserve">bi bíchedxu zaj nácadxe ' </t>
    </r>
    <r>
      <rPr>
        <sz val="11"/>
        <color rgb="FF008000"/>
        <rFont val="Calibri"/>
        <family val="2"/>
        <scheme val="minor"/>
      </rPr>
      <t xml:space="preserve">ca gazxu' gaxúa </t>
    </r>
    <r>
      <rPr>
        <b/>
        <sz val="11"/>
        <color rgb="FF800080"/>
        <rFont val="Calibri"/>
        <family val="2"/>
        <scheme val="minor"/>
      </rPr>
      <t xml:space="preserve">biche ljwézredxu tu lasa . Benne' zan </t>
    </r>
    <r>
      <rPr>
        <sz val="11"/>
        <color rgb="FF008000"/>
        <rFont val="Calibri"/>
        <family val="2"/>
        <scheme val="minor"/>
      </rPr>
      <t xml:space="preserve">zaj </t>
    </r>
    <r>
      <rPr>
        <b/>
        <sz val="11"/>
        <color rgb="FF800080"/>
        <rFont val="Calibri"/>
        <family val="2"/>
        <scheme val="minor"/>
      </rPr>
      <t xml:space="preserve">naca ban </t>
    </r>
    <r>
      <rPr>
        <sz val="11"/>
        <color rgb="FF008000"/>
        <rFont val="Calibri"/>
        <family val="2"/>
        <scheme val="minor"/>
      </rPr>
      <t xml:space="preserve">benne' ca' </t>
    </r>
    <r>
      <rPr>
        <strike/>
        <sz val="11"/>
        <color rgb="FFFF0000"/>
        <rFont val="Calibri"/>
        <family val="2"/>
        <scheme val="minor"/>
      </rPr>
      <t xml:space="preserve">ne </t>
    </r>
    <r>
      <rPr>
        <sz val="11"/>
        <color rgb="FF008000"/>
        <rFont val="Calibri"/>
        <family val="2"/>
        <scheme val="minor"/>
      </rPr>
      <t xml:space="preserve">zaj naca </t>
    </r>
    <r>
      <rPr>
        <b/>
        <sz val="11"/>
        <color rgb="FF800080"/>
        <rFont val="Calibri"/>
        <family val="2"/>
        <scheme val="minor"/>
      </rPr>
      <t xml:space="preserve">ban lazre </t>
    </r>
    <r>
      <rPr>
        <sz val="11"/>
        <color rgb="FF008000"/>
        <rFont val="Calibri"/>
        <family val="2"/>
        <scheme val="minor"/>
      </rPr>
      <t xml:space="preserve">' , </t>
    </r>
    <r>
      <rPr>
        <b/>
        <sz val="11"/>
        <color rgb="FF800080"/>
        <rFont val="Calibri"/>
        <family val="2"/>
        <scheme val="minor"/>
      </rPr>
      <t xml:space="preserve">san xebal - le '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</si>
  <si>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sz val="11"/>
        <color rgb="FF008000"/>
        <rFont val="Calibri"/>
        <family val="2"/>
        <scheme val="minor"/>
      </rPr>
      <t xml:space="preserve">Gudé na' </t>
    </r>
    <r>
      <rPr>
        <i/>
        <sz val="11"/>
        <color rgb="FF0000FF"/>
        <rFont val="Calibri"/>
        <family val="2"/>
        <scheme val="minor"/>
      </rPr>
      <t xml:space="preserve">Jacobo </t>
    </r>
    <r>
      <rPr>
        <sz val="11"/>
        <color rgb="FF008000"/>
        <rFont val="Calibri"/>
        <family val="2"/>
        <scheme val="minor"/>
      </rPr>
      <t xml:space="preserve">ble'e lawe ' </t>
    </r>
    <r>
      <rPr>
        <b/>
        <sz val="11"/>
        <color rgb="FF800080"/>
        <rFont val="Calibri"/>
        <family val="2"/>
        <scheme val="minor"/>
      </rPr>
      <t xml:space="preserve">Jesús </t>
    </r>
    <r>
      <rPr>
        <sz val="11"/>
        <color rgb="FF008000"/>
        <rFont val="Calibri"/>
        <family val="2"/>
        <scheme val="minor"/>
      </rPr>
      <t xml:space="preserve">, na' gudé na'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</si>
  <si>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Bzrinte bénnea' bdxuaj ca xúgute benne' ca'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ca </t>
    </r>
    <r>
      <rPr>
        <b/>
        <sz val="11"/>
        <color rgb="FF800080"/>
        <rFont val="Calibri"/>
        <family val="2"/>
        <scheme val="minor"/>
      </rPr>
      <t xml:space="preserve">tu bidau' gúlajbe'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</si>
  <si>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lawe' da neda' </t>
    </r>
    <r>
      <rPr>
        <sz val="11"/>
        <color rgb="FF008000"/>
        <rFont val="Calibri"/>
        <family val="2"/>
        <scheme val="minor"/>
      </rPr>
      <t xml:space="preserve">naca' benne' </t>
    </r>
    <r>
      <rPr>
        <b/>
        <sz val="11"/>
        <color rgb="FF800080"/>
        <rFont val="Calibri"/>
        <family val="2"/>
        <scheme val="minor"/>
      </rPr>
      <t xml:space="preserve">bíchedxu ca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gaca' </t>
    </r>
    <r>
      <rPr>
        <sz val="11"/>
        <color rgb="FF008000"/>
        <rFont val="Calibri"/>
        <family val="2"/>
        <scheme val="minor"/>
      </rPr>
      <t xml:space="preserve">la' </t>
    </r>
    <r>
      <rPr>
        <i/>
        <sz val="11"/>
        <color rgb="FF0000FF"/>
        <rFont val="Calibri"/>
        <family val="2"/>
        <scheme val="minor"/>
      </rPr>
      <t xml:space="preserve">neda' </t>
    </r>
    <r>
      <rPr>
        <sz val="11"/>
        <color rgb="FF008000"/>
        <rFont val="Calibri"/>
        <family val="2"/>
        <scheme val="minor"/>
      </rPr>
      <t xml:space="preserve">gubáz chee Cristo 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</si>
  <si>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da dxal - la' gunézrujdxu </t>
    </r>
    <r>
      <rPr>
        <sz val="11"/>
        <color rgb="FF008000"/>
        <rFont val="Calibri"/>
        <family val="2"/>
        <scheme val="minor"/>
      </rPr>
      <t xml:space="preserve">chee </t>
    </r>
    <r>
      <rPr>
        <b/>
        <sz val="11"/>
        <color rgb="FF800080"/>
        <rFont val="Calibri"/>
        <family val="2"/>
        <scheme val="minor"/>
      </rPr>
      <t xml:space="preserve">benne' ca' dxeléajle 'e chee Dios , </t>
    </r>
    <r>
      <rPr>
        <sz val="11"/>
        <color rgb="FF008000"/>
        <rFont val="Calibri"/>
        <family val="2"/>
        <scheme val="minor"/>
      </rPr>
      <t xml:space="preserve">le </t>
    </r>
    <r>
      <rPr>
        <i/>
        <sz val="11"/>
        <color rgb="FF0000FF"/>
        <rFont val="Calibri"/>
        <family val="2"/>
        <scheme val="minor"/>
      </rPr>
      <t xml:space="preserve">gun le'e cáte ze gunná be'eda' le'e chee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</si>
  <si>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za' </t>
    </r>
    <r>
      <rPr>
        <sz val="11"/>
        <color rgb="FF008000"/>
        <rFont val="Calibri"/>
        <family val="2"/>
        <scheme val="minor"/>
      </rPr>
      <t xml:space="preserve">Timoteo </t>
    </r>
    <r>
      <rPr>
        <i/>
        <sz val="11"/>
        <color rgb="FF0000FF"/>
        <rFont val="Calibri"/>
        <family val="2"/>
        <scheme val="minor"/>
      </rPr>
      <t xml:space="preserve">ga na' </t>
    </r>
    <r>
      <rPr>
        <sz val="11"/>
        <color rgb="FF008000"/>
        <rFont val="Calibri"/>
        <family val="2"/>
        <scheme val="minor"/>
      </rPr>
      <t xml:space="preserve">, le </t>
    </r>
    <r>
      <rPr>
        <b/>
        <sz val="11"/>
        <color rgb="FF800080"/>
        <rFont val="Calibri"/>
        <family val="2"/>
        <scheme val="minor"/>
      </rPr>
      <t xml:space="preserve">guxúe xanne' chee gaca cheajsé dene ' </t>
    </r>
    <r>
      <rPr>
        <sz val="11"/>
        <color rgb="FF008000"/>
        <rFont val="Calibri"/>
        <family val="2"/>
        <scheme val="minor"/>
      </rPr>
      <t xml:space="preserve">le'e , ne quebe </t>
    </r>
    <r>
      <rPr>
        <b/>
        <sz val="11"/>
        <color rgb="FF800080"/>
        <rFont val="Calibri"/>
        <family val="2"/>
        <scheme val="minor"/>
      </rPr>
      <t xml:space="preserve">zrébele 'e chee gaque ' ládujla le'e </t>
    </r>
    <r>
      <rPr>
        <sz val="11"/>
        <color rgb="FF008000"/>
        <rFont val="Calibri"/>
        <family val="2"/>
        <scheme val="minor"/>
      </rPr>
      <t xml:space="preserve">, lawe' da </t>
    </r>
    <r>
      <rPr>
        <b/>
        <sz val="11"/>
        <color rgb="FF800080"/>
        <rFont val="Calibri"/>
        <family val="2"/>
        <scheme val="minor"/>
      </rPr>
      <t xml:space="preserve">dxune ' ca dxuna' neda' , dxune ' </t>
    </r>
    <r>
      <rPr>
        <sz val="11"/>
        <color rgb="FF008000"/>
        <rFont val="Calibri"/>
        <family val="2"/>
        <scheme val="minor"/>
      </rPr>
      <t xml:space="preserve">zrin chee Xránadxu </t>
    </r>
    <r>
      <rPr>
        <strike/>
        <sz val="11"/>
        <color rgb="FFFF0000"/>
        <rFont val="Calibri"/>
        <family val="2"/>
        <scheme val="minor"/>
      </rPr>
      <t xml:space="preserve">cáte ze dxun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</si>
  <si>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seque' bi gunne xue chee ' . Le gusane ' lataj gácale ne ' </t>
    </r>
    <r>
      <rPr>
        <sz val="11"/>
        <color rgb="FF008000"/>
        <rFont val="Calibri"/>
        <family val="2"/>
        <scheme val="minor"/>
      </rPr>
      <t xml:space="preserve">le </t>
    </r>
    <r>
      <rPr>
        <b/>
        <sz val="11"/>
        <color rgb="FF800080"/>
        <rFont val="Calibri"/>
        <family val="2"/>
        <scheme val="minor"/>
      </rPr>
      <t xml:space="preserve">' dute </t>
    </r>
    <r>
      <rPr>
        <sz val="11"/>
        <color rgb="FF008000"/>
        <rFont val="Calibri"/>
        <family val="2"/>
        <scheme val="minor"/>
      </rPr>
      <t xml:space="preserve">xel - la dxebeza zri lazre' chee </t>
    </r>
    <r>
      <rPr>
        <b/>
        <sz val="11"/>
        <color rgb="FF800080"/>
        <rFont val="Calibri"/>
        <family val="2"/>
        <scheme val="minor"/>
      </rPr>
      <t xml:space="preserve">xezrine ' naga zua' </t>
    </r>
    <r>
      <rPr>
        <sz val="11"/>
        <color rgb="FF008000"/>
        <rFont val="Calibri"/>
        <family val="2"/>
        <scheme val="minor"/>
      </rPr>
      <t xml:space="preserve">neda' , lawe' da </t>
    </r>
    <r>
      <rPr>
        <b/>
        <sz val="11"/>
        <color rgb="FF800080"/>
        <rFont val="Calibri"/>
        <family val="2"/>
        <scheme val="minor"/>
      </rPr>
      <t xml:space="preserve">dxebeze '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</si>
  <si>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bi 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 xedajsúale </t>
    </r>
    <r>
      <rPr>
        <sz val="11"/>
        <color rgb="FF008000"/>
        <rFont val="Calibri"/>
        <family val="2"/>
        <scheme val="minor"/>
      </rPr>
      <t xml:space="preserve">ne ' </t>
    </r>
    <r>
      <rPr>
        <b/>
        <sz val="11"/>
        <color rgb="FF800080"/>
        <rFont val="Calibri"/>
        <family val="2"/>
        <scheme val="minor"/>
      </rPr>
      <t xml:space="preserve">le'e nen biche ljwézredxu </t>
    </r>
    <r>
      <rPr>
        <sz val="11"/>
        <color rgb="FF008000"/>
        <rFont val="Calibri"/>
        <family val="2"/>
        <scheme val="minor"/>
      </rPr>
      <t xml:space="preserve">ca' </t>
    </r>
    <r>
      <rPr>
        <b/>
        <sz val="11"/>
        <color rgb="FF800080"/>
        <rFont val="Calibri"/>
        <family val="2"/>
        <scheme val="minor"/>
      </rPr>
      <t xml:space="preserve">chee Jesús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Gate </t>
    </r>
    <r>
      <rPr>
        <sz val="11"/>
        <color rgb="FF008000"/>
        <rFont val="Calibri"/>
        <family val="2"/>
        <scheme val="minor"/>
      </rPr>
      <t xml:space="preserve">gape ' </t>
    </r>
    <r>
      <rPr>
        <b/>
        <sz val="11"/>
        <color rgb="FF800080"/>
        <rFont val="Calibri"/>
        <family val="2"/>
        <scheme val="minor"/>
      </rPr>
      <t xml:space="preserve">zra , na' chéaje '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</si>
  <si>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ne le guzúa </t>
    </r>
    <r>
      <rPr>
        <sz val="11"/>
        <color rgb="FF008000"/>
        <rFont val="Calibri"/>
        <family val="2"/>
        <scheme val="minor"/>
      </rPr>
      <t xml:space="preserve">chacha </t>
    </r>
    <r>
      <rPr>
        <i/>
        <sz val="11"/>
        <color rgb="FF0000FF"/>
        <rFont val="Calibri"/>
        <family val="2"/>
        <scheme val="minor"/>
      </rPr>
      <t xml:space="preserve">lázrdaule </t>
    </r>
    <r>
      <rPr>
        <sz val="11"/>
        <color rgb="FF008000"/>
        <rFont val="Calibri"/>
        <family val="2"/>
        <scheme val="minor"/>
      </rPr>
      <t xml:space="preserve">lu xel - la dxeajlí lazre' </t>
    </r>
    <r>
      <rPr>
        <strike/>
        <sz val="11"/>
        <color rgb="FFFF0000"/>
        <rFont val="Calibri"/>
        <family val="2"/>
        <scheme val="minor"/>
      </rPr>
      <t xml:space="preserve">chee le . Le se ca ze benne' biu </t>
    </r>
    <r>
      <rPr>
        <sz val="11"/>
        <color rgb="FF008000"/>
        <rFont val="Calibri"/>
        <family val="2"/>
        <scheme val="minor"/>
      </rPr>
      <t xml:space="preserve">. Le gaca </t>
    </r>
    <r>
      <rPr>
        <b/>
        <sz val="11"/>
        <color rgb="FF800080"/>
        <rFont val="Calibri"/>
        <family val="2"/>
        <scheme val="minor"/>
      </rPr>
      <t xml:space="preserve">ban lazre' , ne le gun chupa lázrele </t>
    </r>
    <r>
      <rPr>
        <sz val="11"/>
        <color rgb="FF008000"/>
        <rFont val="Calibri"/>
        <family val="2"/>
        <scheme val="minor"/>
      </rPr>
      <t xml:space="preserve">. </t>
    </r>
  </si>
  <si>
    <r>
      <rPr>
        <b/>
        <sz val="11"/>
        <color rgb="FF800080"/>
        <rFont val="Calibri"/>
        <family val="2"/>
        <scheme val="minor"/>
      </rPr>
      <t xml:space="preserve">Xúgute da dxal - la' gunle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</si>
  <si>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nézquezle le'e </t>
    </r>
    <r>
      <rPr>
        <sz val="11"/>
        <color rgb="FF008000"/>
        <rFont val="Calibri"/>
        <family val="2"/>
        <scheme val="minor"/>
      </rPr>
      <t xml:space="preserve">, </t>
    </r>
    <r>
      <rPr>
        <b/>
        <sz val="11"/>
        <color rgb="FF800080"/>
        <rFont val="Calibri"/>
        <family val="2"/>
        <scheme val="minor"/>
      </rPr>
      <t xml:space="preserve">benne' zaj zre 'e Estefanas ne xrtia le ' . Benne' caní zaj naque ' ca </t>
    </r>
    <r>
      <rPr>
        <sz val="11"/>
        <color rgb="FF008000"/>
        <rFont val="Calibri"/>
        <family val="2"/>
        <scheme val="minor"/>
      </rPr>
      <t xml:space="preserve">benne' nedxu </t>
    </r>
    <r>
      <rPr>
        <b/>
        <sz val="11"/>
        <color rgb="FF800080"/>
        <rFont val="Calibri"/>
        <family val="2"/>
        <scheme val="minor"/>
      </rPr>
      <t xml:space="preserve">ca' zaj naca xe zre ca' zaj </t>
    </r>
    <r>
      <rPr>
        <sz val="11"/>
        <color rgb="FF008000"/>
        <rFont val="Calibri"/>
        <family val="2"/>
        <scheme val="minor"/>
      </rPr>
      <t xml:space="preserve">nababa Acaya </t>
    </r>
    <r>
      <rPr>
        <strike/>
        <sz val="11"/>
        <color rgb="FFFF0000"/>
        <rFont val="Calibri"/>
        <family val="2"/>
        <scheme val="minor"/>
      </rPr>
      <t xml:space="preserve">gulezí' lu ne 'e dizra' chawe' chee Cristo </t>
    </r>
    <r>
      <rPr>
        <sz val="11"/>
        <color rgb="FF008000"/>
        <rFont val="Calibri"/>
        <family val="2"/>
        <scheme val="minor"/>
      </rPr>
      <t xml:space="preserve">, na' </t>
    </r>
    <r>
      <rPr>
        <b/>
        <sz val="11"/>
        <color rgb="FF800080"/>
        <rFont val="Calibri"/>
        <family val="2"/>
        <scheme val="minor"/>
      </rPr>
      <t xml:space="preserve">zaj naque ' zrin chee xelune ' zrin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</si>
  <si>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le le'e dxal - la' guzúale ba lá'ana </t>
    </r>
    <r>
      <rPr>
        <sz val="11"/>
        <color rgb="FF008000"/>
        <rFont val="Calibri"/>
        <family val="2"/>
        <scheme val="minor"/>
      </rPr>
      <t xml:space="preserve">benne' caní , ne </t>
    </r>
    <r>
      <rPr>
        <i/>
        <sz val="11"/>
        <color rgb="FF0000FF"/>
        <rFont val="Calibri"/>
        <family val="2"/>
        <scheme val="minor"/>
      </rPr>
      <t xml:space="preserve">cá'anqueze dxelezí'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xúgute benne' </t>
    </r>
    <r>
      <rPr>
        <b/>
        <sz val="11"/>
        <color rgb="FF800080"/>
        <rFont val="Calibri"/>
        <family val="2"/>
        <scheme val="minor"/>
      </rPr>
      <t xml:space="preserve">ca' dxelune ' tu zren nen netu'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nen dxi'u </t>
    </r>
    <r>
      <rPr>
        <sz val="11"/>
        <color rgb="FF008000"/>
        <rFont val="Calibri"/>
        <family val="2"/>
        <scheme val="minor"/>
      </rPr>
      <t xml:space="preserve">. </t>
    </r>
  </si>
  <si>
    <r>
      <rPr>
        <b/>
        <sz val="11"/>
        <color rgb="FF800080"/>
        <rFont val="Calibri"/>
        <family val="2"/>
        <scheme val="minor"/>
      </rPr>
      <t xml:space="preserve">Chee le na' dxebéle 'a </t>
    </r>
    <r>
      <rPr>
        <sz val="11"/>
        <color rgb="FF008000"/>
        <rFont val="Calibri"/>
        <family val="2"/>
        <scheme val="minor"/>
      </rPr>
      <t xml:space="preserve">lawe' da </t>
    </r>
    <r>
      <rPr>
        <b/>
        <sz val="11"/>
        <color rgb="FF800080"/>
        <rFont val="Calibri"/>
        <family val="2"/>
        <scheme val="minor"/>
      </rPr>
      <t xml:space="preserve">belezrín Estefanas </t>
    </r>
    <r>
      <rPr>
        <sz val="11"/>
        <color rgb="FF008000"/>
        <rFont val="Calibri"/>
        <family val="2"/>
        <scheme val="minor"/>
      </rPr>
      <t xml:space="preserve">, ne Fortunato , ne Acaico , lawe' da </t>
    </r>
    <r>
      <rPr>
        <b/>
        <sz val="11"/>
        <color rgb="FF800080"/>
        <rFont val="Calibri"/>
        <family val="2"/>
        <scheme val="minor"/>
      </rPr>
      <t xml:space="preserve">ba belún benne' caní </t>
    </r>
    <r>
      <rPr>
        <sz val="11"/>
        <color rgb="FF008000"/>
        <rFont val="Calibri"/>
        <family val="2"/>
        <scheme val="minor"/>
      </rPr>
      <t xml:space="preserve">da quebe </t>
    </r>
    <r>
      <rPr>
        <b/>
        <sz val="11"/>
        <color rgb="FF800080"/>
        <rFont val="Calibri"/>
        <family val="2"/>
        <scheme val="minor"/>
      </rPr>
      <t xml:space="preserve">nápale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</si>
  <si>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lawe' da belú'e xel - la' dxebé chia' </t>
    </r>
    <r>
      <rPr>
        <sz val="11"/>
        <color rgb="FF008000"/>
        <rFont val="Calibri"/>
        <family val="2"/>
        <scheme val="minor"/>
      </rPr>
      <t xml:space="preserve">, ne </t>
    </r>
    <r>
      <rPr>
        <b/>
        <sz val="11"/>
        <color rgb="FF800080"/>
        <rFont val="Calibri"/>
        <family val="2"/>
        <scheme val="minor"/>
      </rPr>
      <t xml:space="preserve">xel - la' dxebé chee le </t>
    </r>
    <r>
      <rPr>
        <sz val="11"/>
        <color rgb="FF008000"/>
        <rFont val="Calibri"/>
        <family val="2"/>
        <scheme val="minor"/>
      </rPr>
      <t xml:space="preserve">le'e . </t>
    </r>
    <r>
      <rPr>
        <b/>
        <sz val="11"/>
        <color rgb="FF800080"/>
        <rFont val="Calibri"/>
        <family val="2"/>
        <scheme val="minor"/>
      </rPr>
      <t xml:space="preserve">Dxal - la' guzúale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benne' </t>
    </r>
    <r>
      <rPr>
        <b/>
        <sz val="11"/>
        <color rgb="FF800080"/>
        <rFont val="Calibri"/>
        <family val="2"/>
        <scheme val="minor"/>
      </rPr>
      <t xml:space="preserve">ca' zaj naque ' ca tu benne' ca' </t>
    </r>
    <r>
      <rPr>
        <sz val="11"/>
        <color rgb="FF008000"/>
        <rFont val="Calibri"/>
        <family val="2"/>
        <scheme val="minor"/>
      </rPr>
      <t xml:space="preserve">. </t>
    </r>
  </si>
  <si>
    <r>
      <rPr>
        <b/>
        <sz val="11"/>
        <color rgb="FF800080"/>
        <rFont val="Calibri"/>
        <family val="2"/>
        <scheme val="minor"/>
      </rPr>
      <t xml:space="preserve">Bi bíchedxu ca' zaj zre 'e ga na' </t>
    </r>
    <r>
      <rPr>
        <sz val="11"/>
        <color rgb="FF008000"/>
        <rFont val="Calibri"/>
        <family val="2"/>
        <scheme val="minor"/>
      </rPr>
      <t xml:space="preserve">chee Cristo </t>
    </r>
    <r>
      <rPr>
        <b/>
        <sz val="11"/>
        <color rgb="FF800080"/>
        <rFont val="Calibri"/>
        <family val="2"/>
        <scheme val="minor"/>
      </rPr>
      <t xml:space="preserve">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dxelexeche be ' </t>
    </r>
    <r>
      <rPr>
        <sz val="11"/>
        <color rgb="FF008000"/>
        <rFont val="Calibri"/>
        <family val="2"/>
        <scheme val="minor"/>
      </rPr>
      <t xml:space="preserve">le'e diuzre . Aquilo ne Priscila , ne bi bíchedxu ca' dxelezraga </t>
    </r>
    <r>
      <rPr>
        <strike/>
        <sz val="11"/>
        <color rgb="FFFF0000"/>
        <rFont val="Calibri"/>
        <family val="2"/>
        <scheme val="minor"/>
      </rPr>
      <t xml:space="preserve">lu xu'u </t>
    </r>
    <r>
      <rPr>
        <sz val="11"/>
        <color rgb="FF008000"/>
        <rFont val="Calibri"/>
        <family val="2"/>
        <scheme val="minor"/>
      </rPr>
      <t xml:space="preserve">lizre ' </t>
    </r>
    <r>
      <rPr>
        <b/>
        <sz val="11"/>
        <color rgb="FF800080"/>
        <rFont val="Calibri"/>
        <family val="2"/>
        <scheme val="minor"/>
      </rPr>
      <t xml:space="preserve">dxelexeche be ' </t>
    </r>
    <r>
      <rPr>
        <sz val="11"/>
        <color rgb="FF008000"/>
        <rFont val="Calibri"/>
        <family val="2"/>
        <scheme val="minor"/>
      </rPr>
      <t xml:space="preserve">le'e diuzre </t>
    </r>
    <r>
      <rPr>
        <i/>
        <sz val="11"/>
        <color rgb="FF0000FF"/>
        <rFont val="Calibri"/>
        <family val="2"/>
        <scheme val="minor"/>
      </rPr>
      <t xml:space="preserve">, dxelezí'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</si>
  <si>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chee le </t>
    </r>
    <r>
      <rPr>
        <sz val="11"/>
        <color rgb="FF008000"/>
        <rFont val="Calibri"/>
        <family val="2"/>
        <scheme val="minor"/>
      </rPr>
      <t xml:space="preserve">le'e </t>
    </r>
    <r>
      <rPr>
        <b/>
        <sz val="11"/>
        <color rgb="FF800080"/>
        <rFont val="Calibri"/>
        <family val="2"/>
        <scheme val="minor"/>
      </rPr>
      <t xml:space="preserve">, le cueza da gácale </t>
    </r>
    <r>
      <rPr>
        <sz val="11"/>
        <color rgb="FF008000"/>
        <rFont val="Calibri"/>
        <family val="2"/>
        <scheme val="minor"/>
      </rPr>
      <t xml:space="preserve">ca da </t>
    </r>
    <r>
      <rPr>
        <b/>
        <sz val="11"/>
        <color rgb="FF800080"/>
        <rFont val="Calibri"/>
        <family val="2"/>
        <scheme val="minor"/>
      </rPr>
      <t xml:space="preserve">ba gunná be'e Dios le'e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cu'u da xelegú'u ca te zrin zra </t>
    </r>
    <r>
      <rPr>
        <sz val="11"/>
        <color rgb="FF008000"/>
        <rFont val="Calibri"/>
        <family val="2"/>
        <scheme val="minor"/>
      </rPr>
      <t xml:space="preserve">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</si>
  <si>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dxulugape ' le'e diuzre . Le </t>
    </r>
    <r>
      <rPr>
        <b/>
        <sz val="11"/>
        <color rgb="FF800080"/>
        <rFont val="Calibri"/>
        <family val="2"/>
        <scheme val="minor"/>
      </rPr>
      <t xml:space="preserve">nne </t>
    </r>
    <r>
      <rPr>
        <sz val="11"/>
        <color rgb="FF008000"/>
        <rFont val="Calibri"/>
        <family val="2"/>
        <scheme val="minor"/>
      </rPr>
      <t xml:space="preserve">ljwézrele tule xetule </t>
    </r>
    <r>
      <rPr>
        <b/>
        <sz val="11"/>
        <color rgb="FF800080"/>
        <rFont val="Calibri"/>
        <family val="2"/>
        <scheme val="minor"/>
      </rPr>
      <t xml:space="preserve">nen dítaje lá'azxa dizra' chee Dios </t>
    </r>
    <r>
      <rPr>
        <sz val="11"/>
        <color rgb="FF008000"/>
        <rFont val="Calibri"/>
        <family val="2"/>
        <scheme val="minor"/>
      </rPr>
      <t xml:space="preserve">. </t>
    </r>
  </si>
  <si>
    <r>
      <rPr>
        <sz val="11"/>
        <color rgb="FF008000"/>
        <rFont val="Calibri"/>
        <family val="2"/>
        <scheme val="minor"/>
      </rPr>
      <t xml:space="preserve">Neda' , Pablo , dxuzúaja' </t>
    </r>
    <r>
      <rPr>
        <b/>
        <sz val="11"/>
        <color rgb="FF800080"/>
        <rFont val="Calibri"/>
        <family val="2"/>
        <scheme val="minor"/>
      </rPr>
      <t xml:space="preserve">dizra' nigá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</si>
  <si>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Dios gunézruje ' le ' cale la </t>
    </r>
    <r>
      <rPr>
        <sz val="11"/>
        <color rgb="FF008000"/>
        <rFont val="Calibri"/>
        <family val="2"/>
        <scheme val="minor"/>
      </rPr>
      <t xml:space="preserve">. </t>
    </r>
    <r>
      <rPr>
        <strike/>
        <sz val="11"/>
        <color rgb="FFFF0000"/>
        <rFont val="Calibri"/>
        <family val="2"/>
        <scheme val="minor"/>
      </rPr>
      <t xml:space="preserve">Gudá Xránantu' ! </t>
    </r>
  </si>
  <si>
    <r>
      <rPr>
        <b/>
        <sz val="11"/>
        <color rgb="FF800080"/>
        <rFont val="Calibri"/>
        <family val="2"/>
        <scheme val="minor"/>
      </rPr>
      <t xml:space="preserve">Quebe gúcale xel - la' zri'i lazre' chee </t>
    </r>
    <r>
      <rPr>
        <sz val="11"/>
        <color rgb="FF008000"/>
        <rFont val="Calibri"/>
        <family val="2"/>
        <scheme val="minor"/>
      </rPr>
      <t xml:space="preserve">Xránadxu Jesucristo </t>
    </r>
    <r>
      <rPr>
        <strike/>
        <sz val="11"/>
        <color rgb="FFFF0000"/>
        <rFont val="Calibri"/>
        <family val="2"/>
        <scheme val="minor"/>
      </rPr>
      <t xml:space="preserve">gun cháwe'e le'e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</si>
  <si>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chia' nácale </t>
    </r>
    <r>
      <rPr>
        <sz val="11"/>
        <color rgb="FF008000"/>
        <rFont val="Calibri"/>
        <family val="2"/>
        <scheme val="minor"/>
      </rPr>
      <t xml:space="preserve">xúgute le </t>
    </r>
    <r>
      <rPr>
        <b/>
        <sz val="11"/>
        <color rgb="FF800080"/>
        <rFont val="Calibri"/>
        <family val="2"/>
        <scheme val="minor"/>
      </rPr>
      <t xml:space="preserve">le'e ne chee Cristo Jesús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</si>
  <si>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naga zua' </t>
    </r>
    <r>
      <rPr>
        <sz val="11"/>
        <color rgb="FF008000"/>
        <rFont val="Calibri"/>
        <family val="2"/>
        <scheme val="minor"/>
      </rPr>
      <t xml:space="preserve">, sel - la' </t>
    </r>
    <r>
      <rPr>
        <strike/>
        <sz val="11"/>
        <color rgb="FFFF0000"/>
        <rFont val="Calibri"/>
        <family val="2"/>
        <scheme val="minor"/>
      </rPr>
      <t xml:space="preserve">xe zre Jerusalén </t>
    </r>
    <r>
      <rPr>
        <sz val="11"/>
        <color rgb="FF008000"/>
        <rFont val="Calibri"/>
        <family val="2"/>
        <scheme val="minor"/>
      </rPr>
      <t xml:space="preserve">benne' ca' </t>
    </r>
    <r>
      <rPr>
        <b/>
        <sz val="11"/>
        <color rgb="FF800080"/>
        <rFont val="Calibri"/>
        <family val="2"/>
        <scheme val="minor"/>
      </rPr>
      <t xml:space="preserve">xelexezrá'le </t>
    </r>
    <r>
      <rPr>
        <sz val="11"/>
        <color rgb="FF008000"/>
        <rFont val="Calibri"/>
        <family val="2"/>
        <scheme val="minor"/>
      </rPr>
      <t xml:space="preserve">le </t>
    </r>
    <r>
      <rPr>
        <b/>
        <sz val="11"/>
        <color rgb="FF800080"/>
        <rFont val="Calibri"/>
        <family val="2"/>
        <scheme val="minor"/>
      </rPr>
      <t xml:space="preserve">nen </t>
    </r>
    <r>
      <rPr>
        <sz val="11"/>
        <color rgb="FF008000"/>
        <rFont val="Calibri"/>
        <family val="2"/>
        <scheme val="minor"/>
      </rPr>
      <t xml:space="preserve">tu xiche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ca' , </t>
    </r>
    <r>
      <rPr>
        <sz val="11"/>
        <color rgb="FF008000"/>
        <rFont val="Calibri"/>
        <family val="2"/>
        <scheme val="minor"/>
      </rPr>
      <t xml:space="preserve">chee </t>
    </r>
    <r>
      <rPr>
        <b/>
        <sz val="11"/>
        <color rgb="FF800080"/>
        <rFont val="Calibri"/>
        <family val="2"/>
        <scheme val="minor"/>
      </rPr>
      <t xml:space="preserve">cheajleché </t>
    </r>
    <r>
      <rPr>
        <sz val="11"/>
        <color rgb="FF008000"/>
        <rFont val="Calibri"/>
        <family val="2"/>
        <scheme val="minor"/>
      </rPr>
      <t xml:space="preserve">'e </t>
    </r>
    <r>
      <rPr>
        <b/>
        <sz val="11"/>
        <color rgb="FF800080"/>
        <rFont val="Calibri"/>
        <family val="2"/>
        <scheme val="minor"/>
      </rPr>
      <t xml:space="preserve">da naca chee le Jerusalén chee gácale le da dxal - la' si' lu na'le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</si>
  <si>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</si>
  <si>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Gate te xexá'a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na' </t>
    </r>
    <r>
      <rPr>
        <b/>
        <sz val="11"/>
        <color rgb="FF800080"/>
        <rFont val="Calibri"/>
        <family val="2"/>
        <scheme val="minor"/>
      </rPr>
      <t xml:space="preserve">xedajnna' le'e xetú </t>
    </r>
    <r>
      <rPr>
        <sz val="11"/>
        <color rgb="FF008000"/>
        <rFont val="Calibri"/>
        <family val="2"/>
        <scheme val="minor"/>
      </rPr>
      <t xml:space="preserve">ca te </t>
    </r>
    <r>
      <rPr>
        <b/>
        <sz val="11"/>
        <color rgb="FF800080"/>
        <rFont val="Calibri"/>
        <family val="2"/>
        <scheme val="minor"/>
      </rPr>
      <t xml:space="preserve">xexá'a naga nababa Macedonia lawe' da dxal - la' te xexá'a naga nababa Macedonia </t>
    </r>
    <r>
      <rPr>
        <sz val="11"/>
        <color rgb="FF008000"/>
        <rFont val="Calibri"/>
        <family val="2"/>
        <scheme val="minor"/>
      </rPr>
      <t xml:space="preserve">. </t>
    </r>
  </si>
  <si>
    <r>
      <rPr>
        <b/>
        <sz val="11"/>
        <color rgb="FF800080"/>
        <rFont val="Calibri"/>
        <family val="2"/>
        <scheme val="minor"/>
      </rPr>
      <t xml:space="preserve">Che wazéqueda' xegá'ana' </t>
    </r>
    <r>
      <rPr>
        <sz val="11"/>
        <color rgb="FF008000"/>
        <rFont val="Calibri"/>
        <family val="2"/>
        <scheme val="minor"/>
      </rPr>
      <t xml:space="preserve">nen le'e </t>
    </r>
    <r>
      <rPr>
        <b/>
        <sz val="11"/>
        <color rgb="FF800080"/>
        <rFont val="Calibri"/>
        <family val="2"/>
        <scheme val="minor"/>
      </rPr>
      <t xml:space="preserve">xegá'ana </t>
    </r>
    <r>
      <rPr>
        <sz val="11"/>
        <color rgb="FF008000"/>
        <rFont val="Calibri"/>
        <family val="2"/>
        <scheme val="minor"/>
      </rPr>
      <t xml:space="preserve">na' </t>
    </r>
    <r>
      <rPr>
        <strike/>
        <sz val="11"/>
        <color rgb="FFFF0000"/>
        <rFont val="Calibri"/>
        <family val="2"/>
        <scheme val="minor"/>
      </rPr>
      <t xml:space="preserve">sua' nen le'e dute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strike/>
        <sz val="11"/>
        <color rgb="FFFF0000"/>
        <rFont val="Calibri"/>
        <family val="2"/>
        <scheme val="minor"/>
      </rPr>
      <t xml:space="preserve">waca gácale le neda' lu neza chia' </t>
    </r>
    <r>
      <rPr>
        <sz val="11"/>
        <color rgb="FF008000"/>
        <rFont val="Calibri"/>
        <family val="2"/>
        <scheme val="minor"/>
      </rPr>
      <t xml:space="preserve">naga dxal - la' </t>
    </r>
    <r>
      <rPr>
        <b/>
        <sz val="11"/>
        <color rgb="FF800080"/>
        <rFont val="Calibri"/>
        <family val="2"/>
        <scheme val="minor"/>
      </rPr>
      <t xml:space="preserve">xexíaja'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</si>
  <si>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te zra dxedále tecaze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dxebeza lazra' </t>
    </r>
    <r>
      <rPr>
        <b/>
        <sz val="11"/>
        <color rgb="FF800080"/>
        <rFont val="Calibri"/>
        <family val="2"/>
        <scheme val="minor"/>
      </rPr>
      <t xml:space="preserve">súale na' le'e xetú </t>
    </r>
    <r>
      <rPr>
        <sz val="11"/>
        <color rgb="FF008000"/>
        <rFont val="Calibri"/>
        <family val="2"/>
        <scheme val="minor"/>
      </rPr>
      <t xml:space="preserve">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i/>
        <sz val="11"/>
        <color rgb="FF0000FF"/>
        <rFont val="Calibri"/>
        <family val="2"/>
        <scheme val="minor"/>
      </rPr>
      <t xml:space="preserve">gunézruje ' </t>
    </r>
    <r>
      <rPr>
        <sz val="11"/>
        <color rgb="FF008000"/>
        <rFont val="Calibri"/>
        <family val="2"/>
        <scheme val="minor"/>
      </rPr>
      <t xml:space="preserve">lataj . </t>
    </r>
  </si>
  <si>
    <r>
      <rPr>
        <b/>
        <sz val="11"/>
        <color rgb="FF800080"/>
        <rFont val="Calibri"/>
        <family val="2"/>
        <scheme val="minor"/>
      </rPr>
      <t xml:space="preserve">Guzúe ' nigá </t>
    </r>
    <r>
      <rPr>
        <sz val="11"/>
        <color rgb="FF008000"/>
        <rFont val="Calibri"/>
        <family val="2"/>
        <scheme val="minor"/>
      </rPr>
      <t xml:space="preserve">lu xe zre Efeso </t>
    </r>
    <r>
      <rPr>
        <b/>
        <sz val="11"/>
        <color rgb="FF800080"/>
        <rFont val="Calibri"/>
        <family val="2"/>
        <scheme val="minor"/>
      </rPr>
      <t xml:space="preserve">cadxa </t>
    </r>
    <r>
      <rPr>
        <sz val="11"/>
        <color rgb="FF008000"/>
        <rFont val="Calibri"/>
        <family val="2"/>
        <scheme val="minor"/>
      </rPr>
      <t xml:space="preserve">zrin zra Pentecostés , </t>
    </r>
  </si>
  <si>
    <r>
      <rPr>
        <sz val="11"/>
        <color rgb="FF008000"/>
        <rFont val="Calibri"/>
        <family val="2"/>
        <scheme val="minor"/>
      </rPr>
      <t xml:space="preserve">lawe' da </t>
    </r>
    <r>
      <rPr>
        <b/>
        <sz val="11"/>
        <color rgb="FF800080"/>
        <rFont val="Calibri"/>
        <family val="2"/>
        <scheme val="minor"/>
      </rPr>
      <t xml:space="preserve">ba zua zren tu dxa xu'u da zren da dxun na ba xen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lácala </t>
    </r>
    <r>
      <rPr>
        <b/>
        <sz val="11"/>
        <color rgb="FF800080"/>
        <rFont val="Calibri"/>
        <family val="2"/>
        <scheme val="minor"/>
      </rPr>
      <t xml:space="preserve">zaj zrále 'e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</si>
  <si>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bénnea' gunné ' neda' </t>
    </r>
    <r>
      <rPr>
        <sz val="11"/>
        <color rgb="FF008000"/>
        <rFont val="Calibri"/>
        <family val="2"/>
        <scheme val="minor"/>
      </rPr>
      <t xml:space="preserve">chee gaca' </t>
    </r>
    <r>
      <rPr>
        <b/>
        <sz val="11"/>
        <color rgb="FF800080"/>
        <rFont val="Calibri"/>
        <family val="2"/>
        <scheme val="minor"/>
      </rPr>
      <t xml:space="preserve">benne' guchálajle na' </t>
    </r>
    <r>
      <rPr>
        <sz val="11"/>
        <color rgb="FF008000"/>
        <rFont val="Calibri"/>
        <family val="2"/>
        <scheme val="minor"/>
      </rPr>
      <t xml:space="preserve">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 ne bi biche ljwézrentu' Sóstenes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</si>
  <si>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xúgute le le'e dxuchálajle 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Dxal - la' gácale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gácale tuze dizra' chee le </t>
    </r>
    <r>
      <rPr>
        <sz val="11"/>
        <color rgb="FF008000"/>
        <rFont val="Calibri"/>
        <family val="2"/>
        <scheme val="minor"/>
      </rPr>
      <t xml:space="preserve">. </t>
    </r>
  </si>
  <si>
    <r>
      <rPr>
        <b/>
        <sz val="11"/>
        <color rgb="FF800080"/>
        <rFont val="Calibri"/>
        <family val="2"/>
        <scheme val="minor"/>
      </rPr>
      <t xml:space="preserve">Biche ljwezra' , bal - la benne' zaj zre 'e lizre Cloé ba gulé 'e neda' dxaca lázrele </t>
    </r>
    <r>
      <rPr>
        <sz val="11"/>
        <color rgb="FF008000"/>
        <rFont val="Calibri"/>
        <family val="2"/>
        <scheme val="minor"/>
      </rPr>
      <t xml:space="preserve">le'e , </t>
    </r>
    <r>
      <rPr>
        <b/>
        <sz val="11"/>
        <color rgb="FF800080"/>
        <rFont val="Calibri"/>
        <family val="2"/>
        <scheme val="minor"/>
      </rPr>
      <t xml:space="preserve">dxennale dxedábaga ljwezre ' </t>
    </r>
    <r>
      <rPr>
        <sz val="11"/>
        <color rgb="FF008000"/>
        <rFont val="Calibri"/>
        <family val="2"/>
        <scheme val="minor"/>
      </rPr>
      <t xml:space="preserve">. </t>
    </r>
  </si>
  <si>
    <r>
      <rPr>
        <b/>
        <sz val="11"/>
        <color rgb="FF800080"/>
        <rFont val="Calibri"/>
        <family val="2"/>
        <scheme val="minor"/>
      </rPr>
      <t xml:space="preserve">Dxapa' le'e 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</si>
  <si>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Naca </t>
    </r>
    <r>
      <rPr>
        <sz val="11"/>
        <color rgb="FF008000"/>
        <rFont val="Calibri"/>
        <family val="2"/>
        <scheme val="minor"/>
      </rPr>
      <t xml:space="preserve">Cristo chupa la'a ? </t>
    </r>
    <r>
      <rPr>
        <b/>
        <sz val="11"/>
        <color rgb="FF800080"/>
        <rFont val="Calibri"/>
        <family val="2"/>
        <scheme val="minor"/>
      </rPr>
      <t xml:space="preserve">Be n </t>
    </r>
    <r>
      <rPr>
        <sz val="11"/>
        <color rgb="FF008000"/>
        <rFont val="Calibri"/>
        <family val="2"/>
        <scheme val="minor"/>
      </rPr>
      <t xml:space="preserve">Pablo </t>
    </r>
    <r>
      <rPr>
        <b/>
        <sz val="11"/>
        <color rgb="FF800080"/>
        <rFont val="Calibri"/>
        <family val="2"/>
        <scheme val="minor"/>
      </rPr>
      <t xml:space="preserve">te </t>
    </r>
    <r>
      <rPr>
        <sz val="11"/>
        <color rgb="FF008000"/>
        <rFont val="Calibri"/>
        <family val="2"/>
        <scheme val="minor"/>
      </rPr>
      <t xml:space="preserve">'e xaga béguaj </t>
    </r>
    <r>
      <rPr>
        <b/>
        <sz val="11"/>
        <color rgb="FF800080"/>
        <rFont val="Calibri"/>
        <family val="2"/>
        <scheme val="minor"/>
      </rPr>
      <t xml:space="preserve">chee le le'e ? Bízraqueze be nle nisa lu La Pablo </t>
    </r>
    <r>
      <rPr>
        <sz val="11"/>
        <color rgb="FF008000"/>
        <rFont val="Calibri"/>
        <family val="2"/>
        <scheme val="minor"/>
      </rPr>
      <t xml:space="preserve">chee le ? </t>
    </r>
    <r>
      <rPr>
        <strike/>
        <sz val="11"/>
        <color rgb="FFFF0000"/>
        <rFont val="Calibri"/>
        <family val="2"/>
        <scheme val="minor"/>
      </rPr>
      <t xml:space="preserve">Bedxúale le'e nisa lu la Pablo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</si>
  <si>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 " Xcalenu' lawe' da </t>
    </r>
    <r>
      <rPr>
        <sz val="11"/>
        <color rgb="FF008000"/>
        <rFont val="Calibri"/>
        <family val="2"/>
        <scheme val="minor"/>
      </rPr>
      <t xml:space="preserve">quebe </t>
    </r>
    <r>
      <rPr>
        <b/>
        <sz val="11"/>
        <color rgb="FF800080"/>
        <rFont val="Calibri"/>
        <family val="2"/>
        <scheme val="minor"/>
      </rPr>
      <t xml:space="preserve">bchua' netu' ládujla </t>
    </r>
    <r>
      <rPr>
        <sz val="11"/>
        <color rgb="FF008000"/>
        <rFont val="Calibri"/>
        <family val="2"/>
        <scheme val="minor"/>
      </rPr>
      <t xml:space="preserve">le'e </t>
    </r>
    <r>
      <rPr>
        <strike/>
        <sz val="11"/>
        <color rgb="FFFF0000"/>
        <rFont val="Calibri"/>
        <family val="2"/>
        <scheme val="minor"/>
      </rPr>
      <t xml:space="preserve">bchua' </t>
    </r>
    <r>
      <rPr>
        <sz val="11"/>
        <color rgb="FF008000"/>
        <rFont val="Calibri"/>
        <family val="2"/>
        <scheme val="minor"/>
      </rPr>
      <t xml:space="preserve">nisa </t>
    </r>
    <r>
      <rPr>
        <b/>
        <sz val="11"/>
        <color rgb="FF800080"/>
        <rFont val="Calibri"/>
        <family val="2"/>
        <scheme val="minor"/>
      </rPr>
      <t xml:space="preserve">. Cá'anqueze </t>
    </r>
    <r>
      <rPr>
        <sz val="11"/>
        <color rgb="FF008000"/>
        <rFont val="Calibri"/>
        <family val="2"/>
        <scheme val="minor"/>
      </rPr>
      <t xml:space="preserve">Crispo , ne Gayo </t>
    </r>
    <r>
      <rPr>
        <i/>
        <sz val="11"/>
        <color rgb="FF0000FF"/>
        <rFont val="Calibri"/>
        <family val="2"/>
        <scheme val="minor"/>
      </rPr>
      <t xml:space="preserve">bchua' nisa . </t>
    </r>
  </si>
  <si>
    <r>
      <rPr>
        <b/>
        <sz val="11"/>
        <color rgb="FF800080"/>
        <rFont val="Calibri"/>
        <family val="2"/>
        <scheme val="minor"/>
      </rPr>
      <t xml:space="preserve">Che ca'an gaca , </t>
    </r>
    <r>
      <rPr>
        <sz val="11"/>
        <color rgb="FF008000"/>
        <rFont val="Calibri"/>
        <family val="2"/>
        <scheme val="minor"/>
      </rPr>
      <t xml:space="preserve">quebe nu gaca </t>
    </r>
    <r>
      <rPr>
        <b/>
        <sz val="11"/>
        <color rgb="FF800080"/>
        <rFont val="Calibri"/>
        <family val="2"/>
        <scheme val="minor"/>
      </rPr>
      <t xml:space="preserve">xelé 'e guchúa' bénneache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</si>
  <si>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bchálajle na' benne' zaj zre 'e lizre Estefanas </t>
    </r>
    <r>
      <rPr>
        <sz val="11"/>
        <color rgb="FF008000"/>
        <rFont val="Calibri"/>
        <family val="2"/>
        <scheme val="minor"/>
      </rPr>
      <t xml:space="preserve">nisa </t>
    </r>
    <r>
      <rPr>
        <b/>
        <sz val="11"/>
        <color rgb="FF800080"/>
        <rFont val="Calibri"/>
        <family val="2"/>
        <scheme val="minor"/>
      </rPr>
      <t xml:space="preserve">. Quebe nezda' </t>
    </r>
    <r>
      <rPr>
        <sz val="11"/>
        <color rgb="FF008000"/>
        <rFont val="Calibri"/>
        <family val="2"/>
        <scheme val="minor"/>
      </rPr>
      <t xml:space="preserve">che nu </t>
    </r>
    <r>
      <rPr>
        <b/>
        <sz val="11"/>
        <color rgb="FF800080"/>
        <rFont val="Calibri"/>
        <family val="2"/>
        <scheme val="minor"/>
      </rPr>
      <t xml:space="preserve">benne' xula bchálajle na' </t>
    </r>
    <r>
      <rPr>
        <sz val="11"/>
        <color rgb="FF008000"/>
        <rFont val="Calibri"/>
        <family val="2"/>
        <scheme val="minor"/>
      </rPr>
      <t xml:space="preserve">nisa . </t>
    </r>
  </si>
  <si>
    <r>
      <rPr>
        <b/>
        <sz val="11"/>
        <color rgb="FF800080"/>
        <rFont val="Calibri"/>
        <family val="2"/>
        <scheme val="minor"/>
      </rPr>
      <t xml:space="preserve">Quebe </t>
    </r>
    <r>
      <rPr>
        <sz val="11"/>
        <color rgb="FF008000"/>
        <rFont val="Calibri"/>
        <family val="2"/>
        <scheme val="minor"/>
      </rPr>
      <t xml:space="preserve">gusel - </t>
    </r>
    <r>
      <rPr>
        <b/>
        <sz val="11"/>
        <color rgb="FF800080"/>
        <rFont val="Calibri"/>
        <family val="2"/>
        <scheme val="minor"/>
      </rPr>
      <t xml:space="preserve">la Cristo </t>
    </r>
    <r>
      <rPr>
        <sz val="11"/>
        <color rgb="FF008000"/>
        <rFont val="Calibri"/>
        <family val="2"/>
        <scheme val="minor"/>
      </rPr>
      <t xml:space="preserve">neda' </t>
    </r>
    <r>
      <rPr>
        <b/>
        <sz val="11"/>
        <color rgb="FF800080"/>
        <rFont val="Calibri"/>
        <family val="2"/>
        <scheme val="minor"/>
      </rPr>
      <t xml:space="preserve">chee guchú'a bénneache </t>
    </r>
    <r>
      <rPr>
        <sz val="11"/>
        <color rgb="FF008000"/>
        <rFont val="Calibri"/>
        <family val="2"/>
        <scheme val="minor"/>
      </rPr>
      <t xml:space="preserve">nisa , san </t>
    </r>
    <r>
      <rPr>
        <i/>
        <sz val="11"/>
        <color rgb="FF0000FF"/>
        <rFont val="Calibri"/>
        <family val="2"/>
        <scheme val="minor"/>
      </rPr>
      <t xml:space="preserve">tuze </t>
    </r>
    <r>
      <rPr>
        <sz val="11"/>
        <color rgb="FF008000"/>
        <rFont val="Calibri"/>
        <family val="2"/>
        <scheme val="minor"/>
      </rPr>
      <t xml:space="preserve">chee guzenda' </t>
    </r>
    <r>
      <rPr>
        <b/>
        <sz val="11"/>
        <color rgb="FF800080"/>
        <rFont val="Calibri"/>
        <family val="2"/>
        <scheme val="minor"/>
      </rPr>
      <t xml:space="preserve">dizra' chawe' ca naca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guchálajle na' dizra' chawe'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 chee quebe </t>
    </r>
    <r>
      <rPr>
        <b/>
        <sz val="11"/>
        <color rgb="FF800080"/>
        <rFont val="Calibri"/>
        <family val="2"/>
        <scheme val="minor"/>
      </rPr>
      <t xml:space="preserve">gun zrin xel - la' gute chee xaga béguaj chee Cristo chee quebe te chee </t>
    </r>
    <r>
      <rPr>
        <sz val="11"/>
        <color rgb="FF008000"/>
        <rFont val="Calibri"/>
        <family val="2"/>
        <scheme val="minor"/>
      </rPr>
      <t xml:space="preserve">da </t>
    </r>
    <r>
      <rPr>
        <b/>
        <sz val="11"/>
        <color rgb="FF800080"/>
        <rFont val="Calibri"/>
        <family val="2"/>
        <scheme val="minor"/>
      </rPr>
      <t xml:space="preserve">cale la da guzría xi na </t>
    </r>
    <r>
      <rPr>
        <sz val="11"/>
        <color rgb="FF008000"/>
        <rFont val="Calibri"/>
        <family val="2"/>
        <scheme val="minor"/>
      </rPr>
      <t xml:space="preserve">le 'e xaga béguaj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</si>
  <si>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dizra' chee </t>
    </r>
    <r>
      <rPr>
        <sz val="11"/>
        <color rgb="FF008000"/>
        <rFont val="Calibri"/>
        <family val="2"/>
        <scheme val="minor"/>
      </rPr>
      <t xml:space="preserve">xaga béguaj </t>
    </r>
    <r>
      <rPr>
        <i/>
        <sz val="11"/>
        <color rgb="FF0000FF"/>
        <rFont val="Calibri"/>
        <family val="2"/>
        <scheme val="minor"/>
      </rPr>
      <t xml:space="preserve">ca' dxenná dizra' chee xaga béguaj na' </t>
    </r>
    <r>
      <rPr>
        <sz val="11"/>
        <color rgb="FF008000"/>
        <rFont val="Calibri"/>
        <family val="2"/>
        <scheme val="minor"/>
      </rPr>
      <t xml:space="preserve">naca na </t>
    </r>
    <r>
      <rPr>
        <b/>
        <sz val="11"/>
        <color rgb="FF800080"/>
        <rFont val="Calibri"/>
        <family val="2"/>
        <scheme val="minor"/>
      </rPr>
      <t xml:space="preserve">xel - la'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lau benne' </t>
    </r>
    <r>
      <rPr>
        <b/>
        <sz val="11"/>
        <color rgb="FF800080"/>
        <rFont val="Calibri"/>
        <family val="2"/>
        <scheme val="minor"/>
      </rPr>
      <t xml:space="preserve">ca' zeajlítie ' </t>
    </r>
    <r>
      <rPr>
        <sz val="11"/>
        <color rgb="FF008000"/>
        <rFont val="Calibri"/>
        <family val="2"/>
        <scheme val="minor"/>
      </rPr>
      <t xml:space="preserve">, san chee dxu dxi'u , </t>
    </r>
    <r>
      <rPr>
        <b/>
        <sz val="11"/>
        <color rgb="FF800080"/>
        <rFont val="Calibri"/>
        <family val="2"/>
        <scheme val="minor"/>
      </rPr>
      <t xml:space="preserve">dxezráquezle </t>
    </r>
    <r>
      <rPr>
        <sz val="11"/>
        <color rgb="FF008000"/>
        <rFont val="Calibri"/>
        <family val="2"/>
        <scheme val="minor"/>
      </rPr>
      <t xml:space="preserve">, </t>
    </r>
    <r>
      <rPr>
        <b/>
        <sz val="11"/>
        <color rgb="FF800080"/>
        <rFont val="Calibri"/>
        <family val="2"/>
        <scheme val="minor"/>
      </rPr>
      <t xml:space="preserve">chee dxu dxezile , 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 </t>
    </r>
  </si>
  <si>
    <r>
      <rPr>
        <b/>
        <sz val="11"/>
        <color rgb="FF800080"/>
        <rFont val="Calibri"/>
        <family val="2"/>
        <scheme val="minor"/>
      </rPr>
      <t xml:space="preserve">Lu xiche chee Dios dxenná </t>
    </r>
    <r>
      <rPr>
        <sz val="11"/>
        <color rgb="FF008000"/>
        <rFont val="Calibri"/>
        <family val="2"/>
        <scheme val="minor"/>
      </rPr>
      <t xml:space="preserve">na </t>
    </r>
    <r>
      <rPr>
        <strike/>
        <sz val="11"/>
        <color rgb="FFFF0000"/>
        <rFont val="Calibri"/>
        <family val="2"/>
        <scheme val="minor"/>
      </rPr>
      <t xml:space="preserve">ca naxúaj na lu dizra' lá'azxa . Dxenná Dios </t>
    </r>
    <r>
      <rPr>
        <sz val="11"/>
        <color rgb="FF008000"/>
        <rFont val="Calibri"/>
        <family val="2"/>
        <scheme val="minor"/>
      </rPr>
      <t xml:space="preserve">: </t>
    </r>
    <r>
      <rPr>
        <b/>
        <sz val="11"/>
        <color rgb="FF800080"/>
        <rFont val="Calibri"/>
        <family val="2"/>
        <scheme val="minor"/>
      </rPr>
      <t xml:space="preserve">Guchínnaja' </t>
    </r>
    <r>
      <rPr>
        <sz val="11"/>
        <color rgb="FF008000"/>
        <rFont val="Calibri"/>
        <family val="2"/>
        <scheme val="minor"/>
      </rPr>
      <t xml:space="preserve">xel - la sina chee benne' sina ca' , ne </t>
    </r>
    <r>
      <rPr>
        <b/>
        <sz val="11"/>
        <color rgb="FF800080"/>
        <rFont val="Calibri"/>
        <family val="2"/>
        <scheme val="minor"/>
      </rPr>
      <t xml:space="preserve">gucá'ana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dxeléajni'ine ' . </t>
    </r>
  </si>
  <si>
    <r>
      <rPr>
        <b/>
        <sz val="11"/>
        <color rgb="FF800080"/>
        <rFont val="Calibri"/>
        <family val="2"/>
        <scheme val="minor"/>
      </rPr>
      <t xml:space="preserve">Lue' dxuchálajle na' le'e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t>
    </r>
    <r>
      <rPr>
        <b/>
        <sz val="11"/>
        <color rgb="FF800080"/>
        <rFont val="Calibri"/>
        <family val="2"/>
        <scheme val="minor"/>
      </rPr>
      <t xml:space="preserve">, benne' ba gucá'ana chawe' </t>
    </r>
    <r>
      <rPr>
        <sz val="11"/>
        <color rgb="FF008000"/>
        <rFont val="Calibri"/>
        <family val="2"/>
        <scheme val="minor"/>
      </rPr>
      <t xml:space="preserve">chee Dios </t>
    </r>
    <r>
      <rPr>
        <b/>
        <sz val="11"/>
        <color rgb="FF800080"/>
        <rFont val="Calibri"/>
        <family val="2"/>
        <scheme val="minor"/>
      </rPr>
      <t xml:space="preserve">, ne </t>
    </r>
    <r>
      <rPr>
        <sz val="11"/>
        <color rgb="FF008000"/>
        <rFont val="Calibri"/>
        <family val="2"/>
        <scheme val="minor"/>
      </rPr>
      <t xml:space="preserve">nácale </t>
    </r>
    <r>
      <rPr>
        <i/>
        <sz val="11"/>
        <color rgb="FF0000FF"/>
        <rFont val="Calibri"/>
        <family val="2"/>
        <scheme val="minor"/>
      </rPr>
      <t xml:space="preserve">Jesús Cristo </t>
    </r>
    <r>
      <rPr>
        <sz val="11"/>
        <color rgb="FF008000"/>
        <rFont val="Calibri"/>
        <family val="2"/>
        <scheme val="minor"/>
      </rPr>
      <t xml:space="preserve">tuze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gácale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Le ' tuze , </t>
    </r>
    <r>
      <rPr>
        <sz val="11"/>
        <color rgb="FF008000"/>
        <rFont val="Calibri"/>
        <family val="2"/>
        <scheme val="minor"/>
      </rPr>
      <t xml:space="preserve">nen xúgute benne' ca' zaj zre 'e </t>
    </r>
    <r>
      <rPr>
        <b/>
        <sz val="11"/>
        <color rgb="FF800080"/>
        <rFont val="Calibri"/>
        <family val="2"/>
        <scheme val="minor"/>
      </rPr>
      <t xml:space="preserve">xúgute benne'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chee </t>
    </r>
    <r>
      <rPr>
        <sz val="11"/>
        <color rgb="FF008000"/>
        <rFont val="Calibri"/>
        <family val="2"/>
        <scheme val="minor"/>
      </rPr>
      <t xml:space="preserve">benne' ca' , ne </t>
    </r>
    <r>
      <rPr>
        <b/>
        <sz val="11"/>
        <color rgb="FF80008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</si>
  <si>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Ga zua nu </t>
    </r>
    <r>
      <rPr>
        <sz val="11"/>
        <color rgb="FF008000"/>
        <rFont val="Calibri"/>
        <family val="2"/>
        <scheme val="minor"/>
      </rPr>
      <t xml:space="preserve">benne' sina </t>
    </r>
    <r>
      <rPr>
        <b/>
        <sz val="11"/>
        <color rgb="FF800080"/>
        <rFont val="Calibri"/>
        <family val="2"/>
        <scheme val="minor"/>
      </rPr>
      <t xml:space="preserve">nigá </t>
    </r>
    <r>
      <rPr>
        <sz val="11"/>
        <color rgb="FF008000"/>
        <rFont val="Calibri"/>
        <family val="2"/>
        <scheme val="minor"/>
      </rPr>
      <t xml:space="preserve">? Gazra </t>
    </r>
    <r>
      <rPr>
        <b/>
        <sz val="11"/>
        <color rgb="FF800080"/>
        <rFont val="Calibri"/>
        <family val="2"/>
        <scheme val="minor"/>
      </rPr>
      <t xml:space="preserve">zua nu </t>
    </r>
    <r>
      <rPr>
        <sz val="11"/>
        <color rgb="FF008000"/>
        <rFont val="Calibri"/>
        <family val="2"/>
        <scheme val="minor"/>
      </rPr>
      <t xml:space="preserve">benne' </t>
    </r>
    <r>
      <rPr>
        <b/>
        <sz val="11"/>
        <color rgb="FF800080"/>
        <rFont val="Calibri"/>
        <family val="2"/>
        <scheme val="minor"/>
      </rPr>
      <t xml:space="preserve">dxuxuzájle 'e da nadxixruj bea Dios </t>
    </r>
    <r>
      <rPr>
        <sz val="11"/>
        <color rgb="FF008000"/>
        <rFont val="Calibri"/>
        <family val="2"/>
        <scheme val="minor"/>
      </rPr>
      <t xml:space="preserve">? Gazra </t>
    </r>
    <r>
      <rPr>
        <b/>
        <sz val="11"/>
        <color rgb="FF800080"/>
        <rFont val="Calibri"/>
        <family val="2"/>
        <scheme val="minor"/>
      </rPr>
      <t xml:space="preserve">zua nu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Dios ba blé'ene ' </t>
    </r>
    <r>
      <rPr>
        <sz val="11"/>
        <color rgb="FF008000"/>
        <rFont val="Calibri"/>
        <family val="2"/>
        <scheme val="minor"/>
      </rPr>
      <t xml:space="preserve">naca </t>
    </r>
    <r>
      <rPr>
        <i/>
        <sz val="11"/>
        <color rgb="FF0000FF"/>
        <rFont val="Calibri"/>
        <family val="2"/>
        <scheme val="minor"/>
      </rPr>
      <t xml:space="preserve">xel - la sina chee bénneache zaj naca na </t>
    </r>
    <r>
      <rPr>
        <sz val="11"/>
        <color rgb="FF008000"/>
        <rFont val="Calibri"/>
        <family val="2"/>
        <scheme val="minor"/>
      </rPr>
      <t xml:space="preserve">xel - la sina chee xe zr la xu nigá </t>
    </r>
    <r>
      <rPr>
        <strike/>
        <sz val="11"/>
        <color rgb="FFFF0000"/>
        <rFont val="Calibri"/>
        <family val="2"/>
        <scheme val="minor"/>
      </rPr>
      <t xml:space="preserve">, Dios ba nune ' na tu da xálaze lawe' da tuze Le ' gaca guselé ' 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</si>
  <si>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lu xel - la sina chee </t>
    </r>
    <r>
      <rPr>
        <sz val="11"/>
        <color rgb="FF008000"/>
        <rFont val="Calibri"/>
        <family val="2"/>
        <scheme val="minor"/>
      </rPr>
      <t xml:space="preserve">' </t>
    </r>
    <r>
      <rPr>
        <b/>
        <sz val="11"/>
        <color rgb="FF800080"/>
        <rFont val="Calibri"/>
        <family val="2"/>
        <scheme val="minor"/>
      </rPr>
      <t xml:space="preserve">, lawe' da lu xel - la sina chee </t>
    </r>
    <r>
      <rPr>
        <sz val="11"/>
        <color rgb="FF008000"/>
        <rFont val="Calibri"/>
        <family val="2"/>
        <scheme val="minor"/>
      </rPr>
      <t xml:space="preserve">' </t>
    </r>
    <r>
      <rPr>
        <i/>
        <sz val="11"/>
        <color rgb="FF0000FF"/>
        <rFont val="Calibri"/>
        <family val="2"/>
        <scheme val="minor"/>
      </rPr>
      <t xml:space="preserve">da bchálajle benne' zaj naca chee xe zr la xu nigá quebe belexexúnbe'e Dios </t>
    </r>
    <r>
      <rPr>
        <sz val="11"/>
        <color rgb="FF008000"/>
        <rFont val="Calibri"/>
        <family val="2"/>
        <scheme val="minor"/>
      </rPr>
      <t xml:space="preserve">ne chee xel - la sina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Dios guca </t>
    </r>
    <r>
      <rPr>
        <sz val="11"/>
        <color rgb="FF008000"/>
        <rFont val="Calibri"/>
        <family val="2"/>
        <scheme val="minor"/>
      </rPr>
      <t xml:space="preserve">lazre ' </t>
    </r>
    <r>
      <rPr>
        <b/>
        <sz val="11"/>
        <color rgb="FF800080"/>
        <rFont val="Calibri"/>
        <family val="2"/>
        <scheme val="minor"/>
      </rPr>
      <t xml:space="preserve">guselé ' benne' ca' dxeléajle 'e chee Jesús </t>
    </r>
    <r>
      <rPr>
        <sz val="11"/>
        <color rgb="FF008000"/>
        <rFont val="Calibri"/>
        <family val="2"/>
        <scheme val="minor"/>
      </rPr>
      <t xml:space="preserve">ne chee dizra' </t>
    </r>
    <r>
      <rPr>
        <b/>
        <sz val="11"/>
        <color rgb="FF800080"/>
        <rFont val="Calibri"/>
        <family val="2"/>
        <scheme val="minor"/>
      </rPr>
      <t xml:space="preserve">da dxuluchalaj dizra' chawe' ca </t>
    </r>
    <r>
      <rPr>
        <sz val="11"/>
        <color rgb="FF008000"/>
        <rFont val="Calibri"/>
        <family val="2"/>
        <scheme val="minor"/>
      </rPr>
      <t xml:space="preserve">naca </t>
    </r>
    <r>
      <rPr>
        <i/>
        <sz val="11"/>
        <color rgb="FF0000FF"/>
        <rFont val="Calibri"/>
        <family val="2"/>
        <scheme val="minor"/>
      </rPr>
      <t xml:space="preserve">da dxuluchalaj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</si>
  <si>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da za xabáa ,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t>
    </r>
  </si>
  <si>
    <r>
      <rPr>
        <b/>
        <sz val="11"/>
        <color rgb="FF800080"/>
        <rFont val="Calibri"/>
        <family val="2"/>
        <scheme val="minor"/>
      </rPr>
      <t xml:space="preserve">Netu' dxuchálajntu' dizra' chawe' </t>
    </r>
    <r>
      <rPr>
        <sz val="11"/>
        <color rgb="FF008000"/>
        <rFont val="Calibri"/>
        <family val="2"/>
        <scheme val="minor"/>
      </rPr>
      <t xml:space="preserve">chee Cristo </t>
    </r>
    <r>
      <rPr>
        <strike/>
        <sz val="11"/>
        <color rgb="FFFF0000"/>
        <rFont val="Calibri"/>
        <family val="2"/>
        <scheme val="minor"/>
      </rPr>
      <t xml:space="preserve">, ca gutie ' le 'e </t>
    </r>
    <r>
      <rPr>
        <sz val="11"/>
        <color rgb="FF008000"/>
        <rFont val="Calibri"/>
        <family val="2"/>
        <scheme val="minor"/>
      </rPr>
      <t xml:space="preserve">xaga béguaj </t>
    </r>
    <r>
      <rPr>
        <b/>
        <sz val="11"/>
        <color rgb="FF800080"/>
        <rFont val="Calibri"/>
        <family val="2"/>
        <scheme val="minor"/>
      </rPr>
      <t xml:space="preserve">, da naca na ca tu da dxun benne' </t>
    </r>
    <r>
      <rPr>
        <sz val="11"/>
        <color rgb="FF008000"/>
        <rFont val="Calibri"/>
        <family val="2"/>
        <scheme val="minor"/>
      </rPr>
      <t xml:space="preserve">judío </t>
    </r>
    <r>
      <rPr>
        <b/>
        <sz val="11"/>
        <color rgb="FF800080"/>
        <rFont val="Calibri"/>
        <family val="2"/>
        <scheme val="minor"/>
      </rPr>
      <t xml:space="preserve">ca' dxun na xelebaga bénneache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benne' quebe zaj naque ' judío </t>
    </r>
    <r>
      <rPr>
        <b/>
        <sz val="11"/>
        <color rgb="FF800080"/>
        <rFont val="Calibri"/>
        <family val="2"/>
        <scheme val="minor"/>
      </rPr>
      <t xml:space="preserve">dxelenné </t>
    </r>
    <r>
      <rPr>
        <sz val="11"/>
        <color rgb="FF008000"/>
        <rFont val="Calibri"/>
        <family val="2"/>
        <scheme val="minor"/>
      </rPr>
      <t xml:space="preserve">'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</si>
  <si>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ba </t>
    </r>
    <r>
      <rPr>
        <b/>
        <sz val="11"/>
        <color rgb="FF800080"/>
        <rFont val="Calibri"/>
        <family val="2"/>
        <scheme val="minor"/>
      </rPr>
      <t xml:space="preserve">nunezruj </t>
    </r>
    <r>
      <rPr>
        <sz val="11"/>
        <color rgb="FF008000"/>
        <rFont val="Calibri"/>
        <family val="2"/>
        <scheme val="minor"/>
      </rPr>
      <t xml:space="preserve">Dios ,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nigá naque </t>
    </r>
    <r>
      <rPr>
        <sz val="11"/>
        <color rgb="FF008000"/>
        <rFont val="Calibri"/>
        <family val="2"/>
        <scheme val="minor"/>
      </rPr>
      <t xml:space="preserve">' xel - la 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xel - la sina chee Dios . </t>
    </r>
  </si>
  <si>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ca da dxexalaj Dios nape ' xel - la' sina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nácadxa </t>
    </r>
    <r>
      <rPr>
        <strike/>
        <sz val="11"/>
        <color rgb="FFFF0000"/>
        <rFont val="Calibri"/>
        <family val="2"/>
        <scheme val="minor"/>
      </rPr>
      <t xml:space="preserve">na </t>
    </r>
    <r>
      <rPr>
        <sz val="11"/>
        <color rgb="FF008000"/>
        <rFont val="Calibri"/>
        <family val="2"/>
        <scheme val="minor"/>
      </rPr>
      <t xml:space="preserve">sina ca xel - </t>
    </r>
    <r>
      <rPr>
        <b/>
        <sz val="11"/>
        <color rgb="FF800080"/>
        <rFont val="Calibri"/>
        <family val="2"/>
        <scheme val="minor"/>
      </rPr>
      <t xml:space="preserve">la' </t>
    </r>
    <r>
      <rPr>
        <sz val="11"/>
        <color rgb="FF008000"/>
        <rFont val="Calibri"/>
        <family val="2"/>
        <scheme val="minor"/>
      </rPr>
      <t xml:space="preserve">bénneache , na' da </t>
    </r>
    <r>
      <rPr>
        <strike/>
        <sz val="11"/>
        <color rgb="FFFF0000"/>
        <rFont val="Calibri"/>
        <family val="2"/>
        <scheme val="minor"/>
      </rPr>
      <t xml:space="preserve">dxeleque bénneache </t>
    </r>
    <r>
      <rPr>
        <sz val="11"/>
        <color rgb="FF008000"/>
        <rFont val="Calibri"/>
        <family val="2"/>
        <scheme val="minor"/>
      </rPr>
      <t xml:space="preserve">naca </t>
    </r>
    <r>
      <rPr>
        <b/>
        <sz val="11"/>
        <color rgb="FF800080"/>
        <rFont val="Calibri"/>
        <family val="2"/>
        <scheme val="minor"/>
      </rPr>
      <t xml:space="preserve">dxexache chee </t>
    </r>
    <r>
      <rPr>
        <sz val="11"/>
        <color rgb="FF008000"/>
        <rFont val="Calibri"/>
        <family val="2"/>
        <scheme val="minor"/>
      </rPr>
      <t xml:space="preserve">Dios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dxexruj lazre' chee ' nácadxa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bénneache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</si>
  <si>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naca chee Dios gate gunné le le'e . Lácala naca le'e gate Dios gunné le 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b/>
        <sz val="11"/>
        <color rgb="FF800080"/>
        <rFont val="Calibri"/>
        <family val="2"/>
        <scheme val="minor"/>
      </rPr>
      <t xml:space="preserve">benne' sina ca naca bénneache , ne quegá benne' zante zaj naque ' benne' waláz chee xabáa , ne quegá benne' xrlátaje ca'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</si>
  <si>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t>
    </r>
    <r>
      <rPr>
        <sz val="11"/>
        <color rgb="FF008000"/>
        <rFont val="Calibri"/>
        <family val="2"/>
        <scheme val="minor"/>
      </rPr>
      <t xml:space="preserve">ca'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da xrlátaje lu xe zr la xu nigá chee gucá'ana szrene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t>
    </r>
    <r>
      <rPr>
        <b/>
        <sz val="11"/>
        <color rgb="FF800080"/>
        <rFont val="Calibri"/>
        <family val="2"/>
        <scheme val="minor"/>
      </rPr>
      <t xml:space="preserve">. Dios </t>
    </r>
    <r>
      <rPr>
        <sz val="11"/>
        <color rgb="FF008000"/>
        <rFont val="Calibri"/>
        <family val="2"/>
        <scheme val="minor"/>
      </rPr>
      <t xml:space="preserve">guqué 'e </t>
    </r>
    <r>
      <rPr>
        <i/>
        <sz val="11"/>
        <color rgb="FF0000FF"/>
        <rFont val="Calibri"/>
        <family val="2"/>
        <scheme val="minor"/>
      </rPr>
      <t xml:space="preserve">da quebe zaj naca na da dxexruj lazre' chee bénneache chee gucá'ana szrene '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t>
    </r>
    <r>
      <rPr>
        <strike/>
        <sz val="11"/>
        <color rgb="FFFF0000"/>
        <rFont val="Calibri"/>
        <family val="2"/>
        <scheme val="minor"/>
      </rPr>
      <t xml:space="preserve">chee xelexedué'e benne' wal - la 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</si>
  <si>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zaj naca wedil - la chee bénneache , ne da dxelenné ' chalá'ala , ne da </t>
    </r>
    <r>
      <rPr>
        <sz val="11"/>
        <color rgb="FF008000"/>
        <rFont val="Calibri"/>
        <family val="2"/>
        <scheme val="minor"/>
      </rPr>
      <t xml:space="preserve">quebe zaj </t>
    </r>
    <r>
      <rPr>
        <b/>
        <sz val="11"/>
        <color rgb="FF800080"/>
        <rFont val="Calibri"/>
        <family val="2"/>
        <scheme val="minor"/>
      </rPr>
      <t xml:space="preserve">naca na chawe' lu xe zr la xu nigá </t>
    </r>
    <r>
      <rPr>
        <sz val="11"/>
        <color rgb="FF008000"/>
        <rFont val="Calibri"/>
        <family val="2"/>
        <scheme val="minor"/>
      </rPr>
      <t xml:space="preserve">, chee </t>
    </r>
    <r>
      <rPr>
        <b/>
        <sz val="11"/>
        <color rgb="FF800080"/>
        <rFont val="Calibri"/>
        <family val="2"/>
        <scheme val="minor"/>
      </rPr>
      <t xml:space="preserve">guzría xi'e da </t>
    </r>
    <r>
      <rPr>
        <sz val="11"/>
        <color rgb="FF008000"/>
        <rFont val="Calibri"/>
        <family val="2"/>
        <scheme val="minor"/>
      </rPr>
      <t xml:space="preserve">zaj </t>
    </r>
    <r>
      <rPr>
        <b/>
        <sz val="11"/>
        <color rgb="FF800080"/>
        <rFont val="Calibri"/>
        <family val="2"/>
        <scheme val="minor"/>
      </rPr>
      <t xml:space="preserve">naca na chawe'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</si>
  <si>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benne' cuine ' cuínaqueze ' xrlátaje </t>
    </r>
    <r>
      <rPr>
        <sz val="11"/>
        <color rgb="FF008000"/>
        <rFont val="Calibri"/>
        <family val="2"/>
        <scheme val="minor"/>
      </rPr>
      <t xml:space="preserve">lau Dios . </t>
    </r>
  </si>
  <si>
    <r>
      <rPr>
        <strike/>
        <sz val="11"/>
        <color rgb="FFFF0000"/>
        <rFont val="Calibri"/>
        <family val="2"/>
        <scheme val="minor"/>
      </rPr>
      <t xml:space="preserve">Dxenaba' </t>
    </r>
    <r>
      <rPr>
        <sz val="11"/>
        <color rgb="FF008000"/>
        <rFont val="Calibri"/>
        <family val="2"/>
        <scheme val="minor"/>
      </rPr>
      <t xml:space="preserve">Xradxu Dios </t>
    </r>
    <r>
      <rPr>
        <i/>
        <sz val="11"/>
        <color rgb="FF0000FF"/>
        <rFont val="Calibri"/>
        <family val="2"/>
        <scheme val="minor"/>
      </rPr>
      <t xml:space="preserve">, Xradxu </t>
    </r>
    <r>
      <rPr>
        <sz val="11"/>
        <color rgb="FF008000"/>
        <rFont val="Calibri"/>
        <family val="2"/>
        <scheme val="minor"/>
      </rPr>
      <t xml:space="preserve">, ne Xránadxu Jesucristo </t>
    </r>
    <r>
      <rPr>
        <b/>
        <sz val="11"/>
        <color rgb="FF800080"/>
        <rFont val="Calibri"/>
        <family val="2"/>
        <scheme val="minor"/>
      </rPr>
      <t xml:space="preserve">gapa'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t>
    </r>
    <r>
      <rPr>
        <strike/>
        <sz val="11"/>
        <color rgb="FFFF0000"/>
        <rFont val="Calibri"/>
        <family val="2"/>
        <scheme val="minor"/>
      </rPr>
      <t xml:space="preserve">, ne gun chawe 'e le'e </t>
    </r>
    <r>
      <rPr>
        <sz val="11"/>
        <color rgb="FF008000"/>
        <rFont val="Calibri"/>
        <family val="2"/>
        <scheme val="minor"/>
      </rPr>
      <t xml:space="preserve">. </t>
    </r>
  </si>
  <si>
    <r>
      <rPr>
        <b/>
        <sz val="11"/>
        <color rgb="FF800080"/>
        <rFont val="Calibri"/>
        <family val="2"/>
        <scheme val="minor"/>
      </rPr>
      <t xml:space="preserve">Ne chee Dios nácale le'e xelaque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tuze nen </t>
    </r>
    <r>
      <rPr>
        <b/>
        <sz val="11"/>
        <color rgb="FF800080"/>
        <rFont val="Calibri"/>
        <family val="2"/>
        <scheme val="minor"/>
      </rPr>
      <t xml:space="preserve">Cristo Jesús , Bénnea' ba be n Dios chee dxu xel - la' sina chee dxu , na' Le ' bé nqueze ' chee dxu xrlátaje lau Dios </t>
    </r>
    <r>
      <rPr>
        <sz val="11"/>
        <color rgb="FF008000"/>
        <rFont val="Calibri"/>
        <family val="2"/>
        <scheme val="minor"/>
      </rPr>
      <t xml:space="preserve">, ne </t>
    </r>
    <r>
      <rPr>
        <b/>
        <sz val="11"/>
        <color rgb="FF800080"/>
        <rFont val="Calibri"/>
        <family val="2"/>
        <scheme val="minor"/>
      </rPr>
      <t xml:space="preserve">chee gune </t>
    </r>
    <r>
      <rPr>
        <sz val="11"/>
        <color rgb="FF008000"/>
        <rFont val="Calibri"/>
        <family val="2"/>
        <scheme val="minor"/>
      </rPr>
      <t xml:space="preserve">' </t>
    </r>
    <r>
      <rPr>
        <strike/>
        <sz val="11"/>
        <color rgb="FFFF0000"/>
        <rFont val="Calibri"/>
        <family val="2"/>
        <scheme val="minor"/>
      </rPr>
      <t xml:space="preserve">naca Cristo Benne' dxunna dxi'u xel - la sina , ne Benne' gucá'ana </t>
    </r>
    <r>
      <rPr>
        <sz val="11"/>
        <color rgb="FF008000"/>
        <rFont val="Calibri"/>
        <family val="2"/>
        <scheme val="minor"/>
      </rPr>
      <t xml:space="preserve">dxi'u xrlátaje , ne </t>
    </r>
    <r>
      <rPr>
        <b/>
        <sz val="11"/>
        <color rgb="FF800080"/>
        <rFont val="Calibri"/>
        <family val="2"/>
        <scheme val="minor"/>
      </rPr>
      <t xml:space="preserve">chee gune </t>
    </r>
    <r>
      <rPr>
        <sz val="11"/>
        <color rgb="FF008000"/>
        <rFont val="Calibri"/>
        <family val="2"/>
        <scheme val="minor"/>
      </rPr>
      <t xml:space="preserve">' </t>
    </r>
    <r>
      <rPr>
        <b/>
        <sz val="11"/>
        <color rgb="FF800080"/>
        <rFont val="Calibri"/>
        <family val="2"/>
        <scheme val="minor"/>
      </rPr>
      <t xml:space="preserve">chee dxu ba lá'ana </t>
    </r>
    <r>
      <rPr>
        <sz val="11"/>
        <color rgb="FF008000"/>
        <rFont val="Calibri"/>
        <family val="2"/>
        <scheme val="minor"/>
      </rPr>
      <t xml:space="preserve">, ne </t>
    </r>
    <r>
      <rPr>
        <b/>
        <sz val="11"/>
        <color rgb="FF800080"/>
        <rFont val="Calibri"/>
        <family val="2"/>
        <scheme val="minor"/>
      </rPr>
      <t xml:space="preserve">chee dxezácadxu </t>
    </r>
    <r>
      <rPr>
        <sz val="11"/>
        <color rgb="FF008000"/>
        <rFont val="Calibri"/>
        <family val="2"/>
        <scheme val="minor"/>
      </rPr>
      <t xml:space="preserve">dxi'u .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</si>
  <si>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ca </t>
    </r>
    <r>
      <rPr>
        <sz val="11"/>
        <color rgb="FF008000"/>
        <rFont val="Calibri"/>
        <family val="2"/>
        <scheme val="minor"/>
      </rPr>
      <t xml:space="preserve">dxenná na : </t>
    </r>
    <r>
      <rPr>
        <b/>
        <sz val="11"/>
        <color rgb="FF800080"/>
        <rFont val="Calibri"/>
        <family val="2"/>
        <scheme val="minor"/>
      </rPr>
      <t xml:space="preserve">Benne' dxucá'ana szren , dxucá'ana </t>
    </r>
    <r>
      <rPr>
        <sz val="11"/>
        <color rgb="FF008000"/>
        <rFont val="Calibri"/>
        <family val="2"/>
        <scheme val="minor"/>
      </rPr>
      <t xml:space="preserve">szrene ' </t>
    </r>
    <r>
      <rPr>
        <b/>
        <sz val="11"/>
        <color rgb="FF800080"/>
        <rFont val="Calibri"/>
        <family val="2"/>
        <scheme val="minor"/>
      </rPr>
      <t xml:space="preserve">ne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</si>
  <si>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'Dxue ' xúgute ' dxue lázre' </t>
    </r>
    <r>
      <rPr>
        <sz val="11"/>
        <color rgb="FF008000"/>
        <rFont val="Calibri"/>
        <family val="2"/>
        <scheme val="minor"/>
      </rPr>
      <t xml:space="preserve">Dios </t>
    </r>
    <r>
      <rPr>
        <strike/>
        <sz val="11"/>
        <color rgb="FFFF0000"/>
        <rFont val="Calibri"/>
        <family val="2"/>
        <scheme val="minor"/>
      </rPr>
      <t xml:space="preserve">: Xcalenu' , ca naca </t>
    </r>
    <r>
      <rPr>
        <sz val="11"/>
        <color rgb="FF008000"/>
        <rFont val="Calibri"/>
        <family val="2"/>
        <scheme val="minor"/>
      </rPr>
      <t xml:space="preserve">chee le </t>
    </r>
    <r>
      <rPr>
        <b/>
        <sz val="11"/>
        <color rgb="FF800080"/>
        <rFont val="Calibri"/>
        <family val="2"/>
        <scheme val="minor"/>
      </rPr>
      <t xml:space="preserve">le'e lawe' da dxunle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le'e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</si>
  <si>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lu na'le </t>
    </r>
    <r>
      <rPr>
        <sz val="11"/>
        <color rgb="FF008000"/>
        <rFont val="Calibri"/>
        <family val="2"/>
        <scheme val="minor"/>
      </rPr>
      <t xml:space="preserve">Cristo </t>
    </r>
    <r>
      <rPr>
        <b/>
        <sz val="11"/>
        <color rgb="FF800080"/>
        <rFont val="Calibri"/>
        <family val="2"/>
        <scheme val="minor"/>
      </rPr>
      <t xml:space="preserve">dxezácale ca naca xúgute da nápale </t>
    </r>
    <r>
      <rPr>
        <sz val="11"/>
        <color rgb="FF008000"/>
        <rFont val="Calibri"/>
        <family val="2"/>
        <scheme val="minor"/>
      </rPr>
      <t xml:space="preserve">le'e </t>
    </r>
    <r>
      <rPr>
        <strike/>
        <sz val="11"/>
        <color rgb="FFFF0000"/>
        <rFont val="Calibri"/>
        <family val="2"/>
        <scheme val="minor"/>
      </rPr>
      <t xml:space="preserve">xel - la gunní'a zante da naca chee Be' Lá'azxa chee ' , lu da dxuchálajle </t>
    </r>
    <r>
      <rPr>
        <sz val="11"/>
        <color rgb="FF008000"/>
        <rFont val="Calibri"/>
        <family val="2"/>
        <scheme val="minor"/>
      </rPr>
      <t xml:space="preserve">, ne lu </t>
    </r>
    <r>
      <rPr>
        <i/>
        <sz val="11"/>
        <color rgb="FF0000FF"/>
        <rFont val="Calibri"/>
        <family val="2"/>
        <scheme val="minor"/>
      </rPr>
      <t xml:space="preserve">xúgute dizra' </t>
    </r>
    <r>
      <rPr>
        <sz val="11"/>
        <color rgb="FF008000"/>
        <rFont val="Calibri"/>
        <family val="2"/>
        <scheme val="minor"/>
      </rPr>
      <t xml:space="preserve">da </t>
    </r>
    <r>
      <rPr>
        <b/>
        <sz val="11"/>
        <color rgb="FF800080"/>
        <rFont val="Calibri"/>
        <family val="2"/>
        <scheme val="minor"/>
      </rPr>
      <t xml:space="preserve">dxuchálajle le , ne lu xel - la' dxéajni'i lazre' chee le </t>
    </r>
    <r>
      <rPr>
        <sz val="11"/>
        <color rgb="FF008000"/>
        <rFont val="Calibri"/>
        <family val="2"/>
        <scheme val="minor"/>
      </rPr>
      <t xml:space="preserve">. </t>
    </r>
  </si>
  <si>
    <r>
      <rPr>
        <b/>
        <sz val="11"/>
        <color rgb="FF800080"/>
        <rFont val="Calibri"/>
        <family val="2"/>
        <scheme val="minor"/>
      </rPr>
      <t xml:space="preserve">Ca'an guca , cá'anqueze </t>
    </r>
    <r>
      <rPr>
        <sz val="11"/>
        <color rgb="FF008000"/>
        <rFont val="Calibri"/>
        <family val="2"/>
        <scheme val="minor"/>
      </rPr>
      <t xml:space="preserve">naca </t>
    </r>
    <r>
      <rPr>
        <i/>
        <sz val="11"/>
        <color rgb="FF0000FF"/>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chi'i ca naca </t>
    </r>
    <r>
      <rPr>
        <sz val="11"/>
        <color rgb="FF008000"/>
        <rFont val="Calibri"/>
        <family val="2"/>
        <scheme val="minor"/>
      </rPr>
      <t xml:space="preserve">da </t>
    </r>
    <r>
      <rPr>
        <b/>
        <sz val="11"/>
        <color rgb="FF800080"/>
        <rFont val="Calibri"/>
        <family val="2"/>
        <scheme val="minor"/>
      </rPr>
      <t xml:space="preserve">bchálajle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</si>
  <si>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t>
    </r>
    <r>
      <rPr>
        <b/>
        <sz val="11"/>
        <color rgb="FF800080"/>
        <rFont val="Calibri"/>
        <family val="2"/>
        <scheme val="minor"/>
      </rPr>
      <t xml:space="preserve">de xel - la' dxun na ba xen gácale , </t>
    </r>
    <r>
      <rPr>
        <sz val="11"/>
        <color rgb="FF008000"/>
        <rFont val="Calibri"/>
        <family val="2"/>
        <scheme val="minor"/>
      </rPr>
      <t xml:space="preserve">dxácate </t>
    </r>
    <r>
      <rPr>
        <b/>
        <sz val="11"/>
        <color rgb="FF800080"/>
        <rFont val="Calibri"/>
        <family val="2"/>
        <scheme val="minor"/>
      </rPr>
      <t xml:space="preserve">dxebeze ' gate </t>
    </r>
    <r>
      <rPr>
        <sz val="11"/>
        <color rgb="FF008000"/>
        <rFont val="Calibri"/>
        <family val="2"/>
        <scheme val="minor"/>
      </rPr>
      <t xml:space="preserve">xelá' Xránadxu Jesucristo .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</si>
  <si>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guzúa </t>
    </r>
    <r>
      <rPr>
        <sz val="11"/>
        <color rgb="FF008000"/>
        <rFont val="Calibri"/>
        <family val="2"/>
        <scheme val="minor"/>
      </rPr>
      <t xml:space="preserve">chache ' le'e </t>
    </r>
    <r>
      <rPr>
        <b/>
        <sz val="11"/>
        <color rgb="FF800080"/>
        <rFont val="Calibri"/>
        <family val="2"/>
        <scheme val="minor"/>
      </rPr>
      <t xml:space="preserve">cáte ze naca </t>
    </r>
    <r>
      <rPr>
        <sz val="11"/>
        <color rgb="FF008000"/>
        <rFont val="Calibri"/>
        <family val="2"/>
        <scheme val="minor"/>
      </rPr>
      <t xml:space="preserve">zra bze be ,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bi xrlátaje ca zrin zra </t>
    </r>
    <r>
      <rPr>
        <sz val="11"/>
        <color rgb="FF008000"/>
        <rFont val="Calibri"/>
        <family val="2"/>
        <scheme val="minor"/>
      </rPr>
      <t xml:space="preserve">xelá' Xránadxu Jesucristo . </t>
    </r>
  </si>
  <si>
    <r>
      <rPr>
        <sz val="11"/>
        <color rgb="FF008000"/>
        <rFont val="Calibri"/>
        <family val="2"/>
        <scheme val="minor"/>
      </rPr>
      <t xml:space="preserve">Dios </t>
    </r>
    <r>
      <rPr>
        <strike/>
        <sz val="11"/>
        <color rgb="FFFF0000"/>
        <rFont val="Calibri"/>
        <family val="2"/>
        <scheme val="minor"/>
      </rPr>
      <t xml:space="preserve">tu dxúnzqueze ' ca da nache be lazre ' , </t>
    </r>
    <r>
      <rPr>
        <sz val="11"/>
        <color rgb="FF008000"/>
        <rFont val="Calibri"/>
        <family val="2"/>
        <scheme val="minor"/>
      </rPr>
      <t xml:space="preserve">naque ' </t>
    </r>
    <r>
      <rPr>
        <b/>
        <sz val="11"/>
        <color rgb="FF800080"/>
        <rFont val="Calibri"/>
        <family val="2"/>
        <scheme val="minor"/>
      </rPr>
      <t xml:space="preserve">li lazre' , lawe' da lu na' Le ' gunné </t>
    </r>
    <r>
      <rPr>
        <sz val="11"/>
        <color rgb="FF008000"/>
        <rFont val="Calibri"/>
        <family val="2"/>
        <scheme val="minor"/>
      </rPr>
      <t xml:space="preserve">' le'e </t>
    </r>
    <r>
      <rPr>
        <b/>
        <sz val="11"/>
        <color rgb="FF800080"/>
        <rFont val="Calibri"/>
        <family val="2"/>
        <scheme val="minor"/>
      </rPr>
      <t xml:space="preserve">gaque ' </t>
    </r>
    <r>
      <rPr>
        <sz val="11"/>
        <color rgb="FF008000"/>
        <rFont val="Calibri"/>
        <family val="2"/>
        <scheme val="minor"/>
      </rPr>
      <t xml:space="preserve">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</si>
  <si>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sla' </t>
    </r>
    <r>
      <rPr>
        <sz val="11"/>
        <color rgb="FF008000"/>
        <rFont val="Calibri"/>
        <family val="2"/>
        <scheme val="minor"/>
      </rPr>
      <t xml:space="preserve">chee Dios , quebe </t>
    </r>
    <r>
      <rPr>
        <b/>
        <sz val="11"/>
        <color rgb="FF800080"/>
        <rFont val="Calibri"/>
        <family val="2"/>
        <scheme val="minor"/>
      </rPr>
      <t xml:space="preserve">bchálajle na' le'e nen </t>
    </r>
    <r>
      <rPr>
        <sz val="11"/>
        <color rgb="FF008000"/>
        <rFont val="Calibri"/>
        <family val="2"/>
        <scheme val="minor"/>
      </rPr>
      <t xml:space="preserve">dizra' </t>
    </r>
    <r>
      <rPr>
        <i/>
        <sz val="11"/>
        <color rgb="FF0000FF"/>
        <rFont val="Calibri"/>
        <family val="2"/>
        <scheme val="minor"/>
      </rPr>
      <t xml:space="preserve">bchálajle na' le'e nen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</si>
  <si>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blé'ene ' dxi'u da </t>
    </r>
    <r>
      <rPr>
        <sz val="11"/>
        <color rgb="FF008000"/>
        <rFont val="Calibri"/>
        <family val="2"/>
        <scheme val="minor"/>
      </rPr>
      <t xml:space="preserve">caní </t>
    </r>
    <r>
      <rPr>
        <b/>
        <sz val="11"/>
        <color rgb="FF800080"/>
        <rFont val="Calibri"/>
        <family val="2"/>
        <scheme val="minor"/>
      </rPr>
      <t xml:space="preserve">chee dxu dxi'u , dxuchínedxu </t>
    </r>
    <r>
      <rPr>
        <sz val="11"/>
        <color rgb="FF008000"/>
        <rFont val="Calibri"/>
        <family val="2"/>
        <scheme val="minor"/>
      </rPr>
      <t xml:space="preserve">na </t>
    </r>
    <r>
      <rPr>
        <strike/>
        <sz val="11"/>
        <color rgb="FFFF0000"/>
        <rFont val="Calibri"/>
        <family val="2"/>
        <scheme val="minor"/>
      </rPr>
      <t xml:space="preserve">da ble'e Dios dxi'u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dxenná bea na </t>
    </r>
    <r>
      <rPr>
        <sz val="11"/>
        <color rgb="FF008000"/>
        <rFont val="Calibri"/>
        <family val="2"/>
        <scheme val="minor"/>
      </rPr>
      <t xml:space="preserve">xúgute da </t>
    </r>
    <r>
      <rPr>
        <b/>
        <sz val="11"/>
        <color rgb="FF800080"/>
        <rFont val="Calibri"/>
        <family val="2"/>
        <scheme val="minor"/>
      </rPr>
      <t xml:space="preserve">zaj nnita </t>
    </r>
    <r>
      <rPr>
        <sz val="11"/>
        <color rgb="FF008000"/>
        <rFont val="Calibri"/>
        <family val="2"/>
        <scheme val="minor"/>
      </rPr>
      <t xml:space="preserve">, </t>
    </r>
    <r>
      <rPr>
        <b/>
        <sz val="11"/>
        <color rgb="FF800080"/>
        <rFont val="Calibri"/>
        <family val="2"/>
        <scheme val="minor"/>
      </rPr>
      <t xml:space="preserve">cá'anqueze dxenná bea na ca </t>
    </r>
    <r>
      <rPr>
        <sz val="11"/>
        <color rgb="FF008000"/>
        <rFont val="Calibri"/>
        <family val="2"/>
        <scheme val="minor"/>
      </rPr>
      <t xml:space="preserve">da </t>
    </r>
    <r>
      <rPr>
        <b/>
        <sz val="11"/>
        <color rgb="FF800080"/>
        <rFont val="Calibri"/>
        <family val="2"/>
        <scheme val="minor"/>
      </rPr>
      <t xml:space="preserve">zren da nazí'te chee Dios </t>
    </r>
    <r>
      <rPr>
        <sz val="11"/>
        <color rgb="FF008000"/>
        <rFont val="Calibri"/>
        <family val="2"/>
        <scheme val="minor"/>
      </rPr>
      <t xml:space="preserve">. </t>
    </r>
  </si>
  <si>
    <r>
      <rPr>
        <b/>
        <sz val="11"/>
        <color rgb="FF800080"/>
        <rFont val="Calibri"/>
        <family val="2"/>
        <scheme val="minor"/>
      </rPr>
      <t xml:space="preserve">Núzraqueze nu benne' nézene ' ca da dxun </t>
    </r>
    <r>
      <rPr>
        <sz val="11"/>
        <color rgb="FF008000"/>
        <rFont val="Calibri"/>
        <family val="2"/>
        <scheme val="minor"/>
      </rPr>
      <t xml:space="preserve">bénneache </t>
    </r>
    <r>
      <rPr>
        <b/>
        <sz val="11"/>
        <color rgb="FF800080"/>
        <rFont val="Calibri"/>
        <family val="2"/>
        <scheme val="minor"/>
      </rPr>
      <t xml:space="preserve">? Tuze be' lázrdau bénneache nézene ' ca naca da dxaca chee bénneache . Cá'anqueze quebe </t>
    </r>
    <r>
      <rPr>
        <sz val="11"/>
        <color rgb="FF008000"/>
        <rFont val="Calibri"/>
        <family val="2"/>
        <scheme val="minor"/>
      </rPr>
      <t xml:space="preserve">nu </t>
    </r>
    <r>
      <rPr>
        <b/>
        <sz val="11"/>
        <color rgb="FF800080"/>
        <rFont val="Calibri"/>
        <family val="2"/>
        <scheme val="minor"/>
      </rPr>
      <t xml:space="preserve">benne' nézene ' ca naca </t>
    </r>
    <r>
      <rPr>
        <sz val="11"/>
        <color rgb="FF008000"/>
        <rFont val="Calibri"/>
        <family val="2"/>
        <scheme val="minor"/>
      </rPr>
      <t xml:space="preserve">da </t>
    </r>
    <r>
      <rPr>
        <b/>
        <sz val="11"/>
        <color rgb="FF800080"/>
        <rFont val="Calibri"/>
        <family val="2"/>
        <scheme val="minor"/>
      </rPr>
      <t xml:space="preserve">dxaca chee Dios . Tuze </t>
    </r>
    <r>
      <rPr>
        <sz val="11"/>
        <color rgb="FF008000"/>
        <rFont val="Calibri"/>
        <family val="2"/>
        <scheme val="minor"/>
      </rPr>
      <t xml:space="preserve">Be' Lá'azxa chee Dios nézene ' </t>
    </r>
    <r>
      <rPr>
        <strike/>
        <sz val="11"/>
        <color rgb="FFFF0000"/>
        <rFont val="Calibri"/>
        <family val="2"/>
        <scheme val="minor"/>
      </rPr>
      <t xml:space="preserve">da xu'u lu xichaj lázrdau Dios </t>
    </r>
    <r>
      <rPr>
        <sz val="11"/>
        <color rgb="FF008000"/>
        <rFont val="Calibri"/>
        <family val="2"/>
        <scheme val="minor"/>
      </rPr>
      <t xml:space="preserve">. </t>
    </r>
  </si>
  <si>
    <r>
      <rPr>
        <i/>
        <sz val="11"/>
        <color rgb="FF0000FF"/>
        <rFont val="Calibri"/>
        <family val="2"/>
        <scheme val="minor"/>
      </rPr>
      <t xml:space="preserve">Netu' quebe guzí' netu' be'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Guzí' netu' </t>
    </r>
    <r>
      <rPr>
        <sz val="11"/>
        <color rgb="FF008000"/>
        <rFont val="Calibri"/>
        <family val="2"/>
        <scheme val="minor"/>
      </rPr>
      <t xml:space="preserve">Be' Lá'azxa </t>
    </r>
    <r>
      <rPr>
        <i/>
        <sz val="11"/>
        <color rgb="FF0000FF"/>
        <rFont val="Calibri"/>
        <family val="2"/>
        <scheme val="minor"/>
      </rPr>
      <t xml:space="preserve">chee Dios , chee nézentu' ca </t>
    </r>
    <r>
      <rPr>
        <sz val="11"/>
        <color rgb="FF008000"/>
        <rFont val="Calibri"/>
        <family val="2"/>
        <scheme val="minor"/>
      </rPr>
      <t xml:space="preserve">da dxunna Dios dxi'u </t>
    </r>
    <r>
      <rPr>
        <strike/>
        <sz val="11"/>
        <color rgb="FFFF0000"/>
        <rFont val="Calibri"/>
        <family val="2"/>
        <scheme val="minor"/>
      </rPr>
      <t xml:space="preserve">chee chéajni'idxu da ca' ba nunna Dios dxi'u </t>
    </r>
    <r>
      <rPr>
        <sz val="11"/>
        <color rgb="FF008000"/>
        <rFont val="Calibri"/>
        <family val="2"/>
        <scheme val="minor"/>
      </rPr>
      <t xml:space="preserve">. </t>
    </r>
  </si>
  <si>
    <r>
      <rPr>
        <b/>
        <sz val="11"/>
        <color rgb="FF800080"/>
        <rFont val="Calibri"/>
        <family val="2"/>
        <scheme val="minor"/>
      </rPr>
      <t xml:space="preserve">Chee le na' bchálajntu' da caní , quegá nen dizra' ca da bsé deda' bénneache nen xel - la' sina chee bénneache . Bchálajntu' ca da dxusé dene ' Be' Lá'azxa le ' , na' cá'anqueze bchálajntu' dizra' </t>
    </r>
    <r>
      <rPr>
        <sz val="11"/>
        <color rgb="FF008000"/>
        <rFont val="Calibri"/>
        <family val="2"/>
        <scheme val="minor"/>
      </rPr>
      <t xml:space="preserve">ca naca </t>
    </r>
    <r>
      <rPr>
        <b/>
        <sz val="11"/>
        <color rgb="FF800080"/>
        <rFont val="Calibri"/>
        <family val="2"/>
        <scheme val="minor"/>
      </rPr>
      <t xml:space="preserve">chee Be' Lá'azxa , bchálajntu' </t>
    </r>
    <r>
      <rPr>
        <sz val="11"/>
        <color rgb="FF008000"/>
        <rFont val="Calibri"/>
        <family val="2"/>
        <scheme val="minor"/>
      </rPr>
      <t xml:space="preserve">dizra' </t>
    </r>
    <r>
      <rPr>
        <b/>
        <sz val="11"/>
        <color rgb="FF800080"/>
        <rFont val="Calibri"/>
        <family val="2"/>
        <scheme val="minor"/>
      </rPr>
      <t xml:space="preserve">ca naca chee </t>
    </r>
    <r>
      <rPr>
        <sz val="11"/>
        <color rgb="FF008000"/>
        <rFont val="Calibri"/>
        <family val="2"/>
        <scheme val="minor"/>
      </rPr>
      <t xml:space="preserve">Be' Lá'azxa chee Dios </t>
    </r>
    <r>
      <rPr>
        <strike/>
        <sz val="11"/>
        <color rgb="FFFF0000"/>
        <rFont val="Calibri"/>
        <family val="2"/>
        <scheme val="minor"/>
      </rPr>
      <t xml:space="preserve">netu' , ne quegá </t>
    </r>
    <r>
      <rPr>
        <sz val="11"/>
        <color rgb="FF008000"/>
        <rFont val="Calibri"/>
        <family val="2"/>
        <scheme val="minor"/>
      </rPr>
      <t xml:space="preserve">nen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ntu' . Ca' naca na , dxuzéajni'intu' benne' zaj nazi'e </t>
    </r>
    <r>
      <rPr>
        <sz val="11"/>
        <color rgb="FF008000"/>
        <rFont val="Calibri"/>
        <family val="2"/>
        <scheme val="minor"/>
      </rPr>
      <t xml:space="preserve">Be' Lá'azxa </t>
    </r>
    <r>
      <rPr>
        <strike/>
        <sz val="11"/>
        <color rgb="FFFF0000"/>
        <rFont val="Calibri"/>
        <family val="2"/>
        <scheme val="minor"/>
      </rPr>
      <t xml:space="preserve">chee Dios da nuse de Be' Lá'azxa nigá dxi'u </t>
    </r>
    <r>
      <rPr>
        <sz val="11"/>
        <color rgb="FF008000"/>
        <rFont val="Calibri"/>
        <family val="2"/>
        <scheme val="minor"/>
      </rPr>
      <t xml:space="preserve">. </t>
    </r>
  </si>
  <si>
    <r>
      <rPr>
        <b/>
        <sz val="11"/>
        <color rgb="FF800080"/>
        <rFont val="Calibri"/>
        <family val="2"/>
        <scheme val="minor"/>
      </rPr>
      <t xml:space="preserve">Benne' dxezúaje ' ca naca da dxun </t>
    </r>
    <r>
      <rPr>
        <sz val="11"/>
        <color rgb="FF008000"/>
        <rFont val="Calibri"/>
        <family val="2"/>
        <scheme val="minor"/>
      </rPr>
      <t xml:space="preserve">Be' Lá'azxa chee Dios quebe </t>
    </r>
    <r>
      <rPr>
        <b/>
        <sz val="11"/>
        <color rgb="FF800080"/>
        <rFont val="Calibri"/>
        <family val="2"/>
        <scheme val="minor"/>
      </rPr>
      <t xml:space="preserve">dxéajni'ine '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chee Dios </t>
    </r>
    <r>
      <rPr>
        <b/>
        <sz val="11"/>
        <color rgb="FF800080"/>
        <rFont val="Calibri"/>
        <family val="2"/>
        <scheme val="minor"/>
      </rPr>
      <t xml:space="preserve">. Dxéquene </t>
    </r>
    <r>
      <rPr>
        <sz val="11"/>
        <color rgb="FF008000"/>
        <rFont val="Calibri"/>
        <family val="2"/>
        <scheme val="minor"/>
      </rPr>
      <t xml:space="preserv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xula , na' quebe gaca xeléajni'ine </t>
    </r>
    <r>
      <rPr>
        <sz val="11"/>
        <color rgb="FF008000"/>
        <rFont val="Calibri"/>
        <family val="2"/>
        <scheme val="minor"/>
      </rPr>
      <t xml:space="preserve">' na lawe' da </t>
    </r>
    <r>
      <rPr>
        <b/>
        <sz val="11"/>
        <color rgb="FF800080"/>
        <rFont val="Calibri"/>
        <family val="2"/>
        <scheme val="minor"/>
      </rPr>
      <t xml:space="preserve">dxal - la' guzúale </t>
    </r>
    <r>
      <rPr>
        <sz val="11"/>
        <color rgb="FF008000"/>
        <rFont val="Calibri"/>
        <family val="2"/>
        <scheme val="minor"/>
      </rPr>
      <t xml:space="preserve">na </t>
    </r>
    <r>
      <rPr>
        <b/>
        <sz val="11"/>
        <color rgb="FF800080"/>
        <rFont val="Calibri"/>
        <family val="2"/>
        <scheme val="minor"/>
      </rPr>
      <t xml:space="preserve">cáte ze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</si>
  <si>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dxe'e lu da naca chee </t>
    </r>
    <r>
      <rPr>
        <sz val="11"/>
        <color rgb="FF008000"/>
        <rFont val="Calibri"/>
        <family val="2"/>
        <scheme val="minor"/>
      </rPr>
      <t xml:space="preserve">Be' Lá'azxa </t>
    </r>
    <r>
      <rPr>
        <b/>
        <sz val="11"/>
        <color rgb="FF800080"/>
        <rFont val="Calibri"/>
        <family val="2"/>
        <scheme val="minor"/>
      </rPr>
      <t xml:space="preserve">dxulé'ene </t>
    </r>
    <r>
      <rPr>
        <sz val="11"/>
        <color rgb="FF008000"/>
        <rFont val="Calibri"/>
        <family val="2"/>
        <scheme val="minor"/>
      </rPr>
      <t xml:space="preserve">' xúgute da </t>
    </r>
    <r>
      <rPr>
        <b/>
        <sz val="11"/>
        <color rgb="FF800080"/>
        <rFont val="Calibri"/>
        <family val="2"/>
        <scheme val="minor"/>
      </rPr>
      <t xml:space="preserve">de , na' quegá nu benne' dxuchi'e ca da dxun </t>
    </r>
    <r>
      <rPr>
        <sz val="11"/>
        <color rgb="FF008000"/>
        <rFont val="Calibri"/>
        <family val="2"/>
        <scheme val="minor"/>
      </rPr>
      <t xml:space="preserve">le '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</si>
  <si>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nu benne' nézene ' ca </t>
    </r>
    <r>
      <rPr>
        <sz val="11"/>
        <color rgb="FF008000"/>
        <rFont val="Calibri"/>
        <family val="2"/>
        <scheme val="minor"/>
      </rPr>
      <t xml:space="preserve">da </t>
    </r>
    <r>
      <rPr>
        <b/>
        <sz val="11"/>
        <color rgb="FF800080"/>
        <rFont val="Calibri"/>
        <family val="2"/>
        <scheme val="minor"/>
      </rPr>
      <t xml:space="preserve">dxeajlí lazre'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t>
    </r>
    <r>
      <rPr>
        <b/>
        <sz val="11"/>
        <color rgb="FF800080"/>
        <rFont val="Calibri"/>
        <family val="2"/>
        <scheme val="minor"/>
      </rPr>
      <t xml:space="preserve">naca xel - la' dxenná bea chee </t>
    </r>
    <r>
      <rPr>
        <sz val="11"/>
        <color rgb="FF008000"/>
        <rFont val="Calibri"/>
        <family val="2"/>
        <scheme val="minor"/>
      </rPr>
      <t xml:space="preserve">Cristo . </t>
    </r>
  </si>
  <si>
    <r>
      <rPr>
        <b/>
        <sz val="11"/>
        <color rgb="FF800080"/>
        <rFont val="Calibri"/>
        <family val="2"/>
        <scheme val="minor"/>
      </rPr>
      <t xml:space="preserve">Dxéqueda' quebe bi guchálajle </t>
    </r>
    <r>
      <rPr>
        <sz val="11"/>
        <color rgb="FF008000"/>
        <rFont val="Calibri"/>
        <family val="2"/>
        <scheme val="minor"/>
      </rPr>
      <t xml:space="preserve">na' </t>
    </r>
    <r>
      <rPr>
        <i/>
        <sz val="11"/>
        <color rgb="FF0000FF"/>
        <rFont val="Calibri"/>
        <family val="2"/>
        <scheme val="minor"/>
      </rPr>
      <t xml:space="preserve">da xula ládujla </t>
    </r>
    <r>
      <rPr>
        <sz val="11"/>
        <color rgb="FF008000"/>
        <rFont val="Calibri"/>
        <family val="2"/>
        <scheme val="minor"/>
      </rPr>
      <t xml:space="preserve">le'e </t>
    </r>
    <r>
      <rPr>
        <b/>
        <sz val="11"/>
        <color rgb="FF800080"/>
        <rFont val="Calibri"/>
        <family val="2"/>
        <scheme val="minor"/>
      </rPr>
      <t xml:space="preserve">. Tuze </t>
    </r>
    <r>
      <rPr>
        <sz val="11"/>
        <color rgb="FF008000"/>
        <rFont val="Calibri"/>
        <family val="2"/>
        <scheme val="minor"/>
      </rPr>
      <t xml:space="preserve">da </t>
    </r>
    <r>
      <rPr>
        <b/>
        <sz val="11"/>
        <color rgb="FF800080"/>
        <rFont val="Calibri"/>
        <family val="2"/>
        <scheme val="minor"/>
      </rPr>
      <t xml:space="preserve">guzenda' </t>
    </r>
    <r>
      <rPr>
        <sz val="11"/>
        <color rgb="FF008000"/>
        <rFont val="Calibri"/>
        <family val="2"/>
        <scheme val="minor"/>
      </rPr>
      <t xml:space="preserve">Jesucristo , </t>
    </r>
    <r>
      <rPr>
        <b/>
        <sz val="11"/>
        <color rgb="FF800080"/>
        <rFont val="Calibri"/>
        <family val="2"/>
        <scheme val="minor"/>
      </rPr>
      <t xml:space="preserve">ne Le </t>
    </r>
    <r>
      <rPr>
        <sz val="11"/>
        <color rgb="FF008000"/>
        <rFont val="Calibri"/>
        <family val="2"/>
        <scheme val="minor"/>
      </rPr>
      <t xml:space="preserve">'e xaga béguaj . </t>
    </r>
  </si>
  <si>
    <r>
      <rPr>
        <b/>
        <sz val="11"/>
        <color rgb="FF800080"/>
        <rFont val="Calibri"/>
        <family val="2"/>
        <scheme val="minor"/>
      </rPr>
      <t xml:space="preserve">Neda' </t>
    </r>
    <r>
      <rPr>
        <sz val="11"/>
        <color rgb="FF008000"/>
        <rFont val="Calibri"/>
        <family val="2"/>
        <scheme val="minor"/>
      </rPr>
      <t xml:space="preserve">guzúale na' le'e </t>
    </r>
    <r>
      <rPr>
        <b/>
        <sz val="11"/>
        <color rgb="FF800080"/>
        <rFont val="Calibri"/>
        <family val="2"/>
        <scheme val="minor"/>
      </rPr>
      <t xml:space="preserve">lu xel - la' dxexázrjene ' </t>
    </r>
    <r>
      <rPr>
        <sz val="11"/>
        <color rgb="FF008000"/>
        <rFont val="Calibri"/>
        <family val="2"/>
        <scheme val="minor"/>
      </rPr>
      <t xml:space="preserve">, ne </t>
    </r>
    <r>
      <rPr>
        <b/>
        <sz val="11"/>
        <color rgb="FF800080"/>
        <rFont val="Calibri"/>
        <family val="2"/>
        <scheme val="minor"/>
      </rPr>
      <t xml:space="preserve">dxezrízqueza' le'e </t>
    </r>
    <r>
      <rPr>
        <sz val="11"/>
        <color rgb="FF008000"/>
        <rFont val="Calibri"/>
        <family val="2"/>
        <scheme val="minor"/>
      </rPr>
      <t xml:space="preserve">. </t>
    </r>
  </si>
  <si>
    <r>
      <rPr>
        <b/>
        <sz val="11"/>
        <color rgb="FF800080"/>
        <rFont val="Calibri"/>
        <family val="2"/>
        <scheme val="minor"/>
      </rPr>
      <t xml:space="preserve">Guchálajle na' le'e ca naca dizra' chia' , ne ca naca dizra' </t>
    </r>
    <r>
      <rPr>
        <sz val="11"/>
        <color rgb="FF008000"/>
        <rFont val="Calibri"/>
        <family val="2"/>
        <scheme val="minor"/>
      </rPr>
      <t xml:space="preserve">bchálajle na' le'e , </t>
    </r>
    <r>
      <rPr>
        <b/>
        <sz val="11"/>
        <color rgb="FF800080"/>
        <rFont val="Calibri"/>
        <family val="2"/>
        <scheme val="minor"/>
      </rPr>
      <t xml:space="preserve">quebe bi guchálaja' </t>
    </r>
    <r>
      <rPr>
        <sz val="11"/>
        <color rgb="FF008000"/>
        <rFont val="Calibri"/>
        <family val="2"/>
        <scheme val="minor"/>
      </rPr>
      <t xml:space="preserve">dizra' </t>
    </r>
    <r>
      <rPr>
        <b/>
        <sz val="11"/>
        <color rgb="FF800080"/>
        <rFont val="Calibri"/>
        <family val="2"/>
        <scheme val="minor"/>
      </rPr>
      <t xml:space="preserve">da guzéajni'ine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nen dizra' sina chee bénneache </t>
    </r>
    <r>
      <rPr>
        <i/>
        <sz val="11"/>
        <color rgb="FF0000FF"/>
        <rFont val="Calibri"/>
        <family val="2"/>
        <scheme val="minor"/>
      </rPr>
      <t xml:space="preserve">. Bchálajle na'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b/>
        <sz val="11"/>
        <color rgb="FF800080"/>
        <rFont val="Calibri"/>
        <family val="2"/>
        <scheme val="minor"/>
      </rPr>
      <t xml:space="preserve">le ' nen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</si>
  <si>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chéajle le chee le ca </t>
    </r>
    <r>
      <rPr>
        <sz val="11"/>
        <color rgb="FF008000"/>
        <rFont val="Calibri"/>
        <family val="2"/>
        <scheme val="minor"/>
      </rPr>
      <t xml:space="preserve">naca </t>
    </r>
    <r>
      <rPr>
        <strike/>
        <sz val="11"/>
        <color rgb="FFFF0000"/>
        <rFont val="Calibri"/>
        <family val="2"/>
        <scheme val="minor"/>
      </rPr>
      <t xml:space="preserve">na ne chee xel - la waca chee Dios , ne quegá ne chee </t>
    </r>
    <r>
      <rPr>
        <sz val="11"/>
        <color rgb="FF008000"/>
        <rFont val="Calibri"/>
        <family val="2"/>
        <scheme val="minor"/>
      </rPr>
      <t xml:space="preserve">xel - la sina chee bénneache . </t>
    </r>
    <r>
      <rPr>
        <i/>
        <sz val="11"/>
        <color rgb="FF0000FF"/>
        <rFont val="Calibri"/>
        <family val="2"/>
        <scheme val="minor"/>
      </rPr>
      <t xml:space="preserve">Chee le chee le chee le ca naca xel - la waca chee Dios . </t>
    </r>
  </si>
  <si>
    <r>
      <rPr>
        <b/>
        <sz val="11"/>
        <color rgb="FF800080"/>
        <rFont val="Calibri"/>
        <family val="2"/>
        <scheme val="minor"/>
      </rPr>
      <t xml:space="preserve">Netu' dxuchálajntu' xel - la' </t>
    </r>
    <r>
      <rPr>
        <sz val="11"/>
        <color rgb="FF008000"/>
        <rFont val="Calibri"/>
        <family val="2"/>
        <scheme val="minor"/>
      </rPr>
      <t xml:space="preserve">sina </t>
    </r>
    <r>
      <rPr>
        <b/>
        <sz val="11"/>
        <color rgb="FF800080"/>
        <rFont val="Calibri"/>
        <family val="2"/>
        <scheme val="minor"/>
      </rPr>
      <t xml:space="preserve">chee benne' ca' zaj naque ' </t>
    </r>
    <r>
      <rPr>
        <sz val="11"/>
        <color rgb="FF008000"/>
        <rFont val="Calibri"/>
        <family val="2"/>
        <scheme val="minor"/>
      </rPr>
      <t xml:space="preserve">benne' ca' ba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bénneache quebe naca na </t>
    </r>
    <r>
      <rPr>
        <sz val="11"/>
        <color rgb="FF008000"/>
        <rFont val="Calibri"/>
        <family val="2"/>
        <scheme val="minor"/>
      </rPr>
      <t xml:space="preserve">chee xe zr la xu nigá , ne chee </t>
    </r>
    <r>
      <rPr>
        <i/>
        <sz val="11"/>
        <color rgb="FF0000FF"/>
        <rFont val="Calibri"/>
        <family val="2"/>
        <scheme val="minor"/>
      </rPr>
      <t xml:space="preserve">xel - la' sina chee </t>
    </r>
    <r>
      <rPr>
        <sz val="11"/>
        <color rgb="FF008000"/>
        <rFont val="Calibri"/>
        <family val="2"/>
        <scheme val="minor"/>
      </rPr>
      <t xml:space="preserve">benne' dxelenná </t>
    </r>
    <r>
      <rPr>
        <b/>
        <sz val="11"/>
        <color rgb="FF800080"/>
        <rFont val="Calibri"/>
        <family val="2"/>
        <scheme val="minor"/>
      </rPr>
      <t xml:space="preserve">bea caní , benne' ca' dxelenná bea na </t>
    </r>
    <r>
      <rPr>
        <sz val="11"/>
        <color rgb="FF008000"/>
        <rFont val="Calibri"/>
        <family val="2"/>
        <scheme val="minor"/>
      </rPr>
      <t xml:space="preserve">lu xe zr la xu nigá , </t>
    </r>
    <r>
      <rPr>
        <b/>
        <sz val="11"/>
        <color rgb="FF800080"/>
        <rFont val="Calibri"/>
        <family val="2"/>
        <scheme val="minor"/>
      </rPr>
      <t xml:space="preserve">da caní dxal - la' te chee na </t>
    </r>
    <r>
      <rPr>
        <sz val="11"/>
        <color rgb="FF008000"/>
        <rFont val="Calibri"/>
        <family val="2"/>
        <scheme val="minor"/>
      </rPr>
      <t xml:space="preserve">. </t>
    </r>
  </si>
  <si>
    <r>
      <rPr>
        <b/>
        <sz val="11"/>
        <color rgb="FF800080"/>
        <rFont val="Calibri"/>
        <family val="2"/>
        <scheme val="minor"/>
      </rPr>
      <t xml:space="preserve">Netu' dxuchálajntu'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da nache be lazre' Dios , da naca na xel - la' sina da </t>
    </r>
    <r>
      <rPr>
        <sz val="11"/>
        <color rgb="FF008000"/>
        <rFont val="Calibri"/>
        <family val="2"/>
        <scheme val="minor"/>
      </rPr>
      <t xml:space="preserve">nagache </t>
    </r>
    <r>
      <rPr>
        <b/>
        <sz val="11"/>
        <color rgb="FF800080"/>
        <rFont val="Calibri"/>
        <family val="2"/>
        <scheme val="minor"/>
      </rPr>
      <t xml:space="preserve">naga zua </t>
    </r>
    <r>
      <rPr>
        <sz val="11"/>
        <color rgb="FF008000"/>
        <rFont val="Calibri"/>
        <family val="2"/>
        <scheme val="minor"/>
      </rPr>
      <t xml:space="preserve">Dios , da na' </t>
    </r>
    <r>
      <rPr>
        <b/>
        <sz val="11"/>
        <color rgb="FF800080"/>
        <rFont val="Calibri"/>
        <family val="2"/>
        <scheme val="minor"/>
      </rPr>
      <t xml:space="preserve">bzúale </t>
    </r>
    <r>
      <rPr>
        <sz val="11"/>
        <color rgb="FF008000"/>
        <rFont val="Calibri"/>
        <family val="2"/>
        <scheme val="minor"/>
      </rPr>
      <t xml:space="preserve">Dios nédxudaute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gapa xel - la' szren chee dxu </t>
    </r>
    <r>
      <rPr>
        <sz val="11"/>
        <color rgb="FF008000"/>
        <rFont val="Calibri"/>
        <family val="2"/>
        <scheme val="minor"/>
      </rPr>
      <t xml:space="preserve">. </t>
    </r>
  </si>
  <si>
    <r>
      <rPr>
        <sz val="11"/>
        <color rgb="FF008000"/>
        <rFont val="Calibri"/>
        <family val="2"/>
        <scheme val="minor"/>
      </rPr>
      <t xml:space="preserve">Netú 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i/>
        <sz val="11"/>
        <color rgb="FF0000FF"/>
        <rFont val="Calibri"/>
        <family val="2"/>
        <scheme val="minor"/>
      </rPr>
      <t xml:space="preserve">quebe belexexúnbe'e xel - la' dxenná bea nigá . Chela ca' ba zaj nézene ' na </t>
    </r>
    <r>
      <rPr>
        <sz val="11"/>
        <color rgb="FF008000"/>
        <rFont val="Calibri"/>
        <family val="2"/>
        <scheme val="minor"/>
      </rPr>
      <t xml:space="preserve">, quebe </t>
    </r>
    <r>
      <rPr>
        <b/>
        <sz val="11"/>
        <color rgb="FF800080"/>
        <rFont val="Calibri"/>
        <family val="2"/>
        <scheme val="minor"/>
      </rPr>
      <t xml:space="preserve">bi xuludé </t>
    </r>
    <r>
      <rPr>
        <sz val="11"/>
        <color rgb="FF008000"/>
        <rFont val="Calibri"/>
        <family val="2"/>
        <scheme val="minor"/>
      </rPr>
      <t xml:space="preserve">'e Xránadxu </t>
    </r>
    <r>
      <rPr>
        <b/>
        <sz val="11"/>
        <color rgb="FF800080"/>
        <rFont val="Calibri"/>
        <family val="2"/>
        <scheme val="minor"/>
      </rPr>
      <t xml:space="preserve">da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le 'e xaga béguaj . </t>
    </r>
  </si>
  <si>
    <r>
      <rPr>
        <b/>
        <sz val="11"/>
        <color rgb="FF800080"/>
        <rFont val="Calibri"/>
        <family val="2"/>
        <scheme val="minor"/>
      </rPr>
      <t xml:space="preserve">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Netú benne' quebe ne lé'ene ' , ne quebe ne xelenne ' , ne quebe ne gúcale 'e lázrdawe ' ca naca da ba nucueza </t>
    </r>
    <r>
      <rPr>
        <sz val="11"/>
        <color rgb="FF008000"/>
        <rFont val="Calibri"/>
        <family val="2"/>
        <scheme val="minor"/>
      </rPr>
      <t xml:space="preserve">Dios </t>
    </r>
    <r>
      <rPr>
        <strike/>
        <sz val="11"/>
        <color rgb="FFFF0000"/>
        <rFont val="Calibri"/>
        <family val="2"/>
        <scheme val="minor"/>
      </rPr>
      <t xml:space="preserve">ba nucueze '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</si>
  <si>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guchálajle 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 Guzálajle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i/>
        <sz val="11"/>
        <color rgb="FF0000FF"/>
        <rFont val="Calibri"/>
        <family val="2"/>
        <scheme val="minor"/>
      </rPr>
      <t xml:space="preserve">zaj naque ' ca dxelún bénneache , ca bidu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 lawe' da ne nácale ca </t>
    </r>
    <r>
      <rPr>
        <sz val="11"/>
        <color rgb="FF008000"/>
        <rFont val="Calibri"/>
        <family val="2"/>
        <scheme val="minor"/>
      </rPr>
      <t xml:space="preserve">bidu ca' lu da naca chee Cristo . </t>
    </r>
  </si>
  <si>
    <r>
      <rPr>
        <b/>
        <sz val="11"/>
        <color rgb="FF800080"/>
        <rFont val="Calibri"/>
        <family val="2"/>
        <scheme val="minor"/>
      </rPr>
      <t xml:space="preserve">Ca dxun </t>
    </r>
    <r>
      <rPr>
        <sz val="11"/>
        <color rgb="FF008000"/>
        <rFont val="Calibri"/>
        <family val="2"/>
        <scheme val="minor"/>
      </rPr>
      <t xml:space="preserve">Dios be nne ' neda' </t>
    </r>
    <r>
      <rPr>
        <b/>
        <sz val="11"/>
        <color rgb="FF800080"/>
        <rFont val="Calibri"/>
        <family val="2"/>
        <scheme val="minor"/>
      </rPr>
      <t xml:space="preserve">xel - la' zri'i lazre' , gunná be'eda' ca tu benne' dxucá'ana cháwedau' </t>
    </r>
    <r>
      <rPr>
        <sz val="11"/>
        <color rgb="FF008000"/>
        <rFont val="Calibri"/>
        <family val="2"/>
        <scheme val="minor"/>
      </rPr>
      <t xml:space="preserve">, na' </t>
    </r>
    <r>
      <rPr>
        <i/>
        <sz val="11"/>
        <color rgb="FF0000FF"/>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zrin ljwezre ' lawe' nisa </t>
    </r>
    <r>
      <rPr>
        <sz val="11"/>
        <color rgb="FF008000"/>
        <rFont val="Calibri"/>
        <family val="2"/>
        <scheme val="minor"/>
      </rPr>
      <t xml:space="preserve">na' </t>
    </r>
    <r>
      <rPr>
        <b/>
        <sz val="11"/>
        <color rgb="FF800080"/>
        <rFont val="Calibri"/>
        <family val="2"/>
        <scheme val="minor"/>
      </rPr>
      <t xml:space="preserve">, san tu tu </t>
    </r>
    <r>
      <rPr>
        <sz val="11"/>
        <color rgb="FF008000"/>
        <rFont val="Calibri"/>
        <family val="2"/>
        <scheme val="minor"/>
      </rPr>
      <t xml:space="preserve">tu benne' </t>
    </r>
    <r>
      <rPr>
        <i/>
        <sz val="11"/>
        <color rgb="FF0000FF"/>
        <rFont val="Calibri"/>
        <family val="2"/>
        <scheme val="minor"/>
      </rPr>
      <t xml:space="preserve">tu tue ' </t>
    </r>
    <r>
      <rPr>
        <sz val="11"/>
        <color rgb="FF008000"/>
        <rFont val="Calibri"/>
        <family val="2"/>
        <scheme val="minor"/>
      </rPr>
      <t xml:space="preserve">dxal - la' guxúe xánnie ' ca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ze 'e lawe' zrin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</si>
  <si>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t>
    </r>
    <r>
      <rPr>
        <b/>
        <sz val="11"/>
        <color rgb="FF800080"/>
        <rFont val="Calibri"/>
        <family val="2"/>
        <scheme val="minor"/>
      </rPr>
      <t xml:space="preserve">xudau' lawe' da quebe séquene ' guzúe ' xiaj caní </t>
    </r>
    <r>
      <rPr>
        <sz val="11"/>
        <color rgb="FF008000"/>
        <rFont val="Calibri"/>
        <family val="2"/>
        <scheme val="minor"/>
      </rPr>
      <t xml:space="preserve">ca da ba </t>
    </r>
    <r>
      <rPr>
        <b/>
        <sz val="11"/>
        <color rgb="FF800080"/>
        <rFont val="Calibri"/>
        <family val="2"/>
        <scheme val="minor"/>
      </rPr>
      <t xml:space="preserve">nun 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dxusé dene ' xudau'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</si>
  <si>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xudé 'e lizre </t>
    </r>
    <r>
      <rPr>
        <sz val="11"/>
        <color rgb="FF008000"/>
        <rFont val="Calibri"/>
        <family val="2"/>
        <scheme val="minor"/>
      </rPr>
      <t xml:space="preserve">' lawe' </t>
    </r>
    <r>
      <rPr>
        <b/>
        <sz val="11"/>
        <color rgb="FF800080"/>
        <rFont val="Calibri"/>
        <family val="2"/>
        <scheme val="minor"/>
      </rPr>
      <t xml:space="preserve">zria lawe' xi' </t>
    </r>
    <r>
      <rPr>
        <sz val="11"/>
        <color rgb="FF008000"/>
        <rFont val="Calibri"/>
        <family val="2"/>
        <scheme val="minor"/>
      </rPr>
      <t xml:space="preserve">da </t>
    </r>
    <r>
      <rPr>
        <b/>
        <sz val="11"/>
        <color rgb="FF800080"/>
        <rFont val="Calibri"/>
        <family val="2"/>
        <scheme val="minor"/>
      </rPr>
      <t xml:space="preserve">nigá , gunézruje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 u </t>
    </r>
    <r>
      <rPr>
        <b/>
        <sz val="11"/>
        <color rgb="FF800080"/>
        <rFont val="Calibri"/>
        <family val="2"/>
        <scheme val="minor"/>
      </rPr>
      <t xml:space="preserve">xiaj xaga </t>
    </r>
    <r>
      <rPr>
        <sz val="11"/>
        <color rgb="FF008000"/>
        <rFont val="Calibri"/>
        <family val="2"/>
        <scheme val="minor"/>
      </rPr>
      <t xml:space="preserve">, </t>
    </r>
    <r>
      <rPr>
        <b/>
        <sz val="11"/>
        <color rgb="FF800080"/>
        <rFont val="Calibri"/>
        <family val="2"/>
        <scheme val="minor"/>
      </rPr>
      <t xml:space="preserve">u xesu' xixre' </t>
    </r>
    <r>
      <rPr>
        <sz val="11"/>
        <color rgb="FF008000"/>
        <rFont val="Calibri"/>
        <family val="2"/>
        <scheme val="minor"/>
      </rPr>
      <t xml:space="preserve">, </t>
    </r>
    <r>
      <rPr>
        <b/>
        <sz val="11"/>
        <color rgb="FF800080"/>
        <rFont val="Calibri"/>
        <family val="2"/>
        <scheme val="minor"/>
      </rPr>
      <t xml:space="preserve">u xiaj xiaj weaj , </t>
    </r>
  </si>
  <si>
    <r>
      <rPr>
        <b/>
        <sz val="11"/>
        <color rgb="FF800080"/>
        <rFont val="Calibri"/>
        <family val="2"/>
        <scheme val="minor"/>
      </rPr>
      <t xml:space="preserve">Blé'ene ' 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tu tu benne' </t>
    </r>
    <r>
      <rPr>
        <b/>
        <sz val="11"/>
        <color rgb="FF800080"/>
        <rFont val="Calibri"/>
        <family val="2"/>
        <scheme val="minor"/>
      </rPr>
      <t xml:space="preserve">ca' quebe naca </t>
    </r>
    <r>
      <rPr>
        <sz val="11"/>
        <color rgb="FF008000"/>
        <rFont val="Calibri"/>
        <family val="2"/>
        <scheme val="minor"/>
      </rPr>
      <t xml:space="preserve">na </t>
    </r>
    <r>
      <rPr>
        <b/>
        <sz val="11"/>
        <color rgb="FF800080"/>
        <rFont val="Calibri"/>
        <family val="2"/>
        <scheme val="minor"/>
      </rPr>
      <t xml:space="preserve">li lazre' , lawe' da </t>
    </r>
    <r>
      <rPr>
        <sz val="11"/>
        <color rgb="FF008000"/>
        <rFont val="Calibri"/>
        <family val="2"/>
        <scheme val="minor"/>
      </rPr>
      <t xml:space="preserve">zra </t>
    </r>
    <r>
      <rPr>
        <b/>
        <sz val="11"/>
        <color rgb="FF800080"/>
        <rFont val="Calibri"/>
        <family val="2"/>
        <scheme val="minor"/>
      </rPr>
      <t xml:space="preserve">na' gulé'ene ' na ca naca da be ne ' </t>
    </r>
    <r>
      <rPr>
        <sz val="11"/>
        <color rgb="FF008000"/>
        <rFont val="Calibri"/>
        <family val="2"/>
        <scheme val="minor"/>
      </rPr>
      <t xml:space="preserve">, lawe' da lu </t>
    </r>
    <r>
      <rPr>
        <strike/>
        <sz val="11"/>
        <color rgb="FFFF0000"/>
        <rFont val="Calibri"/>
        <family val="2"/>
        <scheme val="minor"/>
      </rPr>
      <t xml:space="preserve">zra na' la' tu </t>
    </r>
    <r>
      <rPr>
        <sz val="11"/>
        <color rgb="FF008000"/>
        <rFont val="Calibri"/>
        <family val="2"/>
        <scheme val="minor"/>
      </rPr>
      <t xml:space="preserve">xi' </t>
    </r>
    <r>
      <rPr>
        <i/>
        <sz val="11"/>
        <color rgb="FF0000FF"/>
        <rFont val="Calibri"/>
        <family val="2"/>
        <scheme val="minor"/>
      </rPr>
      <t xml:space="preserve">chee Dios gulé'ene ' na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t>
    </r>
    <r>
      <rPr>
        <i/>
        <sz val="11"/>
        <color rgb="FF0000FF"/>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gulé'ene ' </t>
    </r>
    <r>
      <rPr>
        <sz val="11"/>
        <color rgb="FF008000"/>
        <rFont val="Calibri"/>
        <family val="2"/>
        <scheme val="minor"/>
      </rPr>
      <t xml:space="preserve">ca naca </t>
    </r>
    <r>
      <rPr>
        <b/>
        <sz val="11"/>
        <color rgb="FF800080"/>
        <rFont val="Calibri"/>
        <family val="2"/>
        <scheme val="minor"/>
      </rPr>
      <t xml:space="preserve">da be n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</si>
  <si>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bi gune </t>
    </r>
    <r>
      <rPr>
        <sz val="11"/>
        <color rgb="FF008000"/>
        <rFont val="Calibri"/>
        <family val="2"/>
        <scheme val="minor"/>
      </rPr>
      <t xml:space="preserve">' </t>
    </r>
    <r>
      <rPr>
        <i/>
        <sz val="11"/>
        <color rgb="FF0000FF"/>
        <rFont val="Calibri"/>
        <family val="2"/>
        <scheme val="minor"/>
      </rPr>
      <t xml:space="preserve">ca naca da be ne ' che quebe xegá'ana na , benne' nigá wazi'e </t>
    </r>
    <r>
      <rPr>
        <sz val="11"/>
        <color rgb="FF008000"/>
        <rFont val="Calibri"/>
        <family val="2"/>
        <scheme val="minor"/>
      </rPr>
      <t xml:space="preserve">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 na' </t>
    </r>
    <r>
      <rPr>
        <b/>
        <sz val="11"/>
        <color rgb="FF800080"/>
        <rFont val="Calibri"/>
        <family val="2"/>
        <scheme val="minor"/>
      </rPr>
      <t xml:space="preserve">wazrué'ene ' da 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</si>
  <si>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zúale 'e </t>
    </r>
    <r>
      <rPr>
        <sz val="11"/>
        <color rgb="FF008000"/>
        <rFont val="Calibri"/>
        <family val="2"/>
        <scheme val="minor"/>
      </rPr>
      <t xml:space="preserve">zrin </t>
    </r>
    <r>
      <rPr>
        <b/>
        <sz val="11"/>
        <color rgb="FF800080"/>
        <rFont val="Calibri"/>
        <family val="2"/>
        <scheme val="minor"/>
      </rPr>
      <t xml:space="preserve">chee nu benne' guzré 'e lu xi' </t>
    </r>
    <r>
      <rPr>
        <sz val="11"/>
        <color rgb="FF008000"/>
        <rFont val="Calibri"/>
        <family val="2"/>
        <scheme val="minor"/>
      </rPr>
      <t xml:space="preserve">, </t>
    </r>
    <r>
      <rPr>
        <b/>
        <sz val="11"/>
        <color rgb="FF800080"/>
        <rFont val="Calibri"/>
        <family val="2"/>
        <scheme val="minor"/>
      </rPr>
      <t xml:space="preserve">benne' nigá gune ' da cale la chee ' </t>
    </r>
    <r>
      <rPr>
        <sz val="11"/>
        <color rgb="FF008000"/>
        <rFont val="Calibri"/>
        <family val="2"/>
        <scheme val="minor"/>
      </rPr>
      <t xml:space="preserve">, san </t>
    </r>
    <r>
      <rPr>
        <b/>
        <sz val="11"/>
        <color rgb="FF800080"/>
        <rFont val="Calibri"/>
        <family val="2"/>
        <scheme val="minor"/>
      </rPr>
      <t xml:space="preserve">lé'equezebe' la bénnea' </t>
    </r>
    <r>
      <rPr>
        <sz val="11"/>
        <color rgb="FF008000"/>
        <rFont val="Calibri"/>
        <family val="2"/>
        <scheme val="minor"/>
      </rPr>
      <t xml:space="preserve">, </t>
    </r>
    <r>
      <rPr>
        <i/>
        <sz val="11"/>
        <color rgb="FF0000FF"/>
        <rFont val="Calibri"/>
        <family val="2"/>
        <scheme val="minor"/>
      </rPr>
      <t xml:space="preserve">san lé'equezebe' </t>
    </r>
    <r>
      <rPr>
        <sz val="11"/>
        <color rgb="FF008000"/>
        <rFont val="Calibri"/>
        <family val="2"/>
        <scheme val="minor"/>
      </rPr>
      <t xml:space="preserve">ca tu benne' </t>
    </r>
    <r>
      <rPr>
        <b/>
        <sz val="11"/>
        <color rgb="FF800080"/>
        <rFont val="Calibri"/>
        <family val="2"/>
        <scheme val="minor"/>
      </rPr>
      <t xml:space="preserve">dxedée </t>
    </r>
    <r>
      <rPr>
        <sz val="11"/>
        <color rgb="FF008000"/>
        <rFont val="Calibri"/>
        <family val="2"/>
        <scheme val="minor"/>
      </rPr>
      <t xml:space="preserve">' lu xi' </t>
    </r>
    <r>
      <rPr>
        <i/>
        <sz val="11"/>
        <color rgb="FF0000FF"/>
        <rFont val="Calibri"/>
        <family val="2"/>
        <scheme val="minor"/>
      </rPr>
      <t xml:space="preserve">chee xi'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</si>
  <si>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na' Be' Lá'azxa chee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</si>
  <si>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dxusane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na' </t>
    </r>
    <r>
      <rPr>
        <b/>
        <sz val="11"/>
        <color rgb="FF800080"/>
        <rFont val="Calibri"/>
        <family val="2"/>
        <scheme val="minor"/>
      </rPr>
      <t xml:space="preserve">le'e </t>
    </r>
    <r>
      <rPr>
        <sz val="11"/>
        <color rgb="FF008000"/>
        <rFont val="Calibri"/>
        <family val="2"/>
        <scheme val="minor"/>
      </rPr>
      <t xml:space="preserve">nácale xudau'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</si>
  <si>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si xe cuínale </t>
    </r>
    <r>
      <rPr>
        <i/>
        <sz val="11"/>
        <color rgb="FF0000FF"/>
        <rFont val="Calibri"/>
        <family val="2"/>
        <scheme val="minor"/>
      </rPr>
      <t xml:space="preserve">cuínale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t>
    </r>
    <r>
      <rPr>
        <b/>
        <sz val="11"/>
        <color rgb="FF800080"/>
        <rFont val="Calibri"/>
        <family val="2"/>
        <scheme val="minor"/>
      </rPr>
      <t xml:space="preserve">núnbeale </t>
    </r>
    <r>
      <rPr>
        <sz val="11"/>
        <color rgb="FF008000"/>
        <rFont val="Calibri"/>
        <family val="2"/>
        <scheme val="minor"/>
      </rPr>
      <t xml:space="preserve">, chee </t>
    </r>
    <r>
      <rPr>
        <b/>
        <sz val="11"/>
        <color rgb="FF800080"/>
        <rFont val="Calibri"/>
        <family val="2"/>
        <scheme val="minor"/>
      </rPr>
      <t xml:space="preserve">gaque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</si>
  <si>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Caní naca na lawe' da xel </t>
    </r>
    <r>
      <rPr>
        <sz val="11"/>
        <color rgb="FF008000"/>
        <rFont val="Calibri"/>
        <family val="2"/>
        <scheme val="minor"/>
      </rPr>
      <t xml:space="preserve">- la sina </t>
    </r>
    <r>
      <rPr>
        <i/>
        <sz val="11"/>
        <color rgb="FF0000FF"/>
        <rFont val="Calibri"/>
        <family val="2"/>
        <scheme val="minor"/>
      </rPr>
      <t xml:space="preserve">chee bénneache </t>
    </r>
    <r>
      <rPr>
        <sz val="11"/>
        <color rgb="FF008000"/>
        <rFont val="Calibri"/>
        <family val="2"/>
        <scheme val="minor"/>
      </rPr>
      <t xml:space="preserve">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dxéajni'ine Dios </t>
    </r>
    <r>
      <rPr>
        <sz val="11"/>
        <color rgb="FF008000"/>
        <rFont val="Calibri"/>
        <family val="2"/>
        <scheme val="minor"/>
      </rPr>
      <t xml:space="preserve">lau </t>
    </r>
    <r>
      <rPr>
        <b/>
        <sz val="11"/>
        <color rgb="FF800080"/>
        <rFont val="Calibri"/>
        <family val="2"/>
        <scheme val="minor"/>
      </rPr>
      <t xml:space="preserve">Le ' , 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dxezré 'e </t>
    </r>
    <r>
      <rPr>
        <sz val="11"/>
        <color rgb="FF008000"/>
        <rFont val="Calibri"/>
        <family val="2"/>
        <scheme val="minor"/>
      </rPr>
      <t xml:space="preserve">benne' sina ca' lu xel - la sina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</si>
  <si>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Neda' gunna' </t>
    </r>
    <r>
      <rPr>
        <sz val="11"/>
        <color rgb="FF008000"/>
        <rFont val="Calibri"/>
        <family val="2"/>
        <scheme val="minor"/>
      </rPr>
      <t xml:space="preserve">le'e da </t>
    </r>
    <r>
      <rPr>
        <b/>
        <sz val="11"/>
        <color rgb="FF800080"/>
        <rFont val="Calibri"/>
        <family val="2"/>
        <scheme val="minor"/>
      </rPr>
      <t xml:space="preserve">xí'aja' , quegá da xi'aj </t>
    </r>
    <r>
      <rPr>
        <sz val="11"/>
        <color rgb="FF008000"/>
        <rFont val="Calibri"/>
        <family val="2"/>
        <scheme val="minor"/>
      </rPr>
      <t xml:space="preserve">be </t>
    </r>
    <r>
      <rPr>
        <b/>
        <sz val="11"/>
        <color rgb="FF800080"/>
        <rFont val="Calibri"/>
        <family val="2"/>
        <scheme val="minor"/>
      </rPr>
      <t xml:space="preserve">la' chee le </t>
    </r>
    <r>
      <rPr>
        <sz val="11"/>
        <color rgb="FF008000"/>
        <rFont val="Calibri"/>
        <family val="2"/>
        <scheme val="minor"/>
      </rPr>
      <t xml:space="preserve">, lawe' da quebe ne </t>
    </r>
    <r>
      <rPr>
        <b/>
        <sz val="11"/>
        <color rgb="FF800080"/>
        <rFont val="Calibri"/>
        <family val="2"/>
        <scheme val="minor"/>
      </rPr>
      <t xml:space="preserve">gaca chéajle na le'e chee na , ne quebe </t>
    </r>
    <r>
      <rPr>
        <sz val="11"/>
        <color rgb="FF008000"/>
        <rFont val="Calibri"/>
        <family val="2"/>
        <scheme val="minor"/>
      </rPr>
      <t xml:space="preserve">naca na </t>
    </r>
    <r>
      <rPr>
        <b/>
        <sz val="11"/>
        <color rgb="FF800080"/>
        <rFont val="Calibri"/>
        <family val="2"/>
        <scheme val="minor"/>
      </rPr>
      <t xml:space="preserve">ca se na </t>
    </r>
    <r>
      <rPr>
        <sz val="11"/>
        <color rgb="FF008000"/>
        <rFont val="Calibri"/>
        <family val="2"/>
        <scheme val="minor"/>
      </rPr>
      <t xml:space="preserve">. </t>
    </r>
    <r>
      <rPr>
        <strike/>
        <sz val="11"/>
        <color rgb="FFFF0000"/>
        <rFont val="Calibri"/>
        <family val="2"/>
        <scheme val="minor"/>
      </rPr>
      <t xml:space="preserve">Cá'anqueze na'a quebe ne séquele chéajni'ile na </t>
    </r>
  </si>
  <si>
    <r>
      <rPr>
        <sz val="11"/>
        <color rgb="FF008000"/>
        <rFont val="Calibri"/>
        <family val="2"/>
        <scheme val="minor"/>
      </rPr>
      <t xml:space="preserve">Cá'anqueze dxenná na : Xránadxu </t>
    </r>
    <r>
      <rPr>
        <b/>
        <sz val="11"/>
        <color rgb="FF800080"/>
        <rFont val="Calibri"/>
        <family val="2"/>
        <scheme val="minor"/>
      </rPr>
      <t xml:space="preserve">ba nézquezne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lu xichaj lázrdawe ' </t>
    </r>
    <r>
      <rPr>
        <sz val="11"/>
        <color rgb="FF008000"/>
        <rFont val="Calibri"/>
        <family val="2"/>
        <scheme val="minor"/>
      </rPr>
      <t xml:space="preserve">benne' sina ca' </t>
    </r>
    <r>
      <rPr>
        <i/>
        <sz val="11"/>
        <color rgb="FF0000FF"/>
        <rFont val="Calibri"/>
        <family val="2"/>
        <scheme val="minor"/>
      </rPr>
      <t xml:space="preserve">, naca na da quebe bi zaj zaca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</si>
  <si>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xelún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</si>
  <si>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i/>
        <sz val="11"/>
        <color rgb="FF0000FF"/>
        <rFont val="Calibri"/>
        <family val="2"/>
        <scheme val="minor"/>
      </rPr>
      <t xml:space="preserve">Che naca </t>
    </r>
    <r>
      <rPr>
        <sz val="11"/>
        <color rgb="FF008000"/>
        <rFont val="Calibri"/>
        <family val="2"/>
        <scheme val="minor"/>
      </rPr>
      <t xml:space="preserve">Pablo , </t>
    </r>
    <r>
      <rPr>
        <b/>
        <sz val="11"/>
        <color rgb="FF800080"/>
        <rFont val="Calibri"/>
        <family val="2"/>
        <scheme val="minor"/>
      </rPr>
      <t xml:space="preserve">che naca </t>
    </r>
    <r>
      <rPr>
        <sz val="11"/>
        <color rgb="FF008000"/>
        <rFont val="Calibri"/>
        <family val="2"/>
        <scheme val="minor"/>
      </rPr>
      <t xml:space="preserve">Apolos , </t>
    </r>
    <r>
      <rPr>
        <b/>
        <sz val="11"/>
        <color rgb="FF800080"/>
        <rFont val="Calibri"/>
        <family val="2"/>
        <scheme val="minor"/>
      </rPr>
      <t xml:space="preserve">che naca Cefas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xe zr la xu nigá ,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che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da de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</si>
  <si>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</si>
  <si>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i/>
        <sz val="11"/>
        <color rgb="FF0000FF"/>
        <rFont val="Calibri"/>
        <family val="2"/>
        <scheme val="minor"/>
      </rPr>
      <t xml:space="preserve">benne' </t>
    </r>
    <r>
      <rPr>
        <sz val="11"/>
        <color rgb="FF008000"/>
        <rFont val="Calibri"/>
        <family val="2"/>
        <scheme val="minor"/>
      </rPr>
      <t xml:space="preserve">zaj naca </t>
    </r>
    <r>
      <rPr>
        <b/>
        <sz val="11"/>
        <color rgb="FF800080"/>
        <rFont val="Calibri"/>
        <family val="2"/>
        <scheme val="minor"/>
      </rPr>
      <t xml:space="preserve">chee bénneacheze </t>
    </r>
    <r>
      <rPr>
        <sz val="11"/>
        <color rgb="FF008000"/>
        <rFont val="Calibri"/>
        <family val="2"/>
        <scheme val="minor"/>
      </rPr>
      <t xml:space="preserve">. </t>
    </r>
    <r>
      <rPr>
        <b/>
        <sz val="11"/>
        <color rgb="FF800080"/>
        <rFont val="Calibri"/>
        <family val="2"/>
        <scheme val="minor"/>
      </rPr>
      <t xml:space="preserve">Lawe' da dxunle xa lazre' xa </t>
    </r>
    <r>
      <rPr>
        <sz val="11"/>
        <color rgb="FF008000"/>
        <rFont val="Calibri"/>
        <family val="2"/>
        <scheme val="minor"/>
      </rPr>
      <t xml:space="preserve">lazre' , ne dxutil - </t>
    </r>
    <r>
      <rPr>
        <b/>
        <sz val="11"/>
        <color rgb="FF800080"/>
        <rFont val="Calibri"/>
        <family val="2"/>
        <scheme val="minor"/>
      </rPr>
      <t xml:space="preserve">lale </t>
    </r>
    <r>
      <rPr>
        <sz val="11"/>
        <color rgb="FF008000"/>
        <rFont val="Calibri"/>
        <family val="2"/>
        <scheme val="minor"/>
      </rPr>
      <t xml:space="preserve">' , ne </t>
    </r>
    <r>
      <rPr>
        <i/>
        <sz val="11"/>
        <color rgb="FF0000FF"/>
        <rFont val="Calibri"/>
        <family val="2"/>
        <scheme val="minor"/>
      </rPr>
      <t xml:space="preserve">dxexilaj ládujla le'e , quebe naca na ca benne' zaj naca chee bénneacheze , ne </t>
    </r>
    <r>
      <rPr>
        <sz val="11"/>
        <color rgb="FF008000"/>
        <rFont val="Calibri"/>
        <family val="2"/>
        <scheme val="minor"/>
      </rPr>
      <t xml:space="preserve">dxunle </t>
    </r>
    <r>
      <rPr>
        <b/>
        <sz val="11"/>
        <color rgb="FF800080"/>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</si>
  <si>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Che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naca na le'e bénneache </t>
    </r>
    <r>
      <rPr>
        <sz val="11"/>
        <color rgb="FF008000"/>
        <rFont val="Calibri"/>
        <family val="2"/>
        <scheme val="minor"/>
      </rPr>
      <t xml:space="preserve">ca </t>
    </r>
    <r>
      <rPr>
        <b/>
        <sz val="11"/>
        <color rgb="FF800080"/>
        <rFont val="Calibri"/>
        <family val="2"/>
        <scheme val="minor"/>
      </rPr>
      <t xml:space="preserve">nácaqueze bénneache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</si>
  <si>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Netu' dxuluchálajle ntu' </t>
    </r>
    <r>
      <rPr>
        <sz val="11"/>
        <color rgb="FF008000"/>
        <rFont val="Calibri"/>
        <family val="2"/>
        <scheme val="minor"/>
      </rPr>
      <t xml:space="preserve">chee Dios , na' ne chee </t>
    </r>
    <r>
      <rPr>
        <b/>
        <sz val="11"/>
        <color rgb="FF800080"/>
        <rFont val="Calibri"/>
        <family val="2"/>
        <scheme val="minor"/>
      </rPr>
      <t xml:space="preserve">benne' caní </t>
    </r>
    <r>
      <rPr>
        <sz val="11"/>
        <color rgb="FF008000"/>
        <rFont val="Calibri"/>
        <family val="2"/>
        <scheme val="minor"/>
      </rPr>
      <t xml:space="preserve">guxéajle le chee </t>
    </r>
    <r>
      <rPr>
        <i/>
        <sz val="11"/>
        <color rgb="FF0000FF"/>
        <rFont val="Calibri"/>
        <family val="2"/>
        <scheme val="minor"/>
      </rPr>
      <t xml:space="preserve">le le'e , ne dxuna' tu tu tu benne' ca' ca da ba nun </t>
    </r>
    <r>
      <rPr>
        <sz val="11"/>
        <color rgb="FF008000"/>
        <rFont val="Calibri"/>
        <family val="2"/>
        <scheme val="minor"/>
      </rPr>
      <t xml:space="preserve">Xránadxu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</si>
  <si>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bsebía nisa </t>
    </r>
    <r>
      <rPr>
        <sz val="11"/>
        <color rgb="FF008000"/>
        <rFont val="Calibri"/>
        <family val="2"/>
        <scheme val="minor"/>
      </rPr>
      <t xml:space="preserve">na . </t>
    </r>
    <r>
      <rPr>
        <i/>
        <sz val="11"/>
        <color rgb="FF0000FF"/>
        <rFont val="Calibri"/>
        <family val="2"/>
        <scheme val="minor"/>
      </rPr>
      <t xml:space="preserve">Dios be nne ' ca naca da gulé'e 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</si>
  <si>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netú </t>
    </r>
    <r>
      <rPr>
        <sz val="11"/>
        <color rgb="FF008000"/>
        <rFont val="Calibri"/>
        <family val="2"/>
        <scheme val="minor"/>
      </rPr>
      <t xml:space="preserve">benne' dxaze ' </t>
    </r>
    <r>
      <rPr>
        <i/>
        <sz val="11"/>
        <color rgb="FF0000FF"/>
        <rFont val="Calibri"/>
        <family val="2"/>
        <scheme val="minor"/>
      </rPr>
      <t xml:space="preserve">quebe naca chee ' xrlátaje </t>
    </r>
    <r>
      <rPr>
        <sz val="11"/>
        <color rgb="FF008000"/>
        <rFont val="Calibri"/>
        <family val="2"/>
        <scheme val="minor"/>
      </rPr>
      <t xml:space="preserve">, ne </t>
    </r>
    <r>
      <rPr>
        <b/>
        <sz val="11"/>
        <color rgb="FF800080"/>
        <rFont val="Calibri"/>
        <family val="2"/>
        <scheme val="minor"/>
      </rPr>
      <t xml:space="preserve">cá'anqueze bénnea' dxu'e na nisa . Naca chee </t>
    </r>
    <r>
      <rPr>
        <sz val="11"/>
        <color rgb="FF008000"/>
        <rFont val="Calibri"/>
        <family val="2"/>
        <scheme val="minor"/>
      </rPr>
      <t xml:space="preserve">' </t>
    </r>
    <r>
      <rPr>
        <i/>
        <sz val="11"/>
        <color rgb="FF0000FF"/>
        <rFont val="Calibri"/>
        <family val="2"/>
        <scheme val="minor"/>
      </rPr>
      <t xml:space="preserve">Dios , Bénnea' dxun ne 'e </t>
    </r>
    <r>
      <rPr>
        <sz val="11"/>
        <color rgb="FF008000"/>
        <rFont val="Calibri"/>
        <family val="2"/>
        <scheme val="minor"/>
      </rPr>
      <t xml:space="preserve">na </t>
    </r>
    <r>
      <rPr>
        <b/>
        <sz val="11"/>
        <color rgb="FF800080"/>
        <rFont val="Calibri"/>
        <family val="2"/>
        <scheme val="minor"/>
      </rPr>
      <t xml:space="preserve">gágudxu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</si>
  <si>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dxaze </t>
    </r>
    <r>
      <rPr>
        <sz val="11"/>
        <color rgb="FF008000"/>
        <rFont val="Calibri"/>
        <family val="2"/>
        <scheme val="minor"/>
      </rPr>
      <t xml:space="preserve">' , ne benne' </t>
    </r>
    <r>
      <rPr>
        <b/>
        <sz val="11"/>
        <color rgb="FF800080"/>
        <rFont val="Calibri"/>
        <family val="2"/>
        <scheme val="minor"/>
      </rPr>
      <t xml:space="preserve">dxe'e nisa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wé nle 'e </t>
    </r>
    <r>
      <rPr>
        <sz val="11"/>
        <color rgb="FF008000"/>
        <rFont val="Calibri"/>
        <family val="2"/>
        <scheme val="minor"/>
      </rPr>
      <t xml:space="preserve">. </t>
    </r>
  </si>
  <si>
    <r>
      <rPr>
        <b/>
        <sz val="11"/>
        <color rgb="FF800080"/>
        <rFont val="Calibri"/>
        <family val="2"/>
        <scheme val="minor"/>
      </rPr>
      <t xml:space="preserve">Netu' nácadxu benne' dxácale ntu'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 na' le'e nácale </t>
    </r>
    <r>
      <rPr>
        <b/>
        <sz val="11"/>
        <color rgb="FF800080"/>
        <rFont val="Calibri"/>
        <family val="2"/>
        <scheme val="minor"/>
      </rPr>
      <t xml:space="preserve">xel - la' zrua'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t>
    </r>
    <r>
      <rPr>
        <b/>
        <sz val="11"/>
        <color rgb="FF800080"/>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lawe' chee </t>
    </r>
    <r>
      <rPr>
        <sz val="11"/>
        <color rgb="FF00800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</si>
  <si>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cá'anqueze gunná xúgute benne' dxuluzúe ' netu' ca benne' </t>
    </r>
    <r>
      <rPr>
        <sz val="11"/>
        <color rgb="FF008000"/>
        <rFont val="Calibri"/>
        <family val="2"/>
        <scheme val="minor"/>
      </rPr>
      <t xml:space="preserve">we n zrin chee Cristo , </t>
    </r>
    <r>
      <rPr>
        <b/>
        <sz val="11"/>
        <color rgb="FF800080"/>
        <rFont val="Calibri"/>
        <family val="2"/>
        <scheme val="minor"/>
      </rPr>
      <t xml:space="preserve">benne' dxuluchínene ' dxi'u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</si>
  <si>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quebe </t>
    </r>
    <r>
      <rPr>
        <sz val="11"/>
        <color rgb="FF008000"/>
        <rFont val="Calibri"/>
        <family val="2"/>
        <scheme val="minor"/>
      </rPr>
      <t xml:space="preserve">nácantu' </t>
    </r>
    <r>
      <rPr>
        <b/>
        <sz val="11"/>
        <color rgb="FF800080"/>
        <rFont val="Calibri"/>
        <family val="2"/>
        <scheme val="minor"/>
      </rPr>
      <t xml:space="preserve">benne' xrlátaje </t>
    </r>
    <r>
      <rPr>
        <sz val="11"/>
        <color rgb="FF008000"/>
        <rFont val="Calibri"/>
        <family val="2"/>
        <scheme val="minor"/>
      </rPr>
      <t xml:space="preserve">lawe' da </t>
    </r>
    <r>
      <rPr>
        <b/>
        <sz val="11"/>
        <color rgb="FF800080"/>
        <rFont val="Calibri"/>
        <family val="2"/>
        <scheme val="minor"/>
      </rPr>
      <t xml:space="preserve">nazrí'idxu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nácale benne' sina lu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Cristo . </t>
    </r>
    <r>
      <rPr>
        <b/>
        <sz val="11"/>
        <color rgb="FF800080"/>
        <rFont val="Calibri"/>
        <family val="2"/>
        <scheme val="minor"/>
      </rPr>
      <t xml:space="preserve">Netu' nácantu' benne' dxexruj lazre' , na' </t>
    </r>
    <r>
      <rPr>
        <sz val="11"/>
        <color rgb="FF008000"/>
        <rFont val="Calibri"/>
        <family val="2"/>
        <scheme val="minor"/>
      </rPr>
      <t xml:space="preserve">le'e </t>
    </r>
    <r>
      <rPr>
        <strike/>
        <sz val="11"/>
        <color rgb="FFFF0000"/>
        <rFont val="Calibri"/>
        <family val="2"/>
        <scheme val="minor"/>
      </rPr>
      <t xml:space="preserve">dxéquele </t>
    </r>
    <r>
      <rPr>
        <sz val="11"/>
        <color rgb="FF008000"/>
        <rFont val="Calibri"/>
        <family val="2"/>
        <scheme val="minor"/>
      </rPr>
      <t xml:space="preserve">nácale </t>
    </r>
    <r>
      <rPr>
        <i/>
        <sz val="11"/>
        <color rgb="FF0000FF"/>
        <rFont val="Calibri"/>
        <family val="2"/>
        <scheme val="minor"/>
      </rPr>
      <t xml:space="preserve">benne' waláz chee le . Netu' nácadxu ba lá'ana , na' </t>
    </r>
    <r>
      <rPr>
        <sz val="11"/>
        <color rgb="FF008000"/>
        <rFont val="Calibri"/>
        <family val="2"/>
        <scheme val="minor"/>
      </rPr>
      <t xml:space="preserve">le'e </t>
    </r>
    <r>
      <rPr>
        <b/>
        <sz val="11"/>
        <color rgb="FF800080"/>
        <rFont val="Calibri"/>
        <family val="2"/>
        <scheme val="minor"/>
      </rPr>
      <t xml:space="preserve">nácadxu dxuzúale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</si>
  <si>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Na'a zúadxu dxedúndxu </t>
    </r>
    <r>
      <rPr>
        <sz val="11"/>
        <color rgb="FF008000"/>
        <rFont val="Calibri"/>
        <family val="2"/>
        <scheme val="minor"/>
      </rPr>
      <t xml:space="preserve">, ne </t>
    </r>
    <r>
      <rPr>
        <b/>
        <sz val="11"/>
        <color rgb="FF800080"/>
        <rFont val="Calibri"/>
        <family val="2"/>
        <scheme val="minor"/>
      </rPr>
      <t xml:space="preserve">dxedúndxu </t>
    </r>
    <r>
      <rPr>
        <sz val="11"/>
        <color rgb="FF008000"/>
        <rFont val="Calibri"/>
        <family val="2"/>
        <scheme val="minor"/>
      </rPr>
      <t xml:space="preserve">, ne </t>
    </r>
    <r>
      <rPr>
        <b/>
        <sz val="11"/>
        <color rgb="FF800080"/>
        <rFont val="Calibri"/>
        <family val="2"/>
        <scheme val="minor"/>
      </rPr>
      <t xml:space="preserve">dxexázrjenu' zra lanu'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dxexázrentu' da dxecá'ana </t>
    </r>
    <r>
      <rPr>
        <sz val="11"/>
        <color rgb="FF008000"/>
        <rFont val="Calibri"/>
        <family val="2"/>
        <scheme val="minor"/>
      </rPr>
      <t xml:space="preserve">, ne quebe </t>
    </r>
    <r>
      <rPr>
        <b/>
        <sz val="11"/>
        <color rgb="FF800080"/>
        <rFont val="Calibri"/>
        <family val="2"/>
        <scheme val="minor"/>
      </rPr>
      <t xml:space="preserve">nu xu'u naga sua </t>
    </r>
    <r>
      <rPr>
        <sz val="11"/>
        <color rgb="FF008000"/>
        <rFont val="Calibri"/>
        <family val="2"/>
        <scheme val="minor"/>
      </rPr>
      <t xml:space="preserve">. </t>
    </r>
  </si>
  <si>
    <r>
      <rPr>
        <b/>
        <sz val="11"/>
        <color rgb="FF800080"/>
        <rFont val="Calibri"/>
        <family val="2"/>
        <scheme val="minor"/>
      </rPr>
      <t xml:space="preserve">Netu' dxun </t>
    </r>
    <r>
      <rPr>
        <sz val="11"/>
        <color rgb="FF008000"/>
        <rFont val="Calibri"/>
        <family val="2"/>
        <scheme val="minor"/>
      </rPr>
      <t xml:space="preserve">zrin </t>
    </r>
    <r>
      <rPr>
        <i/>
        <sz val="11"/>
        <color rgb="FF0000FF"/>
        <rFont val="Calibri"/>
        <family val="2"/>
        <scheme val="minor"/>
      </rPr>
      <t xml:space="preserve">lu zrin nigá nen ná'quezentu' </t>
    </r>
    <r>
      <rPr>
        <sz val="11"/>
        <color rgb="FF008000"/>
        <rFont val="Calibri"/>
        <family val="2"/>
        <scheme val="minor"/>
      </rPr>
      <t xml:space="preserve">. Dxelenné </t>
    </r>
    <r>
      <rPr>
        <b/>
        <sz val="11"/>
        <color rgb="FF800080"/>
        <rFont val="Calibri"/>
        <family val="2"/>
        <scheme val="minor"/>
      </rPr>
      <t xml:space="preserve">' chee ntu' cale la , dxulucá'ana chawe ' </t>
    </r>
    <r>
      <rPr>
        <sz val="11"/>
        <color rgb="FF008000"/>
        <rFont val="Calibri"/>
        <family val="2"/>
        <scheme val="minor"/>
      </rPr>
      <t xml:space="preserve">chee ntu' , </t>
    </r>
    <r>
      <rPr>
        <b/>
        <sz val="11"/>
        <color rgb="FF800080"/>
        <rFont val="Calibri"/>
        <family val="2"/>
        <scheme val="minor"/>
      </rPr>
      <t xml:space="preserve">na' dxue lá'ana chawe ' chee ntu'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netu' </t>
    </r>
    <r>
      <rPr>
        <b/>
        <sz val="11"/>
        <color rgb="FF800080"/>
        <rFont val="Calibri"/>
        <family val="2"/>
        <scheme val="minor"/>
      </rPr>
      <t xml:space="preserve">da cale la , na' dxezaca zi' lu na'ntu' </t>
    </r>
    <r>
      <rPr>
        <sz val="11"/>
        <color rgb="FF008000"/>
        <rFont val="Calibri"/>
        <family val="2"/>
        <scheme val="minor"/>
      </rPr>
      <t xml:space="preserve">. </t>
    </r>
  </si>
  <si>
    <r>
      <rPr>
        <b/>
        <sz val="11"/>
        <color rgb="FF800080"/>
        <rFont val="Calibri"/>
        <family val="2"/>
        <scheme val="minor"/>
      </rPr>
      <t xml:space="preserve">Dxulucá'ana cá'anqueze dxulucá'ana cá'anqueze dxenábantu' . Netu' ba guca ca zruze </t>
    </r>
    <r>
      <rPr>
        <sz val="11"/>
        <color rgb="FF008000"/>
        <rFont val="Calibri"/>
        <family val="2"/>
        <scheme val="minor"/>
      </rPr>
      <t xml:space="preserve">da </t>
    </r>
    <r>
      <rPr>
        <b/>
        <sz val="11"/>
        <color rgb="FF800080"/>
        <rFont val="Calibri"/>
        <family val="2"/>
        <scheme val="minor"/>
      </rPr>
      <t xml:space="preserve">dxelebía bénneache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ca tu da </t>
    </r>
    <r>
      <rPr>
        <b/>
        <sz val="11"/>
        <color rgb="FF800080"/>
        <rFont val="Calibri"/>
        <family val="2"/>
        <scheme val="minor"/>
      </rPr>
      <t xml:space="preserve">dxelún xúgute </t>
    </r>
    <r>
      <rPr>
        <sz val="11"/>
        <color rgb="FF008000"/>
        <rFont val="Calibri"/>
        <family val="2"/>
        <scheme val="minor"/>
      </rPr>
      <t xml:space="preserve">bénneache </t>
    </r>
    <r>
      <rPr>
        <b/>
        <sz val="11"/>
        <color rgb="FF800080"/>
        <rFont val="Calibri"/>
        <family val="2"/>
        <scheme val="minor"/>
      </rPr>
      <t xml:space="preserve">, cá'anqueze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</si>
  <si>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quebe </t>
    </r>
    <r>
      <rPr>
        <sz val="11"/>
        <color rgb="FF008000"/>
        <rFont val="Calibri"/>
        <family val="2"/>
        <scheme val="minor"/>
      </rPr>
      <t xml:space="preserve">dxuzúaja' </t>
    </r>
    <r>
      <rPr>
        <i/>
        <sz val="11"/>
        <color rgb="FF0000FF"/>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le'e </t>
    </r>
    <r>
      <rPr>
        <b/>
        <sz val="11"/>
        <color rgb="FF800080"/>
        <rFont val="Calibri"/>
        <family val="2"/>
        <scheme val="minor"/>
      </rPr>
      <t xml:space="preserve">. Dxapa' le'e ba lá'ana </t>
    </r>
    <r>
      <rPr>
        <sz val="11"/>
        <color rgb="FF008000"/>
        <rFont val="Calibri"/>
        <family val="2"/>
        <scheme val="minor"/>
      </rPr>
      <t xml:space="preserve">ca </t>
    </r>
    <r>
      <rPr>
        <b/>
        <sz val="11"/>
        <color rgb="FF800080"/>
        <rFont val="Calibri"/>
        <family val="2"/>
        <scheme val="minor"/>
      </rPr>
      <t xml:space="preserve">zri'ina' ca' nazrí'ite </t>
    </r>
    <r>
      <rPr>
        <sz val="11"/>
        <color rgb="FF008000"/>
        <rFont val="Calibri"/>
        <family val="2"/>
        <scheme val="minor"/>
      </rPr>
      <t xml:space="preserve">lazra' . </t>
    </r>
  </si>
  <si>
    <r>
      <rPr>
        <sz val="11"/>
        <color rgb="FF008000"/>
        <rFont val="Calibri"/>
        <family val="2"/>
        <scheme val="minor"/>
      </rPr>
      <t xml:space="preserve">Lácala </t>
    </r>
    <r>
      <rPr>
        <i/>
        <sz val="11"/>
        <color rgb="FF0000FF"/>
        <rFont val="Calibri"/>
        <family val="2"/>
        <scheme val="minor"/>
      </rPr>
      <t xml:space="preserve">gácale tu gaxúa gaxúa cuínale le'e lu xel - la' gute chee Cristo , québedxa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zante xra xrtáule . Neda' naca' xra xrtáule , lawe' da nácaqueza' Cristo Jesús tuze , lawe' da dxuchálaja' dizra' chawe' chia' ne chee dizra' chawe'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Néda'queza' naca' xrale lu xel - la dxeajlí lazre' chee le Cristo lawe' da bzenda' le'e dizra' chawe' chee Jesucristo . </t>
    </r>
  </si>
  <si>
    <r>
      <rPr>
        <b/>
        <sz val="11"/>
        <color rgb="FF800080"/>
        <rFont val="Calibri"/>
        <family val="2"/>
        <scheme val="minor"/>
      </rPr>
      <t xml:space="preserve">Chee le na'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</si>
  <si>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gusel </t>
    </r>
    <r>
      <rPr>
        <sz val="11"/>
        <color rgb="FF008000"/>
        <rFont val="Calibri"/>
        <family val="2"/>
        <scheme val="minor"/>
      </rPr>
      <t xml:space="preserve">- la' Timoteo </t>
    </r>
    <r>
      <rPr>
        <b/>
        <sz val="11"/>
        <color rgb="FF800080"/>
        <rFont val="Calibri"/>
        <family val="2"/>
        <scheme val="minor"/>
      </rPr>
      <t xml:space="preserve">chee le . Le ' naque ' zrí'ina' nazrí'ile 'eda'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li lazre' </t>
    </r>
    <r>
      <rPr>
        <strike/>
        <sz val="11"/>
        <color rgb="FFFF0000"/>
        <rFont val="Calibri"/>
        <family val="2"/>
        <scheme val="minor"/>
      </rPr>
      <t xml:space="preserve">chia' nazri'ite lazra' , lu da naca </t>
    </r>
    <r>
      <rPr>
        <sz val="11"/>
        <color rgb="FF008000"/>
        <rFont val="Calibri"/>
        <family val="2"/>
        <scheme val="minor"/>
      </rPr>
      <t xml:space="preserve">chee Xránadxu . Le </t>
    </r>
    <r>
      <rPr>
        <b/>
        <sz val="11"/>
        <color rgb="FF800080"/>
        <rFont val="Calibri"/>
        <family val="2"/>
        <scheme val="minor"/>
      </rPr>
      <t xml:space="preserve">' gusá'queze ' le'e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dxuna' </t>
    </r>
    <r>
      <rPr>
        <i/>
        <sz val="11"/>
        <color rgb="FF0000FF"/>
        <rFont val="Calibri"/>
        <family val="2"/>
        <scheme val="minor"/>
      </rPr>
      <t xml:space="preserve">neda' </t>
    </r>
    <r>
      <rPr>
        <sz val="11"/>
        <color rgb="FF008000"/>
        <rFont val="Calibri"/>
        <family val="2"/>
        <scheme val="minor"/>
      </rPr>
      <t xml:space="preserve">lu </t>
    </r>
    <r>
      <rPr>
        <b/>
        <sz val="11"/>
        <color rgb="FF800080"/>
        <rFont val="Calibri"/>
        <family val="2"/>
        <scheme val="minor"/>
      </rPr>
      <t xml:space="preserve">xel - la' nabán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ca </t>
    </r>
    <r>
      <rPr>
        <strike/>
        <sz val="11"/>
        <color rgb="FFFF0000"/>
        <rFont val="Calibri"/>
        <family val="2"/>
        <scheme val="minor"/>
      </rPr>
      <t xml:space="preserve">naca da </t>
    </r>
    <r>
      <rPr>
        <sz val="11"/>
        <color rgb="FF008000"/>
        <rFont val="Calibri"/>
        <family val="2"/>
        <scheme val="minor"/>
      </rPr>
      <t xml:space="preserve">dxusé deda' </t>
    </r>
    <r>
      <rPr>
        <b/>
        <sz val="11"/>
        <color rgb="FF800080"/>
        <rFont val="Calibri"/>
        <family val="2"/>
        <scheme val="minor"/>
      </rPr>
      <t xml:space="preserve">cáte </t>
    </r>
    <r>
      <rPr>
        <sz val="11"/>
        <color rgb="FF008000"/>
        <rFont val="Calibri"/>
        <family val="2"/>
        <scheme val="minor"/>
      </rPr>
      <t xml:space="preserve">ze </t>
    </r>
    <r>
      <rPr>
        <b/>
        <sz val="11"/>
        <color rgb="FF800080"/>
        <rFont val="Calibri"/>
        <family val="2"/>
        <scheme val="minor"/>
      </rPr>
      <t xml:space="preserve">dxusé deda' </t>
    </r>
    <r>
      <rPr>
        <sz val="11"/>
        <color rgb="FF008000"/>
        <rFont val="Calibri"/>
        <family val="2"/>
        <scheme val="minor"/>
      </rPr>
      <t xml:space="preserve">xúgute </t>
    </r>
    <r>
      <rPr>
        <b/>
        <sz val="11"/>
        <color rgb="FF800080"/>
        <rFont val="Calibri"/>
        <family val="2"/>
        <scheme val="minor"/>
      </rPr>
      <t xml:space="preserve">naga zaj zra'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</si>
  <si>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naque ' lu xel - la' dxelezuzre lazre' ca dxelenné ' cabata' xexá'a neda' xedajnné 'e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</si>
  <si>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Che Xránadxu dxaca lazre ' , waca xedajxezrina' naga zúale </t>
    </r>
    <r>
      <rPr>
        <sz val="11"/>
        <color rgb="FF008000"/>
        <rFont val="Calibri"/>
        <family val="2"/>
        <scheme val="minor"/>
      </rPr>
      <t xml:space="preserve">le'e </t>
    </r>
    <r>
      <rPr>
        <b/>
        <sz val="11"/>
        <color rgb="FF800080"/>
        <rFont val="Calibri"/>
        <family val="2"/>
        <scheme val="minor"/>
      </rPr>
      <t xml:space="preserve">ba xen xetú chí'idau' , na' gaca chéajni'ida' quegá dizra' </t>
    </r>
    <r>
      <rPr>
        <sz val="11"/>
        <color rgb="FF008000"/>
        <rFont val="Calibri"/>
        <family val="2"/>
        <scheme val="minor"/>
      </rPr>
      <t xml:space="preserve">da </t>
    </r>
    <r>
      <rPr>
        <b/>
        <sz val="11"/>
        <color rgb="FF800080"/>
        <rFont val="Calibri"/>
        <family val="2"/>
        <scheme val="minor"/>
      </rPr>
      <t xml:space="preserve">dxelenná benne' caní , </t>
    </r>
    <r>
      <rPr>
        <sz val="11"/>
        <color rgb="FF008000"/>
        <rFont val="Calibri"/>
        <family val="2"/>
        <scheme val="minor"/>
      </rPr>
      <t xml:space="preserve">benne' ca' </t>
    </r>
    <r>
      <rPr>
        <i/>
        <sz val="11"/>
        <color rgb="FF0000FF"/>
        <rFont val="Calibri"/>
        <family val="2"/>
        <scheme val="minor"/>
      </rPr>
      <t xml:space="preserve">dxelenné ' </t>
    </r>
    <r>
      <rPr>
        <sz val="11"/>
        <color rgb="FF008000"/>
        <rFont val="Calibri"/>
        <family val="2"/>
        <scheme val="minor"/>
      </rPr>
      <t xml:space="preserve">dxulucá'ana szren cuine ' , </t>
    </r>
    <r>
      <rPr>
        <b/>
        <sz val="11"/>
        <color rgb="FF800080"/>
        <rFont val="Calibri"/>
        <family val="2"/>
        <scheme val="minor"/>
      </rPr>
      <t xml:space="preserve">san ca naca xel - la waca chee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</si>
  <si>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dxun na ba xen </t>
    </r>
    <r>
      <rPr>
        <b/>
        <sz val="11"/>
        <color rgb="FF800080"/>
        <rFont val="Calibri"/>
        <family val="2"/>
        <scheme val="minor"/>
      </rPr>
      <t xml:space="preserve">benne' ca' dxuluxúe </t>
    </r>
    <r>
      <rPr>
        <sz val="11"/>
        <color rgb="FF008000"/>
        <rFont val="Calibri"/>
        <family val="2"/>
        <scheme val="minor"/>
      </rPr>
      <t xml:space="preserve">' </t>
    </r>
    <r>
      <rPr>
        <b/>
        <sz val="11"/>
        <color rgb="FF800080"/>
        <rFont val="Calibri"/>
        <family val="2"/>
        <scheme val="minor"/>
      </rPr>
      <t xml:space="preserve">lu ne 'e zrin chee benne' ca' , dxal - la' gaca ban benne' dxune ' zrin chee ' </t>
    </r>
    <r>
      <rPr>
        <sz val="11"/>
        <color rgb="FF008000"/>
        <rFont val="Calibri"/>
        <family val="2"/>
        <scheme val="minor"/>
      </rPr>
      <t xml:space="preserve">. </t>
    </r>
  </si>
  <si>
    <r>
      <rPr>
        <b/>
        <sz val="11"/>
        <color rgb="FF800080"/>
        <rFont val="Calibri"/>
        <family val="2"/>
        <scheme val="minor"/>
      </rPr>
      <t xml:space="preserve">Caní gaca na lawe' da naga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quebe naca na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Naca na ne chee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</si>
  <si>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le'e ? </t>
    </r>
    <r>
      <rPr>
        <b/>
        <sz val="11"/>
        <color rgb="FF800080"/>
        <rFont val="Calibri"/>
        <family val="2"/>
        <scheme val="minor"/>
      </rPr>
      <t xml:space="preserve">Gudá'a neda' xedajdilja' </t>
    </r>
    <r>
      <rPr>
        <sz val="11"/>
        <color rgb="FF008000"/>
        <rFont val="Calibri"/>
        <family val="2"/>
        <scheme val="minor"/>
      </rPr>
      <t xml:space="preserve">le'e </t>
    </r>
    <r>
      <rPr>
        <b/>
        <sz val="11"/>
        <color rgb="FF800080"/>
        <rFont val="Calibri"/>
        <family val="2"/>
        <scheme val="minor"/>
      </rPr>
      <t xml:space="preserve">nen xia nalá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i/>
        <sz val="11"/>
        <color rgb="FF0000FF"/>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 </t>
    </r>
  </si>
  <si>
    <r>
      <rPr>
        <b/>
        <sz val="11"/>
        <color rgb="FF800080"/>
        <rFont val="Calibri"/>
        <family val="2"/>
        <scheme val="minor"/>
      </rPr>
      <t xml:space="preserve">'Quebe dxeque be'eda' </t>
    </r>
    <r>
      <rPr>
        <sz val="11"/>
        <color rgb="FF008000"/>
        <rFont val="Calibri"/>
        <family val="2"/>
        <scheme val="minor"/>
      </rPr>
      <t xml:space="preserve">bi </t>
    </r>
    <r>
      <rPr>
        <b/>
        <sz val="11"/>
        <color rgb="FF800080"/>
        <rFont val="Calibri"/>
        <family val="2"/>
        <scheme val="minor"/>
      </rPr>
      <t xml:space="preserve">da dxunle le'e chia' neda' , che le'e guzría xi'e </t>
    </r>
    <r>
      <rPr>
        <sz val="11"/>
        <color rgb="FF008000"/>
        <rFont val="Calibri"/>
        <family val="2"/>
        <scheme val="minor"/>
      </rPr>
      <t xml:space="preserve">neda' , u </t>
    </r>
    <r>
      <rPr>
        <b/>
        <sz val="11"/>
        <color rgb="FF800080"/>
        <rFont val="Calibri"/>
        <family val="2"/>
        <scheme val="minor"/>
      </rPr>
      <t xml:space="preserve">cá'anqueze chee bénneacheze </t>
    </r>
    <r>
      <rPr>
        <sz val="11"/>
        <color rgb="FF008000"/>
        <rFont val="Calibri"/>
        <family val="2"/>
        <scheme val="minor"/>
      </rPr>
      <t xml:space="preserve">. </t>
    </r>
    <r>
      <rPr>
        <b/>
        <sz val="11"/>
        <color rgb="FF800080"/>
        <rFont val="Calibri"/>
        <family val="2"/>
        <scheme val="minor"/>
      </rPr>
      <t xml:space="preserve">Cá'anqueze neda' quebe dxuchi'a ca </t>
    </r>
    <r>
      <rPr>
        <sz val="11"/>
        <color rgb="FF008000"/>
        <rFont val="Calibri"/>
        <family val="2"/>
        <scheme val="minor"/>
      </rPr>
      <t xml:space="preserve">da </t>
    </r>
    <r>
      <rPr>
        <b/>
        <sz val="11"/>
        <color rgb="FF800080"/>
        <rFont val="Calibri"/>
        <family val="2"/>
        <scheme val="minor"/>
      </rPr>
      <t xml:space="preserve">dxunle chia' neda' .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</si>
  <si>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xu'u lu xichaj lázrdawa' da quebe naca </t>
    </r>
    <r>
      <rPr>
        <sz val="11"/>
        <color rgb="FF008000"/>
        <rFont val="Calibri"/>
        <family val="2"/>
        <scheme val="minor"/>
      </rPr>
      <t xml:space="preserve">na </t>
    </r>
    <r>
      <rPr>
        <b/>
        <sz val="11"/>
        <color rgb="FF800080"/>
        <rFont val="Calibri"/>
        <family val="2"/>
        <scheme val="minor"/>
      </rPr>
      <t xml:space="preserve">chawe' . Quebe naca na chee </t>
    </r>
    <r>
      <rPr>
        <sz val="11"/>
        <color rgb="FF008000"/>
        <rFont val="Calibri"/>
        <family val="2"/>
        <scheme val="minor"/>
      </rPr>
      <t xml:space="preserve">na quebe </t>
    </r>
    <r>
      <rPr>
        <b/>
        <sz val="11"/>
        <color rgb="FF800080"/>
        <rFont val="Calibri"/>
        <family val="2"/>
        <scheme val="minor"/>
      </rPr>
      <t xml:space="preserve">naca xrlátaje neda'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 naca Xránadxu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</si>
  <si>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ne guchí'ale nedxu ca zrin zra ne </t>
    </r>
    <r>
      <rPr>
        <sz val="11"/>
        <color rgb="FF008000"/>
        <rFont val="Calibri"/>
        <family val="2"/>
        <scheme val="minor"/>
      </rPr>
      <t xml:space="preserve">quebe ne zrin zra </t>
    </r>
    <r>
      <rPr>
        <b/>
        <sz val="11"/>
        <color rgb="FF800080"/>
        <rFont val="Calibri"/>
        <family val="2"/>
        <scheme val="minor"/>
      </rPr>
      <t xml:space="preserve">chee na , cadxa </t>
    </r>
    <r>
      <rPr>
        <sz val="11"/>
        <color rgb="FF008000"/>
        <rFont val="Calibri"/>
        <family val="2"/>
        <scheme val="minor"/>
      </rPr>
      <t xml:space="preserve">xelá' Xránadxu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gulé'ene ' </t>
    </r>
    <r>
      <rPr>
        <sz val="11"/>
        <color rgb="FF008000"/>
        <rFont val="Calibri"/>
        <family val="2"/>
        <scheme val="minor"/>
      </rPr>
      <t xml:space="preserve">ca naca da nagache </t>
    </r>
    <r>
      <rPr>
        <i/>
        <sz val="11"/>
        <color rgb="FF0000FF"/>
        <rFont val="Calibri"/>
        <family val="2"/>
        <scheme val="minor"/>
      </rPr>
      <t xml:space="preserve">zaj naca </t>
    </r>
    <r>
      <rPr>
        <sz val="11"/>
        <color rgb="FF008000"/>
        <rFont val="Calibri"/>
        <family val="2"/>
        <scheme val="minor"/>
      </rPr>
      <t xml:space="preserve">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dxeajlesá lazre' tu tu benne' lu xichaj lázrdawe ' . Nadxa xúgute bénneache sua da gunezruj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</si>
  <si>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da nigá bchálajle na'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Apolos , </t>
    </r>
    <r>
      <rPr>
        <b/>
        <sz val="11"/>
        <color rgb="FF800080"/>
        <rFont val="Calibri"/>
        <family val="2"/>
        <scheme val="minor"/>
      </rPr>
      <t xml:space="preserve">ca naca </t>
    </r>
    <r>
      <rPr>
        <sz val="11"/>
        <color rgb="FF008000"/>
        <rFont val="Calibri"/>
        <family val="2"/>
        <scheme val="minor"/>
      </rPr>
      <t xml:space="preserve">da nigá chee </t>
    </r>
    <r>
      <rPr>
        <b/>
        <sz val="11"/>
        <color rgb="FF800080"/>
        <rFont val="Calibri"/>
        <family val="2"/>
        <scheme val="minor"/>
      </rPr>
      <t xml:space="preserve">gápale neda' le'e , </t>
    </r>
    <r>
      <rPr>
        <sz val="11"/>
        <color rgb="FF008000"/>
        <rFont val="Calibri"/>
        <family val="2"/>
        <scheme val="minor"/>
      </rPr>
      <t xml:space="preserve">chee </t>
    </r>
    <r>
      <rPr>
        <i/>
        <sz val="11"/>
        <color rgb="FF0000FF"/>
        <rFont val="Calibri"/>
        <family val="2"/>
        <scheme val="minor"/>
      </rPr>
      <t xml:space="preserve">gaca chéajle le </t>
    </r>
    <r>
      <rPr>
        <sz val="11"/>
        <color rgb="FF008000"/>
        <rFont val="Calibri"/>
        <family val="2"/>
        <scheme val="minor"/>
      </rPr>
      <t xml:space="preserve">netu' chee </t>
    </r>
    <r>
      <rPr>
        <b/>
        <sz val="11"/>
        <color rgb="FF800080"/>
        <rFont val="Calibri"/>
        <family val="2"/>
        <scheme val="minor"/>
      </rPr>
      <t xml:space="preserve">québedxa guntu' da zjácale dxa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gúcale zréajele lawe' da dxuchínedxu </t>
    </r>
    <r>
      <rPr>
        <sz val="11"/>
        <color rgb="FF008000"/>
        <rFont val="Calibri"/>
        <family val="2"/>
        <scheme val="minor"/>
      </rPr>
      <t xml:space="preserve">le sa' ljwézrele . </t>
    </r>
  </si>
  <si>
    <r>
      <rPr>
        <b/>
        <sz val="11"/>
        <color rgb="FF800080"/>
        <rFont val="Calibri"/>
        <family val="2"/>
        <scheme val="minor"/>
      </rPr>
      <t xml:space="preserve">Núzraqueze naca na xula </t>
    </r>
    <r>
      <rPr>
        <sz val="11"/>
        <color rgb="FF008000"/>
        <rFont val="Calibri"/>
        <family val="2"/>
        <scheme val="minor"/>
      </rPr>
      <t xml:space="preserve">? Bizra </t>
    </r>
    <r>
      <rPr>
        <b/>
        <sz val="11"/>
        <color rgb="FF800080"/>
        <rFont val="Calibri"/>
        <family val="2"/>
        <scheme val="minor"/>
      </rPr>
      <t xml:space="preserve">da de chiu' </t>
    </r>
    <r>
      <rPr>
        <sz val="11"/>
        <color rgb="FF008000"/>
        <rFont val="Calibri"/>
        <family val="2"/>
        <scheme val="minor"/>
      </rPr>
      <t xml:space="preserve">da quebe </t>
    </r>
    <r>
      <rPr>
        <b/>
        <sz val="11"/>
        <color rgb="FF800080"/>
        <rFont val="Calibri"/>
        <family val="2"/>
        <scheme val="minor"/>
      </rPr>
      <t xml:space="preserve">si' lu na' </t>
    </r>
    <r>
      <rPr>
        <sz val="11"/>
        <color rgb="FF008000"/>
        <rFont val="Calibri"/>
        <family val="2"/>
        <scheme val="minor"/>
      </rPr>
      <t xml:space="preserve">? Che </t>
    </r>
    <r>
      <rPr>
        <strike/>
        <sz val="11"/>
        <color rgb="FFFF0000"/>
        <rFont val="Calibri"/>
        <family val="2"/>
        <scheme val="minor"/>
      </rPr>
      <t xml:space="preserve">Le ' be nne ' chiu' </t>
    </r>
    <r>
      <rPr>
        <sz val="11"/>
        <color rgb="FF008000"/>
        <rFont val="Calibri"/>
        <family val="2"/>
        <scheme val="minor"/>
      </rPr>
      <t xml:space="preserve">da na' </t>
    </r>
    <r>
      <rPr>
        <i/>
        <sz val="11"/>
        <color rgb="FF0000FF"/>
        <rFont val="Calibri"/>
        <family val="2"/>
        <scheme val="minor"/>
      </rPr>
      <t xml:space="preserve">ba guzile na </t>
    </r>
    <r>
      <rPr>
        <sz val="11"/>
        <color rgb="FF008000"/>
        <rFont val="Calibri"/>
        <family val="2"/>
        <scheme val="minor"/>
      </rPr>
      <t xml:space="preserve">, bizr chee na' </t>
    </r>
    <r>
      <rPr>
        <b/>
        <sz val="11"/>
        <color rgb="FF800080"/>
        <rFont val="Calibri"/>
        <family val="2"/>
        <scheme val="minor"/>
      </rPr>
      <t xml:space="preserve">dxue lá'anaquezu' xel - la' </t>
    </r>
    <r>
      <rPr>
        <sz val="11"/>
        <color rgb="FF008000"/>
        <rFont val="Calibri"/>
        <family val="2"/>
        <scheme val="minor"/>
      </rPr>
      <t xml:space="preserve">szren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bi guzile na </t>
    </r>
    <r>
      <rPr>
        <sz val="11"/>
        <color rgb="FF008000"/>
        <rFont val="Calibri"/>
        <family val="2"/>
        <scheme val="minor"/>
      </rPr>
      <t xml:space="preserve">? </t>
    </r>
  </si>
  <si>
    <r>
      <rPr>
        <b/>
        <sz val="11"/>
        <color rgb="FF800080"/>
        <rFont val="Calibri"/>
        <family val="2"/>
        <scheme val="minor"/>
      </rPr>
      <t xml:space="preserve">Na'a , ba nácale ca nácale . Ba nácale xache' da nácale . Netu' quebe nácantu'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i/>
        <sz val="11"/>
        <color rgb="FF0000FF"/>
        <rFont val="Calibri"/>
        <family val="2"/>
        <scheme val="minor"/>
      </rPr>
      <t xml:space="preserve">, san </t>
    </r>
    <r>
      <rPr>
        <sz val="11"/>
        <color rgb="FF008000"/>
        <rFont val="Calibri"/>
        <family val="2"/>
        <scheme val="minor"/>
      </rPr>
      <t xml:space="preserve">lácala quebe nácantu' netu' </t>
    </r>
    <r>
      <rPr>
        <i/>
        <sz val="11"/>
        <color rgb="FF0000FF"/>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 Dios dxaca lazre ' gácale le'e ca benne' </t>
    </r>
    <r>
      <rPr>
        <sz val="11"/>
        <color rgb="FF008000"/>
        <rFont val="Calibri"/>
        <family val="2"/>
        <scheme val="minor"/>
      </rPr>
      <t xml:space="preserve">wenná bea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nácantu' gácale ntu' </t>
    </r>
    <r>
      <rPr>
        <sz val="11"/>
        <color rgb="FF008000"/>
        <rFont val="Calibri"/>
        <family val="2"/>
        <scheme val="minor"/>
      </rPr>
      <t xml:space="preserve">le'e </t>
    </r>
    <r>
      <rPr>
        <b/>
        <sz val="11"/>
        <color rgb="FF800080"/>
        <rFont val="Calibri"/>
        <family val="2"/>
        <scheme val="minor"/>
      </rPr>
      <t xml:space="preserve">ca benne' wenná </t>
    </r>
    <r>
      <rPr>
        <sz val="11"/>
        <color rgb="FF008000"/>
        <rFont val="Calibri"/>
        <family val="2"/>
        <scheme val="minor"/>
      </rPr>
      <t xml:space="preserve">bea </t>
    </r>
    <r>
      <rPr>
        <strike/>
        <sz val="11"/>
        <color rgb="FFFF000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</si>
  <si>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blé'ene </t>
    </r>
    <r>
      <rPr>
        <sz val="11"/>
        <color rgb="FF008000"/>
        <rFont val="Calibri"/>
        <family val="2"/>
        <scheme val="minor"/>
      </rPr>
      <t xml:space="preserve">' netu' , benne' gubáz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zúadxu bzé bedxu ca benne' </t>
    </r>
    <r>
      <rPr>
        <sz val="11"/>
        <color rgb="FF008000"/>
        <rFont val="Calibri"/>
        <family val="2"/>
        <scheme val="minor"/>
      </rPr>
      <t xml:space="preserve">bze be </t>
    </r>
    <r>
      <rPr>
        <b/>
        <sz val="11"/>
        <color rgb="FF800080"/>
        <rFont val="Calibri"/>
        <family val="2"/>
        <scheme val="minor"/>
      </rPr>
      <t xml:space="preserve">ca' , </t>
    </r>
    <r>
      <rPr>
        <sz val="11"/>
        <color rgb="FF008000"/>
        <rFont val="Calibri"/>
        <family val="2"/>
        <scheme val="minor"/>
      </rPr>
      <t xml:space="preserve">ca benne' ba </t>
    </r>
    <r>
      <rPr>
        <i/>
        <sz val="11"/>
        <color rgb="FF0000FF"/>
        <rFont val="Calibri"/>
        <family val="2"/>
        <scheme val="minor"/>
      </rPr>
      <t xml:space="preserve">gulechugue ' chee ' gatie ' . Bzrintu' ca'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</si>
  <si>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dxelé'equezdxu ba dxúnle le xel - la' wechaga na' </t>
    </r>
    <r>
      <rPr>
        <sz val="11"/>
        <color rgb="FF008000"/>
        <rFont val="Calibri"/>
        <family val="2"/>
        <scheme val="minor"/>
      </rPr>
      <t xml:space="preserve">ládujla le'e </t>
    </r>
    <r>
      <rPr>
        <b/>
        <sz val="11"/>
        <color rgb="FF800080"/>
        <rFont val="Calibri"/>
        <family val="2"/>
        <scheme val="minor"/>
      </rPr>
      <t xml:space="preserve">, </t>
    </r>
    <r>
      <rPr>
        <sz val="11"/>
        <color rgb="FF008000"/>
        <rFont val="Calibri"/>
        <family val="2"/>
        <scheme val="minor"/>
      </rPr>
      <t xml:space="preserve">tu da </t>
    </r>
    <r>
      <rPr>
        <b/>
        <sz val="11"/>
        <color rgb="FF800080"/>
        <rFont val="Calibri"/>
        <family val="2"/>
        <scheme val="minor"/>
      </rPr>
      <t xml:space="preserve">dxucá'ana sban bénneache , ca </t>
    </r>
    <r>
      <rPr>
        <sz val="11"/>
        <color rgb="FF008000"/>
        <rFont val="Calibri"/>
        <family val="2"/>
        <scheme val="minor"/>
      </rPr>
      <t xml:space="preserve">da quebe </t>
    </r>
    <r>
      <rPr>
        <b/>
        <sz val="11"/>
        <color rgb="FF80008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núnbe'e Dios , lawe' da zúale tu benne' biu nen zru'ula xre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</si>
  <si>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nigá quebe guca na </t>
    </r>
    <r>
      <rPr>
        <sz val="11"/>
        <color rgb="FF008000"/>
        <rFont val="Calibri"/>
        <family val="2"/>
        <scheme val="minor"/>
      </rPr>
      <t xml:space="preserve">chee </t>
    </r>
    <r>
      <rPr>
        <i/>
        <sz val="11"/>
        <color rgb="FF0000FF"/>
        <rFont val="Calibri"/>
        <family val="2"/>
        <scheme val="minor"/>
      </rPr>
      <t xml:space="preserve">québedxa guzúale </t>
    </r>
    <r>
      <rPr>
        <sz val="11"/>
        <color rgb="FF008000"/>
        <rFont val="Calibri"/>
        <family val="2"/>
        <scheme val="minor"/>
      </rPr>
      <t xml:space="preserve">benne' </t>
    </r>
    <r>
      <rPr>
        <i/>
        <sz val="11"/>
        <color rgb="FF0000FF"/>
        <rFont val="Calibri"/>
        <family val="2"/>
        <scheme val="minor"/>
      </rPr>
      <t xml:space="preserve">dul - la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dxelúne </t>
    </r>
    <r>
      <rPr>
        <sz val="11"/>
        <color rgb="FF008000"/>
        <rFont val="Calibri"/>
        <family val="2"/>
        <scheme val="minor"/>
      </rPr>
      <t xml:space="preserve">' </t>
    </r>
    <r>
      <rPr>
        <b/>
        <sz val="11"/>
        <color rgb="FF800080"/>
        <rFont val="Calibri"/>
        <family val="2"/>
        <scheme val="minor"/>
      </rPr>
      <t xml:space="preserve">gubán , ne gubán </t>
    </r>
    <r>
      <rPr>
        <sz val="11"/>
        <color rgb="FF008000"/>
        <rFont val="Calibri"/>
        <family val="2"/>
        <scheme val="minor"/>
      </rPr>
      <t xml:space="preserve">, ne benne' </t>
    </r>
    <r>
      <rPr>
        <b/>
        <sz val="11"/>
        <color rgb="FF800080"/>
        <rFont val="Calibri"/>
        <family val="2"/>
        <scheme val="minor"/>
      </rPr>
      <t xml:space="preserve">dxulucá'ana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Che ca'an gaca , le xedxúaj na le'e , le xedxúaj lu xe zr la xu nigá . </t>
    </r>
  </si>
  <si>
    <r>
      <rPr>
        <b/>
        <sz val="11"/>
        <color rgb="FF800080"/>
        <rFont val="Calibri"/>
        <family val="2"/>
        <scheme val="minor"/>
      </rPr>
      <t xml:space="preserve">Na'a dxuzúaja' </t>
    </r>
    <r>
      <rPr>
        <sz val="11"/>
        <color rgb="FF008000"/>
        <rFont val="Calibri"/>
        <family val="2"/>
        <scheme val="minor"/>
      </rPr>
      <t xml:space="preserve">le'e </t>
    </r>
    <r>
      <rPr>
        <b/>
        <sz val="11"/>
        <color rgb="FF800080"/>
        <rFont val="Calibri"/>
        <family val="2"/>
        <scheme val="minor"/>
      </rPr>
      <t xml:space="preserve">da dxal - la' guzúaja' le'e </t>
    </r>
    <r>
      <rPr>
        <sz val="11"/>
        <color rgb="FF008000"/>
        <rFont val="Calibri"/>
        <family val="2"/>
        <scheme val="minor"/>
      </rPr>
      <t xml:space="preserve">quebe </t>
    </r>
    <r>
      <rPr>
        <b/>
        <sz val="11"/>
        <color rgb="FF800080"/>
        <rFont val="Calibri"/>
        <family val="2"/>
        <scheme val="minor"/>
      </rPr>
      <t xml:space="preserve">gácale tuze </t>
    </r>
    <r>
      <rPr>
        <sz val="11"/>
        <color rgb="FF008000"/>
        <rFont val="Calibri"/>
        <family val="2"/>
        <scheme val="minor"/>
      </rPr>
      <t xml:space="preserve">nen </t>
    </r>
    <r>
      <rPr>
        <b/>
        <sz val="11"/>
        <color rgb="FF800080"/>
        <rFont val="Calibri"/>
        <family val="2"/>
        <scheme val="minor"/>
      </rPr>
      <t xml:space="preserve">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san dxune ' da sban , u </t>
    </r>
    <r>
      <rPr>
        <sz val="11"/>
        <color rgb="FF008000"/>
        <rFont val="Calibri"/>
        <family val="2"/>
        <scheme val="minor"/>
      </rPr>
      <t xml:space="preserve">naque ' benne'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dxezícale ne ' bénneache , u benne' dxulucá'ana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dxuluchálaje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 u </t>
    </r>
    <r>
      <rPr>
        <b/>
        <sz val="11"/>
        <color rgb="FF800080"/>
        <rFont val="Calibri"/>
        <family val="2"/>
        <scheme val="minor"/>
      </rPr>
      <t xml:space="preserve">benne' dxezuzre </t>
    </r>
    <r>
      <rPr>
        <sz val="11"/>
        <color rgb="FF008000"/>
        <rFont val="Calibri"/>
        <family val="2"/>
        <scheme val="minor"/>
      </rPr>
      <t xml:space="preserve">' </t>
    </r>
    <r>
      <rPr>
        <i/>
        <sz val="11"/>
        <color rgb="FF0000FF"/>
        <rFont val="Calibri"/>
        <family val="2"/>
        <scheme val="minor"/>
      </rPr>
      <t xml:space="preserve">, u benne' </t>
    </r>
    <r>
      <rPr>
        <sz val="11"/>
        <color rgb="FF008000"/>
        <rFont val="Calibri"/>
        <family val="2"/>
        <scheme val="minor"/>
      </rPr>
      <t xml:space="preserve">gubán </t>
    </r>
    <r>
      <rPr>
        <b/>
        <sz val="11"/>
        <color rgb="FF800080"/>
        <rFont val="Calibri"/>
        <family val="2"/>
        <scheme val="minor"/>
      </rPr>
      <t xml:space="preserve">, quebe dxal - la' gácale nen benne' caní , ne quebe </t>
    </r>
    <r>
      <rPr>
        <sz val="11"/>
        <color rgb="FF008000"/>
        <rFont val="Calibri"/>
        <family val="2"/>
        <scheme val="minor"/>
      </rPr>
      <t xml:space="preserve">dxal - la' gágule 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</si>
  <si>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t>
    </r>
    <r>
      <rPr>
        <b/>
        <sz val="11"/>
        <color rgb="FF80008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zaj naque ' chee Cristo , benne' quebe zaj naque ' judío ? Quebe dxunle le'e chee guchi'a </t>
    </r>
    <r>
      <rPr>
        <sz val="11"/>
        <color rgb="FF008000"/>
        <rFont val="Calibri"/>
        <family val="2"/>
        <scheme val="minor"/>
      </rPr>
      <t xml:space="preserve">chee benne' zaj naque ' </t>
    </r>
    <r>
      <rPr>
        <b/>
        <sz val="11"/>
        <color rgb="FF800080"/>
        <rFont val="Calibri"/>
        <family val="2"/>
        <scheme val="minor"/>
      </rPr>
      <t xml:space="preserve">lu xichaj lázrdaule ? Dios guchi'e da dxelún benne' ca' zaj naque ' chee cue' benne' quebe zaj naque ' chee Dios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</si>
  <si>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québedxa dxewí'inele lázrele </t>
    </r>
    <r>
      <rPr>
        <sz val="11"/>
        <color rgb="FF008000"/>
        <rFont val="Calibri"/>
        <family val="2"/>
        <scheme val="minor"/>
      </rPr>
      <t xml:space="preserve">. </t>
    </r>
    <r>
      <rPr>
        <b/>
        <sz val="11"/>
        <color rgb="FF800080"/>
        <rFont val="Calibri"/>
        <family val="2"/>
        <scheme val="minor"/>
      </rPr>
      <t xml:space="preserve">Quebe dxewí'inele lázrele , san </t>
    </r>
    <r>
      <rPr>
        <sz val="11"/>
        <color rgb="FF008000"/>
        <rFont val="Calibri"/>
        <family val="2"/>
        <scheme val="minor"/>
      </rPr>
      <t xml:space="preserve">dxal - la' </t>
    </r>
    <r>
      <rPr>
        <b/>
        <sz val="11"/>
        <color rgb="FF800080"/>
        <rFont val="Calibri"/>
        <family val="2"/>
        <scheme val="minor"/>
      </rPr>
      <t xml:space="preserve">xebéajele bénnea' be ne </t>
    </r>
    <r>
      <rPr>
        <sz val="11"/>
        <color rgb="FF008000"/>
        <rFont val="Calibri"/>
        <family val="2"/>
        <scheme val="minor"/>
      </rPr>
      <t xml:space="preserve">' </t>
    </r>
    <r>
      <rPr>
        <i/>
        <sz val="11"/>
        <color rgb="FF0000FF"/>
        <rFont val="Calibri"/>
        <family val="2"/>
        <scheme val="minor"/>
      </rPr>
      <t xml:space="preserve">tu da cale la </t>
    </r>
    <r>
      <rPr>
        <sz val="11"/>
        <color rgb="FF008000"/>
        <rFont val="Calibri"/>
        <family val="2"/>
        <scheme val="minor"/>
      </rPr>
      <t xml:space="preserve">ládujla le'e . </t>
    </r>
  </si>
  <si>
    <r>
      <rPr>
        <b/>
        <sz val="11"/>
        <color rgb="FF800080"/>
        <rFont val="Calibri"/>
        <family val="2"/>
        <scheme val="minor"/>
      </rPr>
      <t xml:space="preserve">Da li </t>
    </r>
    <r>
      <rPr>
        <sz val="11"/>
        <color rgb="FF008000"/>
        <rFont val="Calibri"/>
        <family val="2"/>
        <scheme val="minor"/>
      </rPr>
      <t xml:space="preserve">neda' </t>
    </r>
    <r>
      <rPr>
        <strike/>
        <sz val="11"/>
        <color rgb="FFFF0000"/>
        <rFont val="Calibri"/>
        <family val="2"/>
        <scheme val="minor"/>
      </rPr>
      <t xml:space="preserve">naga zúale lu be la' dxen chia'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zúale na' le'e </t>
    </r>
    <r>
      <rPr>
        <i/>
        <sz val="11"/>
        <color rgb="FF0000FF"/>
        <rFont val="Calibri"/>
        <family val="2"/>
        <scheme val="minor"/>
      </rPr>
      <t xml:space="preserve">nen le ' </t>
    </r>
    <r>
      <rPr>
        <sz val="11"/>
        <color rgb="FF008000"/>
        <rFont val="Calibri"/>
        <family val="2"/>
        <scheme val="minor"/>
      </rPr>
      <t xml:space="preserve">lu </t>
    </r>
    <r>
      <rPr>
        <b/>
        <sz val="11"/>
        <color rgb="FF800080"/>
        <rFont val="Calibri"/>
        <family val="2"/>
        <scheme val="minor"/>
      </rPr>
      <t xml:space="preserve">be l - la' dxen chee ' , san </t>
    </r>
    <r>
      <rPr>
        <sz val="11"/>
        <color rgb="FF008000"/>
        <rFont val="Calibri"/>
        <family val="2"/>
        <scheme val="minor"/>
      </rPr>
      <t xml:space="preserve">nácaqueza' </t>
    </r>
    <r>
      <rPr>
        <i/>
        <sz val="11"/>
        <color rgb="FF0000FF"/>
        <rFont val="Calibri"/>
        <family val="2"/>
        <scheme val="minor"/>
      </rPr>
      <t xml:space="preserve">nen le'e lu xichaj lázrdawa' </t>
    </r>
    <r>
      <rPr>
        <sz val="11"/>
        <color rgb="FF008000"/>
        <rFont val="Calibri"/>
        <family val="2"/>
        <scheme val="minor"/>
      </rPr>
      <t xml:space="preserve">, na' ba </t>
    </r>
    <r>
      <rPr>
        <b/>
        <sz val="11"/>
        <color rgb="FF800080"/>
        <rFont val="Calibri"/>
        <family val="2"/>
        <scheme val="minor"/>
      </rPr>
      <t xml:space="preserve">guchí'a </t>
    </r>
    <r>
      <rPr>
        <sz val="11"/>
        <color rgb="FF008000"/>
        <rFont val="Calibri"/>
        <family val="2"/>
        <scheme val="minor"/>
      </rPr>
      <t xml:space="preserve">ca tu benne' </t>
    </r>
    <r>
      <rPr>
        <b/>
        <sz val="11"/>
        <color rgb="FF800080"/>
        <rFont val="Calibri"/>
        <family val="2"/>
        <scheme val="minor"/>
      </rPr>
      <t xml:space="preserve">be ne ' da caní , ne guchí'a ca zúaqueza' neda' naga zua' </t>
    </r>
    <r>
      <rPr>
        <sz val="11"/>
        <color rgb="FF008000"/>
        <rFont val="Calibri"/>
        <family val="2"/>
        <scheme val="minor"/>
      </rPr>
      <t xml:space="preserve">. </t>
    </r>
  </si>
  <si>
    <r>
      <rPr>
        <b/>
        <sz val="11"/>
        <color rgb="FF800080"/>
        <rFont val="Calibri"/>
        <family val="2"/>
        <scheme val="minor"/>
      </rPr>
      <t xml:space="preserve">Na' gunná Jesús , </t>
    </r>
    <r>
      <rPr>
        <sz val="11"/>
        <color rgb="FF008000"/>
        <rFont val="Calibri"/>
        <family val="2"/>
        <scheme val="minor"/>
      </rPr>
      <t xml:space="preserve">Xránadxu Jesucristo , </t>
    </r>
    <r>
      <rPr>
        <b/>
        <sz val="11"/>
        <color rgb="FF800080"/>
        <rFont val="Calibri"/>
        <family val="2"/>
        <scheme val="minor"/>
      </rPr>
      <t xml:space="preserve">gate nácale le'e nen neda' , ne gate </t>
    </r>
    <r>
      <rPr>
        <sz val="11"/>
        <color rgb="FF008000"/>
        <rFont val="Calibri"/>
        <family val="2"/>
        <scheme val="minor"/>
      </rPr>
      <t xml:space="preserve">gaca </t>
    </r>
    <r>
      <rPr>
        <strike/>
        <sz val="11"/>
        <color rgb="FFFF0000"/>
        <rFont val="Calibri"/>
        <family val="2"/>
        <scheme val="minor"/>
      </rPr>
      <t xml:space="preserve">na cáte ze neda' súale na' le'e lu </t>
    </r>
    <r>
      <rPr>
        <sz val="11"/>
        <color rgb="FF008000"/>
        <rFont val="Calibri"/>
        <family val="2"/>
        <scheme val="minor"/>
      </rPr>
      <t xml:space="preserve">be' nácaqueza' </t>
    </r>
    <r>
      <rPr>
        <i/>
        <sz val="11"/>
        <color rgb="FF0000FF"/>
        <rFont val="Calibri"/>
        <family val="2"/>
        <scheme val="minor"/>
      </rPr>
      <t xml:space="preserve">neda' </t>
    </r>
    <r>
      <rPr>
        <sz val="11"/>
        <color rgb="FF008000"/>
        <rFont val="Calibri"/>
        <family val="2"/>
        <scheme val="minor"/>
      </rPr>
      <t xml:space="preserve">, na' xel - la waca chee Xránadxu </t>
    </r>
    <r>
      <rPr>
        <b/>
        <sz val="11"/>
        <color rgb="FF800080"/>
        <rFont val="Calibri"/>
        <family val="2"/>
        <scheme val="minor"/>
      </rPr>
      <t xml:space="preserve">Jesucristo gápale neda' , </t>
    </r>
  </si>
  <si>
    <r>
      <rPr>
        <b/>
        <sz val="11"/>
        <color rgb="FF800080"/>
        <rFont val="Calibri"/>
        <family val="2"/>
        <scheme val="minor"/>
      </rPr>
      <t xml:space="preserve">na' gudée ' benne' nigá </t>
    </r>
    <r>
      <rPr>
        <sz val="11"/>
        <color rgb="FF008000"/>
        <rFont val="Calibri"/>
        <family val="2"/>
        <scheme val="minor"/>
      </rPr>
      <t xml:space="preserve">lu na' Satanás </t>
    </r>
    <r>
      <rPr>
        <i/>
        <sz val="11"/>
        <color rgb="FF0000FF"/>
        <rFont val="Calibri"/>
        <family val="2"/>
        <scheme val="minor"/>
      </rPr>
      <t xml:space="preserve">, chee guzría xi'e </t>
    </r>
    <r>
      <rPr>
        <sz val="11"/>
        <color rgb="FF008000"/>
        <rFont val="Calibri"/>
        <family val="2"/>
        <scheme val="minor"/>
      </rPr>
      <t xml:space="preserve">da </t>
    </r>
    <r>
      <rPr>
        <b/>
        <sz val="11"/>
        <color rgb="FF800080"/>
        <rFont val="Calibri"/>
        <family val="2"/>
        <scheme val="minor"/>
      </rPr>
      <t xml:space="preserve">naca chee bénnea' </t>
    </r>
    <r>
      <rPr>
        <sz val="11"/>
        <color rgb="FF008000"/>
        <rFont val="Calibri"/>
        <family val="2"/>
        <scheme val="minor"/>
      </rPr>
      <t xml:space="preserve">, na' </t>
    </r>
    <r>
      <rPr>
        <strike/>
        <sz val="11"/>
        <color rgb="FFFF0000"/>
        <rFont val="Calibri"/>
        <family val="2"/>
        <scheme val="minor"/>
      </rPr>
      <t xml:space="preserve">lácala cuía xi' be la' dxen </t>
    </r>
    <r>
      <rPr>
        <sz val="11"/>
        <color rgb="FF008000"/>
        <rFont val="Calibri"/>
        <family val="2"/>
        <scheme val="minor"/>
      </rPr>
      <t xml:space="preserve">chee </t>
    </r>
    <r>
      <rPr>
        <b/>
        <sz val="11"/>
        <color rgb="FF800080"/>
        <rFont val="Calibri"/>
        <family val="2"/>
        <scheme val="minor"/>
      </rPr>
      <t xml:space="preserve">la naca </t>
    </r>
    <r>
      <rPr>
        <sz val="11"/>
        <color rgb="FF008000"/>
        <rFont val="Calibri"/>
        <family val="2"/>
        <scheme val="minor"/>
      </rPr>
      <t xml:space="preserve">be' nácaqueze </t>
    </r>
    <r>
      <rPr>
        <b/>
        <sz val="11"/>
        <color rgb="FF800080"/>
        <rFont val="Calibri"/>
        <family val="2"/>
        <scheme val="minor"/>
      </rPr>
      <t xml:space="preserve">bénnea' </t>
    </r>
    <r>
      <rPr>
        <sz val="11"/>
        <color rgb="FF008000"/>
        <rFont val="Calibri"/>
        <family val="2"/>
        <scheme val="minor"/>
      </rPr>
      <t xml:space="preserve">lu zra </t>
    </r>
    <r>
      <rPr>
        <b/>
        <sz val="11"/>
        <color rgb="FF800080"/>
        <rFont val="Calibri"/>
        <family val="2"/>
        <scheme val="minor"/>
      </rPr>
      <t xml:space="preserve">xránadxu </t>
    </r>
    <r>
      <rPr>
        <sz val="11"/>
        <color rgb="FF008000"/>
        <rFont val="Calibri"/>
        <family val="2"/>
        <scheme val="minor"/>
      </rPr>
      <t xml:space="preserve">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</si>
  <si>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i/>
        <sz val="11"/>
        <color rgb="FF0000FF"/>
        <rFont val="Calibri"/>
        <family val="2"/>
        <scheme val="minor"/>
      </rPr>
      <t xml:space="preserve">chawe' </t>
    </r>
    <r>
      <rPr>
        <sz val="11"/>
        <color rgb="FF008000"/>
        <rFont val="Calibri"/>
        <family val="2"/>
        <scheme val="minor"/>
      </rPr>
      <t xml:space="preserve">dxunle . Quebe </t>
    </r>
    <r>
      <rPr>
        <b/>
        <sz val="11"/>
        <color rgb="FF800080"/>
        <rFont val="Calibri"/>
        <family val="2"/>
        <scheme val="minor"/>
      </rPr>
      <t xml:space="preserve">nézele le'e tu chí'idau' </t>
    </r>
    <r>
      <rPr>
        <sz val="11"/>
        <color rgb="FF008000"/>
        <rFont val="Calibri"/>
        <family val="2"/>
        <scheme val="minor"/>
      </rPr>
      <t xml:space="preserve">cua zichaj </t>
    </r>
    <r>
      <rPr>
        <b/>
        <sz val="11"/>
        <color rgb="FF800080"/>
        <rFont val="Calibri"/>
        <family val="2"/>
        <scheme val="minor"/>
      </rPr>
      <t xml:space="preserve">chee xeta xtila dxegá'ana </t>
    </r>
    <r>
      <rPr>
        <sz val="11"/>
        <color rgb="FF008000"/>
        <rFont val="Calibri"/>
        <family val="2"/>
        <scheme val="minor"/>
      </rPr>
      <t xml:space="preserve">na </t>
    </r>
    <r>
      <rPr>
        <b/>
        <sz val="11"/>
        <color rgb="FF800080"/>
        <rFont val="Calibri"/>
        <family val="2"/>
        <scheme val="minor"/>
      </rPr>
      <t xml:space="preserve">xegá'ana chawe' xúgute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</si>
  <si>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chawe' </t>
    </r>
    <r>
      <rPr>
        <sz val="11"/>
        <color rgb="FF008000"/>
        <rFont val="Calibri"/>
        <family val="2"/>
        <scheme val="minor"/>
      </rPr>
      <t xml:space="preserve">cua zichaj </t>
    </r>
    <r>
      <rPr>
        <b/>
        <sz val="11"/>
        <color rgb="FF800080"/>
        <rFont val="Calibri"/>
        <family val="2"/>
        <scheme val="minor"/>
      </rPr>
      <t xml:space="preserve">cua zichaj </t>
    </r>
    <r>
      <rPr>
        <sz val="11"/>
        <color rgb="FF008000"/>
        <rFont val="Calibri"/>
        <family val="2"/>
        <scheme val="minor"/>
      </rPr>
      <t xml:space="preserve">chee </t>
    </r>
    <r>
      <rPr>
        <strike/>
        <sz val="11"/>
        <color rgb="FFFF0000"/>
        <rFont val="Calibri"/>
        <family val="2"/>
        <scheme val="minor"/>
      </rPr>
      <t xml:space="preserve">gácale ca tu </t>
    </r>
    <r>
      <rPr>
        <sz val="11"/>
        <color rgb="FF008000"/>
        <rFont val="Calibri"/>
        <family val="2"/>
        <scheme val="minor"/>
      </rPr>
      <t xml:space="preserve">xeta xtila da </t>
    </r>
    <r>
      <rPr>
        <b/>
        <sz val="11"/>
        <color rgb="FF800080"/>
        <rFont val="Calibri"/>
        <family val="2"/>
        <scheme val="minor"/>
      </rPr>
      <t xml:space="preserve">gula </t>
    </r>
    <r>
      <rPr>
        <sz val="11"/>
        <color rgb="FF008000"/>
        <rFont val="Calibri"/>
        <family val="2"/>
        <scheme val="minor"/>
      </rPr>
      <t xml:space="preserve">, </t>
    </r>
    <r>
      <rPr>
        <b/>
        <sz val="11"/>
        <color rgb="FF800080"/>
        <rFont val="Calibri"/>
        <family val="2"/>
        <scheme val="minor"/>
      </rPr>
      <t xml:space="preserve">chee gaca le'e tu bidau' </t>
    </r>
    <r>
      <rPr>
        <sz val="11"/>
        <color rgb="FF008000"/>
        <rFont val="Calibri"/>
        <family val="2"/>
        <scheme val="minor"/>
      </rPr>
      <t xml:space="preserve">cube </t>
    </r>
    <r>
      <rPr>
        <i/>
        <sz val="11"/>
        <color rgb="FF0000FF"/>
        <rFont val="Calibri"/>
        <family val="2"/>
        <scheme val="minor"/>
      </rPr>
      <t xml:space="preserve">, ca nácale ca tu </t>
    </r>
    <r>
      <rPr>
        <sz val="11"/>
        <color rgb="FF008000"/>
        <rFont val="Calibri"/>
        <family val="2"/>
        <scheme val="minor"/>
      </rPr>
      <t xml:space="preserve">da quebe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 Ca'an gaca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Cristo , benne' chee Laní Pascua </t>
    </r>
    <r>
      <rPr>
        <sz val="11"/>
        <color rgb="FF008000"/>
        <rFont val="Calibri"/>
        <family val="2"/>
        <scheme val="minor"/>
      </rPr>
      <t xml:space="preserve">chee dxu .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</si>
  <si>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Quebe gundxu laní na nen xeta xtila </t>
    </r>
    <r>
      <rPr>
        <sz val="11"/>
        <color rgb="FF008000"/>
        <rFont val="Calibri"/>
        <family val="2"/>
        <scheme val="minor"/>
      </rPr>
      <t xml:space="preserve">da naca </t>
    </r>
    <r>
      <rPr>
        <b/>
        <sz val="11"/>
        <color rgb="FF800080"/>
        <rFont val="Calibri"/>
        <family val="2"/>
        <scheme val="minor"/>
      </rPr>
      <t xml:space="preserve">na cua zichaj chee xeta xtila gula </t>
    </r>
    <r>
      <rPr>
        <sz val="11"/>
        <color rgb="FF008000"/>
        <rFont val="Calibri"/>
        <family val="2"/>
        <scheme val="minor"/>
      </rPr>
      <t xml:space="preserve">, ne </t>
    </r>
    <r>
      <rPr>
        <b/>
        <sz val="11"/>
        <color rgb="FF800080"/>
        <rFont val="Calibri"/>
        <family val="2"/>
        <scheme val="minor"/>
      </rPr>
      <t xml:space="preserve">nen xeta xtila </t>
    </r>
    <r>
      <rPr>
        <sz val="11"/>
        <color rgb="FF008000"/>
        <rFont val="Calibri"/>
        <family val="2"/>
        <scheme val="minor"/>
      </rPr>
      <t xml:space="preserve">da </t>
    </r>
    <r>
      <rPr>
        <strike/>
        <sz val="11"/>
        <color rgb="FFFF0000"/>
        <rFont val="Calibri"/>
        <family val="2"/>
        <scheme val="minor"/>
      </rPr>
      <t xml:space="preserve">li , da ca' zaj </t>
    </r>
    <r>
      <rPr>
        <sz val="11"/>
        <color rgb="FF008000"/>
        <rFont val="Calibri"/>
        <family val="2"/>
        <scheme val="minor"/>
      </rPr>
      <t xml:space="preserve">naca na </t>
    </r>
    <r>
      <rPr>
        <b/>
        <sz val="11"/>
        <color rgb="FF800080"/>
        <rFont val="Calibri"/>
        <family val="2"/>
        <scheme val="minor"/>
      </rPr>
      <t xml:space="preserve">da cale la , ne da cale la , san dxal - la' gundxu laní na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 da naca </t>
    </r>
    <r>
      <rPr>
        <sz val="11"/>
        <color rgb="FF008000"/>
        <rFont val="Calibri"/>
        <family val="2"/>
        <scheme val="minor"/>
      </rPr>
      <t xml:space="preserve">na </t>
    </r>
    <r>
      <rPr>
        <b/>
        <sz val="11"/>
        <color rgb="FF800080"/>
        <rFont val="Calibri"/>
        <family val="2"/>
        <scheme val="minor"/>
      </rPr>
      <t xml:space="preserve">li lazre'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</si>
  <si>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Neda' bzuaja' le'e lu xiche chia' </t>
    </r>
    <r>
      <rPr>
        <sz val="11"/>
        <color rgb="FF008000"/>
        <rFont val="Calibri"/>
        <family val="2"/>
        <scheme val="minor"/>
      </rPr>
      <t xml:space="preserve">da bzuaja' </t>
    </r>
    <r>
      <rPr>
        <strike/>
        <sz val="11"/>
        <color rgb="FFFF0000"/>
        <rFont val="Calibri"/>
        <family val="2"/>
        <scheme val="minor"/>
      </rPr>
      <t xml:space="preserve">chee le nédxudxa gucha' </t>
    </r>
    <r>
      <rPr>
        <sz val="11"/>
        <color rgb="FF008000"/>
        <rFont val="Calibri"/>
        <family val="2"/>
        <scheme val="minor"/>
      </rPr>
      <t xml:space="preserve">le'e quebe </t>
    </r>
    <r>
      <rPr>
        <b/>
        <sz val="11"/>
        <color rgb="FF800080"/>
        <rFont val="Calibri"/>
        <family val="2"/>
        <scheme val="minor"/>
      </rPr>
      <t xml:space="preserve">gácale tuze benne' dxelune ' dul - la </t>
    </r>
    <r>
      <rPr>
        <sz val="11"/>
        <color rgb="FF008000"/>
        <rFont val="Calibri"/>
        <family val="2"/>
        <scheme val="minor"/>
      </rPr>
      <t xml:space="preserve">nen benne' ca' 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</si>
  <si>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Núlale tu benne' ládujla </t>
    </r>
    <r>
      <rPr>
        <sz val="11"/>
        <color rgb="FF008000"/>
        <rFont val="Calibri"/>
        <family val="2"/>
        <scheme val="minor"/>
      </rPr>
      <t xml:space="preserve">le'e </t>
    </r>
    <r>
      <rPr>
        <b/>
        <sz val="11"/>
        <color rgb="FF800080"/>
        <rFont val="Calibri"/>
        <family val="2"/>
        <scheme val="minor"/>
      </rPr>
      <t xml:space="preserve">, che dxezrá'ale tu dizra' chee benne' xula , dxexázrene ' chéajle 'e </t>
    </r>
    <r>
      <rPr>
        <sz val="11"/>
        <color rgb="FF008000"/>
        <rFont val="Calibri"/>
        <family val="2"/>
        <scheme val="minor"/>
      </rPr>
      <t xml:space="preserve">da dxaca </t>
    </r>
    <r>
      <rPr>
        <strike/>
        <sz val="11"/>
        <color rgb="FFFF0000"/>
        <rFont val="Calibri"/>
        <family val="2"/>
        <scheme val="minor"/>
      </rPr>
      <t xml:space="preserve">chee le nen xetule le'e , bizr chee na' dxeajle </t>
    </r>
    <r>
      <rPr>
        <sz val="11"/>
        <color rgb="FF008000"/>
        <rFont val="Calibri"/>
        <family val="2"/>
        <scheme val="minor"/>
      </rPr>
      <t xml:space="preserve">lau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chéajle 'e </t>
    </r>
    <r>
      <rPr>
        <sz val="11"/>
        <color rgb="FF008000"/>
        <rFont val="Calibri"/>
        <family val="2"/>
        <scheme val="minor"/>
      </rPr>
      <t xml:space="preserve">lau </t>
    </r>
    <r>
      <rPr>
        <b/>
        <sz val="11"/>
        <color rgb="FF800080"/>
        <rFont val="Calibri"/>
        <family val="2"/>
        <scheme val="minor"/>
      </rPr>
      <t xml:space="preserve">benne' ca' dxelenné ' chee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</si>
  <si>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gunle ca da caní guque ' . Bache gudibe ca' lau Dios </t>
    </r>
    <r>
      <rPr>
        <sz val="11"/>
        <color rgb="FF008000"/>
        <rFont val="Calibri"/>
        <family val="2"/>
        <scheme val="minor"/>
      </rPr>
      <t xml:space="preserve">, ne </t>
    </r>
    <r>
      <rPr>
        <b/>
        <sz val="11"/>
        <color rgb="FF800080"/>
        <rFont val="Calibri"/>
        <family val="2"/>
        <scheme val="minor"/>
      </rPr>
      <t xml:space="preserve">ba nucá'ana chawe' chee le , ne ba nabágale xrlátaje lau </t>
    </r>
    <r>
      <rPr>
        <sz val="11"/>
        <color rgb="FF008000"/>
        <rFont val="Calibri"/>
        <family val="2"/>
        <scheme val="minor"/>
      </rPr>
      <t xml:space="preserve">Dios , </t>
    </r>
    <r>
      <rPr>
        <strike/>
        <sz val="11"/>
        <color rgb="FFFF0000"/>
        <rFont val="Calibri"/>
        <family val="2"/>
        <scheme val="minor"/>
      </rPr>
      <t xml:space="preserve">na' nazí' lu ne 'e le'e </t>
    </r>
    <r>
      <rPr>
        <sz val="11"/>
        <color rgb="FF008000"/>
        <rFont val="Calibri"/>
        <family val="2"/>
        <scheme val="minor"/>
      </rPr>
      <t xml:space="preserve">lu La Xránadxu Jesús </t>
    </r>
    <r>
      <rPr>
        <i/>
        <sz val="11"/>
        <color rgb="FF0000FF"/>
        <rFont val="Calibri"/>
        <family val="2"/>
        <scheme val="minor"/>
      </rPr>
      <t xml:space="preserve">, ne 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</si>
  <si>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 san quegá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t>
    </r>
    <r>
      <rPr>
        <b/>
        <sz val="11"/>
        <color rgb="FF800080"/>
        <rFont val="Calibri"/>
        <family val="2"/>
        <scheme val="minor"/>
      </rPr>
      <t xml:space="preserve">dxaca lazra' súale na' netú benne' </t>
    </r>
    <r>
      <rPr>
        <sz val="11"/>
        <color rgb="FF008000"/>
        <rFont val="Calibri"/>
        <family val="2"/>
        <scheme val="minor"/>
      </rPr>
      <t xml:space="preserve">. </t>
    </r>
  </si>
  <si>
    <r>
      <rPr>
        <b/>
        <sz val="11"/>
        <color rgb="FF800080"/>
        <rFont val="Calibri"/>
        <family val="2"/>
        <scheme val="minor"/>
      </rPr>
      <t xml:space="preserve">Xelagu zaj </t>
    </r>
    <r>
      <rPr>
        <sz val="11"/>
        <color rgb="FF008000"/>
        <rFont val="Calibri"/>
        <family val="2"/>
        <scheme val="minor"/>
      </rPr>
      <t xml:space="preserve">naca na chee le 'e </t>
    </r>
    <r>
      <rPr>
        <b/>
        <sz val="11"/>
        <color rgb="FF800080"/>
        <rFont val="Calibri"/>
        <family val="2"/>
        <scheme val="minor"/>
      </rPr>
      <t xml:space="preserve">xel - la' wagu . Xelagu zaj </t>
    </r>
    <r>
      <rPr>
        <sz val="11"/>
        <color rgb="FF008000"/>
        <rFont val="Calibri"/>
        <family val="2"/>
        <scheme val="minor"/>
      </rPr>
      <t xml:space="preserve">naca na chee xel - </t>
    </r>
    <r>
      <rPr>
        <b/>
        <sz val="11"/>
        <color rgb="FF800080"/>
        <rFont val="Calibri"/>
        <family val="2"/>
        <scheme val="minor"/>
      </rPr>
      <t xml:space="preserve">la' </t>
    </r>
    <r>
      <rPr>
        <sz val="11"/>
        <color rgb="FF008000"/>
        <rFont val="Calibri"/>
        <family val="2"/>
        <scheme val="minor"/>
      </rPr>
      <t xml:space="preserve">wagu </t>
    </r>
    <r>
      <rPr>
        <i/>
        <sz val="11"/>
        <color rgb="FF0000FF"/>
        <rFont val="Calibri"/>
        <family val="2"/>
        <scheme val="minor"/>
      </rPr>
      <t xml:space="preserve">chee xel - la' wagu . Dios gútete ze ' xúgute benne' caní </t>
    </r>
    <r>
      <rPr>
        <sz val="11"/>
        <color rgb="FF008000"/>
        <rFont val="Calibri"/>
        <family val="2"/>
        <scheme val="minor"/>
      </rPr>
      <t xml:space="preserve">, </t>
    </r>
    <r>
      <rPr>
        <b/>
        <sz val="11"/>
        <color rgb="FF800080"/>
        <rFont val="Calibri"/>
        <family val="2"/>
        <scheme val="minor"/>
      </rPr>
      <t xml:space="preserve">ne cá'anqueze guzría xi'e xetú benne' ca' </t>
    </r>
    <r>
      <rPr>
        <sz val="11"/>
        <color rgb="FF008000"/>
        <rFont val="Calibri"/>
        <family val="2"/>
        <scheme val="minor"/>
      </rPr>
      <t xml:space="preserve">. </t>
    </r>
    <r>
      <rPr>
        <b/>
        <sz val="11"/>
        <color rgb="FF800080"/>
        <rFont val="Calibri"/>
        <family val="2"/>
        <scheme val="minor"/>
      </rPr>
      <t xml:space="preserve">Be l - </t>
    </r>
    <r>
      <rPr>
        <sz val="11"/>
        <color rgb="FF008000"/>
        <rFont val="Calibri"/>
        <family val="2"/>
        <scheme val="minor"/>
      </rPr>
      <t xml:space="preserve">la' dxen chee </t>
    </r>
    <r>
      <rPr>
        <b/>
        <sz val="11"/>
        <color rgb="FF800080"/>
        <rFont val="Calibri"/>
        <family val="2"/>
        <scheme val="minor"/>
      </rPr>
      <t xml:space="preserve">bénne'du xu'u quebe dxal - la' xelune ' dul - la . Zaj naca na </t>
    </r>
    <r>
      <rPr>
        <sz val="11"/>
        <color rgb="FF008000"/>
        <rFont val="Calibri"/>
        <family val="2"/>
        <scheme val="minor"/>
      </rPr>
      <t xml:space="preserve">chee </t>
    </r>
    <r>
      <rPr>
        <b/>
        <sz val="11"/>
        <color rgb="FF800080"/>
        <rFont val="Calibri"/>
        <family val="2"/>
        <scheme val="minor"/>
      </rPr>
      <t xml:space="preserve">Xránadxu Dios , na' Xránadxu Dios nune ' be l - </t>
    </r>
    <r>
      <rPr>
        <sz val="11"/>
        <color rgb="FF008000"/>
        <rFont val="Calibri"/>
        <family val="2"/>
        <scheme val="minor"/>
      </rPr>
      <t xml:space="preserve">la' dxen chee </t>
    </r>
    <r>
      <rPr>
        <strike/>
        <sz val="11"/>
        <color rgb="FFFF0000"/>
        <rFont val="Calibri"/>
        <family val="2"/>
        <scheme val="minor"/>
      </rPr>
      <t xml:space="preserve">dxu naca </t>
    </r>
    <r>
      <rPr>
        <sz val="11"/>
        <color rgb="FF008000"/>
        <rFont val="Calibri"/>
        <family val="2"/>
        <scheme val="minor"/>
      </rPr>
      <t xml:space="preserve">na </t>
    </r>
    <r>
      <rPr>
        <strike/>
        <sz val="11"/>
        <color rgb="FFFF0000"/>
        <rFont val="Calibri"/>
        <family val="2"/>
        <scheme val="minor"/>
      </rPr>
      <t xml:space="preserve">da gunézrujdxu chee Xránadxu , na' Xránadxu naque ' Bénnea' guchínene ' be la' dxen chee dxu lu da xrlátaje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</si>
  <si>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Dios bsebane </t>
    </r>
    <r>
      <rPr>
        <sz val="11"/>
        <color rgb="FF008000"/>
        <rFont val="Calibri"/>
        <family val="2"/>
        <scheme val="minor"/>
      </rPr>
      <t xml:space="preserve">' </t>
    </r>
    <r>
      <rPr>
        <b/>
        <sz val="11"/>
        <color rgb="FF800080"/>
        <rFont val="Calibri"/>
        <family val="2"/>
        <scheme val="minor"/>
      </rPr>
      <t xml:space="preserve">netu' dute lázrentu' ne chee </t>
    </r>
    <r>
      <rPr>
        <sz val="11"/>
        <color rgb="FF008000"/>
        <rFont val="Calibri"/>
        <family val="2"/>
        <scheme val="minor"/>
      </rPr>
      <t xml:space="preserve">xel - la waca chee ' . </t>
    </r>
  </si>
  <si>
    <r>
      <rPr>
        <sz val="11"/>
        <color rgb="FF008000"/>
        <rFont val="Calibri"/>
        <family val="2"/>
        <scheme val="minor"/>
      </rPr>
      <t xml:space="preserve">Quebe nézele le'e </t>
    </r>
    <r>
      <rPr>
        <i/>
        <sz val="11"/>
        <color rgb="FF0000FF"/>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zaj </t>
    </r>
    <r>
      <rPr>
        <sz val="11"/>
        <color rgb="FF008000"/>
        <rFont val="Calibri"/>
        <family val="2"/>
        <scheme val="minor"/>
      </rPr>
      <t xml:space="preserve">naca na 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Wazá'a neda' cheajxaca </t>
    </r>
    <r>
      <rPr>
        <sz val="11"/>
        <color rgb="FF008000"/>
        <rFont val="Calibri"/>
        <family val="2"/>
        <scheme val="minor"/>
      </rPr>
      <t xml:space="preserve">na </t>
    </r>
    <r>
      <rPr>
        <strike/>
        <sz val="11"/>
        <color rgb="FFFF0000"/>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Cristo chee guna' na ca </t>
    </r>
    <r>
      <rPr>
        <sz val="11"/>
        <color rgb="FF008000"/>
        <rFont val="Calibri"/>
        <family val="2"/>
        <scheme val="minor"/>
      </rPr>
      <t xml:space="preserve">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Dios quebe guchi'e neda' ca naca na . </t>
    </r>
  </si>
  <si>
    <r>
      <rPr>
        <sz val="11"/>
        <color rgb="FF008000"/>
        <rFont val="Calibri"/>
        <family val="2"/>
        <scheme val="minor"/>
      </rPr>
      <t xml:space="preserve">Quebe nézele le'e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zúale ne </t>
    </r>
    <r>
      <rPr>
        <sz val="11"/>
        <color rgb="FF008000"/>
        <rFont val="Calibri"/>
        <family val="2"/>
        <scheme val="minor"/>
      </rPr>
      <t xml:space="preserve">' tu nu'ula we n </t>
    </r>
    <r>
      <rPr>
        <i/>
        <sz val="11"/>
        <color rgb="FF0000FF"/>
        <rFont val="Calibri"/>
        <family val="2"/>
        <scheme val="minor"/>
      </rPr>
      <t xml:space="preserve">zrinnaj , naque ' tuze nen nu'ula na' ? Caní naca na lawe' </t>
    </r>
    <r>
      <rPr>
        <sz val="11"/>
        <color rgb="FF008000"/>
        <rFont val="Calibri"/>
        <family val="2"/>
        <scheme val="minor"/>
      </rPr>
      <t xml:space="preserve">da </t>
    </r>
    <r>
      <rPr>
        <b/>
        <sz val="11"/>
        <color rgb="FF800080"/>
        <rFont val="Calibri"/>
        <family val="2"/>
        <scheme val="minor"/>
      </rPr>
      <t xml:space="preserve">dxenná Dios : " Dxupe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</si>
  <si>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nácaqueze </t>
    </r>
    <r>
      <rPr>
        <sz val="11"/>
        <color rgb="FF008000"/>
        <rFont val="Calibri"/>
        <family val="2"/>
        <scheme val="minor"/>
      </rPr>
      <t xml:space="preserve">' tuze </t>
    </r>
    <r>
      <rPr>
        <b/>
        <sz val="11"/>
        <color rgb="FF800080"/>
        <rFont val="Calibri"/>
        <family val="2"/>
        <scheme val="minor"/>
      </rPr>
      <t xml:space="preserve">nen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</si>
  <si>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guzrúnnujte cuínale da sban </t>
    </r>
    <r>
      <rPr>
        <sz val="11"/>
        <color rgb="FF008000"/>
        <rFont val="Calibri"/>
        <family val="2"/>
        <scheme val="minor"/>
      </rPr>
      <t xml:space="preserve">da sban .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 ' zaj naca </t>
    </r>
    <r>
      <rPr>
        <sz val="11"/>
        <color rgb="FF008000"/>
        <rFont val="Calibri"/>
        <family val="2"/>
        <scheme val="minor"/>
      </rPr>
      <t xml:space="preserve">na </t>
    </r>
    <r>
      <rPr>
        <i/>
        <sz val="11"/>
        <color rgb="FF0000FF"/>
        <rFont val="Calibri"/>
        <family val="2"/>
        <scheme val="minor"/>
      </rPr>
      <t xml:space="preserve">chalá'ala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dxune </t>
    </r>
    <r>
      <rPr>
        <sz val="11"/>
        <color rgb="FF008000"/>
        <rFont val="Calibri"/>
        <family val="2"/>
        <scheme val="minor"/>
      </rPr>
      <t xml:space="preserve">' </t>
    </r>
    <r>
      <rPr>
        <i/>
        <sz val="11"/>
        <color rgb="FF0000FF"/>
        <rFont val="Calibri"/>
        <family val="2"/>
        <scheme val="minor"/>
      </rPr>
      <t xml:space="preserve">dul - la , </t>
    </r>
    <r>
      <rPr>
        <sz val="11"/>
        <color rgb="FF008000"/>
        <rFont val="Calibri"/>
        <family val="2"/>
        <scheme val="minor"/>
      </rPr>
      <t xml:space="preserve">dxune ' dul - la lu </t>
    </r>
    <r>
      <rPr>
        <b/>
        <sz val="11"/>
        <color rgb="FF800080"/>
        <rFont val="Calibri"/>
        <family val="2"/>
        <scheme val="minor"/>
      </rPr>
      <t xml:space="preserve">xichaj lázrdawe '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 </t>
    </r>
  </si>
  <si>
    <r>
      <rPr>
        <sz val="11"/>
        <color rgb="FF008000"/>
        <rFont val="Calibri"/>
        <family val="2"/>
        <scheme val="minor"/>
      </rPr>
      <t xml:space="preserve">Quebe nézele le'e </t>
    </r>
    <r>
      <rPr>
        <b/>
        <sz val="11"/>
        <color rgb="FF800080"/>
        <rFont val="Calibri"/>
        <family val="2"/>
        <scheme val="minor"/>
      </rPr>
      <t xml:space="preserve">nácaqueze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xudau' </t>
    </r>
    <r>
      <rPr>
        <b/>
        <sz val="11"/>
        <color rgb="FF800080"/>
        <rFont val="Calibri"/>
        <family val="2"/>
        <scheme val="minor"/>
      </rPr>
      <t xml:space="preserve">naca </t>
    </r>
    <r>
      <rPr>
        <sz val="11"/>
        <color rgb="FF008000"/>
        <rFont val="Calibri"/>
        <family val="2"/>
        <scheme val="minor"/>
      </rPr>
      <t xml:space="preserve">Be' Lá'azxa zue ' </t>
    </r>
    <r>
      <rPr>
        <i/>
        <sz val="11"/>
        <color rgb="FF0000FF"/>
        <rFont val="Calibri"/>
        <family val="2"/>
        <scheme val="minor"/>
      </rPr>
      <t xml:space="preserve">lu </t>
    </r>
    <r>
      <rPr>
        <sz val="11"/>
        <color rgb="FF008000"/>
        <rFont val="Calibri"/>
        <family val="2"/>
        <scheme val="minor"/>
      </rPr>
      <t xml:space="preserve">xichaj lázrdaule ? </t>
    </r>
    <r>
      <rPr>
        <b/>
        <sz val="11"/>
        <color rgb="FF800080"/>
        <rFont val="Calibri"/>
        <family val="2"/>
        <scheme val="minor"/>
      </rPr>
      <t xml:space="preserve">Be' Lá'azxa zúale ne ' le'e , ne zúale Le ' ne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</si>
  <si>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Dios </t>
    </r>
    <r>
      <rPr>
        <b/>
        <sz val="11"/>
        <color rgb="FF800080"/>
        <rFont val="Calibri"/>
        <family val="2"/>
        <scheme val="minor"/>
      </rPr>
      <t xml:space="preserve">xuludxixre 'e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 Che </t>
    </r>
    <r>
      <rPr>
        <i/>
        <sz val="11"/>
        <color rgb="FF0000FF"/>
        <rFont val="Calibri"/>
        <family val="2"/>
        <scheme val="minor"/>
      </rPr>
      <t xml:space="preserve">da dxunle </t>
    </r>
    <r>
      <rPr>
        <sz val="11"/>
        <color rgb="FF008000"/>
        <rFont val="Calibri"/>
        <family val="2"/>
        <scheme val="minor"/>
      </rPr>
      <t xml:space="preserve">le'e </t>
    </r>
    <r>
      <rPr>
        <b/>
        <sz val="11"/>
        <color rgb="FF800080"/>
        <rFont val="Calibri"/>
        <family val="2"/>
        <scheme val="minor"/>
      </rPr>
      <t xml:space="preserve">chee guchi'a </t>
    </r>
    <r>
      <rPr>
        <sz val="11"/>
        <color rgb="FF008000"/>
        <rFont val="Calibri"/>
        <family val="2"/>
        <scheme val="minor"/>
      </rPr>
      <t xml:space="preserve">chee bénneache </t>
    </r>
    <r>
      <rPr>
        <b/>
        <sz val="11"/>
        <color rgb="FF800080"/>
        <rFont val="Calibri"/>
        <family val="2"/>
        <scheme val="minor"/>
      </rPr>
      <t xml:space="preserve">zaj naca chee </t>
    </r>
    <r>
      <rPr>
        <sz val="11"/>
        <color rgb="FF008000"/>
        <rFont val="Calibri"/>
        <family val="2"/>
        <scheme val="minor"/>
      </rPr>
      <t xml:space="preserve">xe zr la xu nigá , quebe </t>
    </r>
    <r>
      <rPr>
        <i/>
        <sz val="11"/>
        <color rgb="FF0000FF"/>
        <rFont val="Calibri"/>
        <family val="2"/>
        <scheme val="minor"/>
      </rPr>
      <t xml:space="preserve">gaca guchí'ale le'e chee guchi'e da zaj </t>
    </r>
    <r>
      <rPr>
        <sz val="11"/>
        <color rgb="FF008000"/>
        <rFont val="Calibri"/>
        <family val="2"/>
        <scheme val="minor"/>
      </rPr>
      <t xml:space="preserve">naca </t>
    </r>
    <r>
      <rPr>
        <strike/>
        <sz val="11"/>
        <color rgb="FFFF0000"/>
        <rFont val="Calibri"/>
        <family val="2"/>
        <scheme val="minor"/>
      </rPr>
      <t xml:space="preserve">chee le guchí'ale chee tu </t>
    </r>
    <r>
      <rPr>
        <sz val="11"/>
        <color rgb="FF008000"/>
        <rFont val="Calibri"/>
        <family val="2"/>
        <scheme val="minor"/>
      </rPr>
      <t xml:space="preserve">da </t>
    </r>
    <r>
      <rPr>
        <b/>
        <sz val="11"/>
        <color rgb="FF800080"/>
        <rFont val="Calibri"/>
        <family val="2"/>
        <scheme val="minor"/>
      </rPr>
      <t xml:space="preserve">zrinnaj 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</si>
  <si>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ba guzi'le ' le'e </t>
    </r>
    <r>
      <rPr>
        <sz val="11"/>
        <color rgb="FF008000"/>
        <rFont val="Calibri"/>
        <family val="2"/>
        <scheme val="minor"/>
      </rPr>
      <t xml:space="preserve">nen tu </t>
    </r>
    <r>
      <rPr>
        <b/>
        <sz val="11"/>
        <color rgb="FF800080"/>
        <rFont val="Calibri"/>
        <family val="2"/>
        <scheme val="minor"/>
      </rPr>
      <t xml:space="preserve">guzi'e </t>
    </r>
    <r>
      <rPr>
        <sz val="11"/>
        <color rgb="FF008000"/>
        <rFont val="Calibri"/>
        <family val="2"/>
        <scheme val="minor"/>
      </rPr>
      <t xml:space="preserve">. Chee le na' , </t>
    </r>
    <r>
      <rPr>
        <b/>
        <sz val="11"/>
        <color rgb="FF800080"/>
        <rFont val="Calibri"/>
        <family val="2"/>
        <scheme val="minor"/>
      </rPr>
      <t xml:space="preserve">le gucá'ana szrene '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xel - la' dxen chee le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Dios . </t>
    </r>
  </si>
  <si>
    <r>
      <rPr>
        <sz val="11"/>
        <color rgb="FF008000"/>
        <rFont val="Calibri"/>
        <family val="2"/>
        <scheme val="minor"/>
      </rPr>
      <t xml:space="preserve">Quebe nézele </t>
    </r>
    <r>
      <rPr>
        <b/>
        <sz val="11"/>
        <color rgb="FF800080"/>
        <rFont val="Calibri"/>
        <family val="2"/>
        <scheme val="minor"/>
      </rPr>
      <t xml:space="preserve">nézele guchí'antu' </t>
    </r>
    <r>
      <rPr>
        <sz val="11"/>
        <color rgb="FF008000"/>
        <rFont val="Calibri"/>
        <family val="2"/>
        <scheme val="minor"/>
      </rPr>
      <t xml:space="preserve">chee </t>
    </r>
    <r>
      <rPr>
        <i/>
        <sz val="11"/>
        <color rgb="FF0000FF"/>
        <rFont val="Calibri"/>
        <family val="2"/>
        <scheme val="minor"/>
      </rPr>
      <t xml:space="preserve">xabáa ca' zaj naca </t>
    </r>
    <r>
      <rPr>
        <sz val="11"/>
        <color rgb="FF008000"/>
        <rFont val="Calibri"/>
        <family val="2"/>
        <scheme val="minor"/>
      </rPr>
      <t xml:space="preserve">gubáz chee xabáa ca' ? </t>
    </r>
    <r>
      <rPr>
        <b/>
        <sz val="11"/>
        <color rgb="FF800080"/>
        <rFont val="Calibri"/>
        <family val="2"/>
        <scheme val="minor"/>
      </rPr>
      <t xml:space="preserve">Quebe nácadxa cháwedxa chee dxu da dxaca chee xel </t>
    </r>
    <r>
      <rPr>
        <sz val="11"/>
        <color rgb="FF008000"/>
        <rFont val="Calibri"/>
        <family val="2"/>
        <scheme val="minor"/>
      </rPr>
      <t xml:space="preserve">- la' </t>
    </r>
    <r>
      <rPr>
        <b/>
        <sz val="11"/>
        <color rgb="FF800080"/>
        <rFont val="Calibri"/>
        <family val="2"/>
        <scheme val="minor"/>
      </rPr>
      <t xml:space="preserve">nabán caní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</si>
  <si>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dxal - la' guchi'a chee </t>
    </r>
    <r>
      <rPr>
        <sz val="11"/>
        <color rgb="FF008000"/>
        <rFont val="Calibri"/>
        <family val="2"/>
        <scheme val="minor"/>
      </rPr>
      <t xml:space="preserve">da dxaca chee </t>
    </r>
    <r>
      <rPr>
        <b/>
        <sz val="11"/>
        <color rgb="FF800080"/>
        <rFont val="Calibri"/>
        <family val="2"/>
        <scheme val="minor"/>
      </rPr>
      <t xml:space="preserve">xel - la' dxenná bea </t>
    </r>
    <r>
      <rPr>
        <sz val="11"/>
        <color rgb="FF008000"/>
        <rFont val="Calibri"/>
        <family val="2"/>
        <scheme val="minor"/>
      </rPr>
      <t xml:space="preserve">nigá , </t>
    </r>
    <r>
      <rPr>
        <b/>
        <sz val="11"/>
        <color rgb="FF800080"/>
        <rFont val="Calibri"/>
        <family val="2"/>
        <scheme val="minor"/>
      </rPr>
      <t xml:space="preserve">le cheajchí' lu </t>
    </r>
    <r>
      <rPr>
        <sz val="11"/>
        <color rgb="FF008000"/>
        <rFont val="Calibri"/>
        <family val="2"/>
        <scheme val="minor"/>
      </rPr>
      <t xml:space="preserve">na' </t>
    </r>
    <r>
      <rPr>
        <strike/>
        <sz val="11"/>
        <color rgb="FFFF0000"/>
        <rFont val="Calibri"/>
        <family val="2"/>
        <scheme val="minor"/>
      </rPr>
      <t xml:space="preserve">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tuze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 </t>
    </r>
  </si>
  <si>
    <r>
      <rPr>
        <sz val="11"/>
        <color rgb="FF008000"/>
        <rFont val="Calibri"/>
        <family val="2"/>
        <scheme val="minor"/>
      </rPr>
      <t xml:space="preserve">Da nigá dxapa' </t>
    </r>
    <r>
      <rPr>
        <i/>
        <sz val="11"/>
        <color rgb="FF0000FF"/>
        <rFont val="Calibri"/>
        <family val="2"/>
        <scheme val="minor"/>
      </rPr>
      <t xml:space="preserve">chee xexuzrá' </t>
    </r>
    <r>
      <rPr>
        <sz val="11"/>
        <color rgb="FF008000"/>
        <rFont val="Calibri"/>
        <family val="2"/>
        <scheme val="minor"/>
      </rPr>
      <t xml:space="preserve">le'e </t>
    </r>
    <r>
      <rPr>
        <b/>
        <sz val="11"/>
        <color rgb="FF800080"/>
        <rFont val="Calibri"/>
        <family val="2"/>
        <scheme val="minor"/>
      </rPr>
      <t xml:space="preserve">xel - la' dxebé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zua benne' sina </t>
    </r>
    <r>
      <rPr>
        <sz val="11"/>
        <color rgb="FF008000"/>
        <rFont val="Calibri"/>
        <family val="2"/>
        <scheme val="minor"/>
      </rPr>
      <t xml:space="preserve">, benne' </t>
    </r>
    <r>
      <rPr>
        <b/>
        <sz val="11"/>
        <color rgb="FF800080"/>
        <rFont val="Calibri"/>
        <family val="2"/>
        <scheme val="minor"/>
      </rPr>
      <t xml:space="preserve">gaca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ca' ?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</si>
  <si>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dxeléajle 'e chee tu benne' dxune ' zria chee ' chee chu'e </t>
    </r>
    <r>
      <rPr>
        <sz val="11"/>
        <color rgb="FF008000"/>
        <rFont val="Calibri"/>
        <family val="2"/>
        <scheme val="minor"/>
      </rPr>
      <t xml:space="preserve">da dxaca , na' </t>
    </r>
    <r>
      <rPr>
        <i/>
        <sz val="11"/>
        <color rgb="FF0000FF"/>
        <rFont val="Calibri"/>
        <family val="2"/>
        <scheme val="minor"/>
      </rPr>
      <t xml:space="preserve">dxal - la' chu'u na lau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</si>
  <si>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che dxezrá'ale tuze dizra' chee ljwézrele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Bizr chee na' quebe </t>
    </r>
    <r>
      <rPr>
        <b/>
        <sz val="11"/>
        <color rgb="FF800080"/>
        <rFont val="Calibri"/>
        <family val="2"/>
        <scheme val="minor"/>
      </rPr>
      <t xml:space="preserve">dxaca lázrele si' lu na'le </t>
    </r>
    <r>
      <rPr>
        <sz val="11"/>
        <color rgb="FF008000"/>
        <rFont val="Calibri"/>
        <family val="2"/>
        <scheme val="minor"/>
      </rPr>
      <t xml:space="preserve">? Bizr chee na' quebe </t>
    </r>
    <r>
      <rPr>
        <b/>
        <sz val="11"/>
        <color rgb="FF800080"/>
        <rFont val="Calibri"/>
        <family val="2"/>
        <scheme val="minor"/>
      </rPr>
      <t xml:space="preserve">dxaca lázrele si' lu na'le da quebe dxal - la' si' lu na'le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</si>
  <si>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dxuzúale chalá'ala , ne </t>
    </r>
    <r>
      <rPr>
        <sz val="11"/>
        <color rgb="FF008000"/>
        <rFont val="Calibri"/>
        <family val="2"/>
        <scheme val="minor"/>
      </rPr>
      <t xml:space="preserve">dxunle da </t>
    </r>
    <r>
      <rPr>
        <b/>
        <sz val="11"/>
        <color rgb="FF800080"/>
        <rFont val="Calibri"/>
        <family val="2"/>
        <scheme val="minor"/>
      </rPr>
      <t xml:space="preserve">cale la chee benne' 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biche ljwézrele le'e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</si>
  <si>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da cale la </t>
    </r>
    <r>
      <rPr>
        <i/>
        <sz val="11"/>
        <color rgb="FF0000FF"/>
        <rFont val="Calibri"/>
        <family val="2"/>
        <scheme val="minor"/>
      </rPr>
      <t xml:space="preserve">quebe xelezí'e </t>
    </r>
    <r>
      <rPr>
        <sz val="11"/>
        <color rgb="FF008000"/>
        <rFont val="Calibri"/>
        <family val="2"/>
        <scheme val="minor"/>
      </rPr>
      <t xml:space="preserve">naga dxenná bea Dios ? Quebe </t>
    </r>
    <r>
      <rPr>
        <b/>
        <sz val="11"/>
        <color rgb="FF800080"/>
        <rFont val="Calibri"/>
        <family val="2"/>
        <scheme val="minor"/>
      </rPr>
      <t xml:space="preserve">gúcale cuínale </t>
    </r>
    <r>
      <rPr>
        <sz val="11"/>
        <color rgb="FF008000"/>
        <rFont val="Calibri"/>
        <family val="2"/>
        <scheme val="minor"/>
      </rPr>
      <t xml:space="preserve">. </t>
    </r>
    <r>
      <rPr>
        <b/>
        <sz val="11"/>
        <color rgb="FF800080"/>
        <rFont val="Calibri"/>
        <family val="2"/>
        <scheme val="minor"/>
      </rPr>
      <t xml:space="preserve">Benne' we n </t>
    </r>
    <r>
      <rPr>
        <sz val="11"/>
        <color rgb="FF008000"/>
        <rFont val="Calibri"/>
        <family val="2"/>
        <scheme val="minor"/>
      </rPr>
      <t xml:space="preserve">da sban </t>
    </r>
    <r>
      <rPr>
        <i/>
        <sz val="11"/>
        <color rgb="FF0000FF"/>
        <rFont val="Calibri"/>
        <family val="2"/>
        <scheme val="minor"/>
      </rPr>
      <t xml:space="preserve">da cale la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lá'ane ' bedáu' xiaj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dul - la nen </t>
    </r>
    <r>
      <rPr>
        <sz val="11"/>
        <color rgb="FF008000"/>
        <rFont val="Calibri"/>
        <family val="2"/>
        <scheme val="minor"/>
      </rPr>
      <t xml:space="preserve">benne' xula , ne benne' </t>
    </r>
    <r>
      <rPr>
        <b/>
        <sz val="11"/>
        <color rgb="FF800080"/>
        <rFont val="Calibri"/>
        <family val="2"/>
        <scheme val="minor"/>
      </rPr>
      <t xml:space="preserve">dxelune ' biu zante , </t>
    </r>
    <r>
      <rPr>
        <sz val="11"/>
        <color rgb="FF008000"/>
        <rFont val="Calibri"/>
        <family val="2"/>
        <scheme val="minor"/>
      </rPr>
      <t xml:space="preserve">ne </t>
    </r>
    <r>
      <rPr>
        <i/>
        <sz val="11"/>
        <color rgb="FF0000FF"/>
        <rFont val="Calibri"/>
        <family val="2"/>
        <scheme val="minor"/>
      </rPr>
      <t xml:space="preserve">benne' dxelúne </t>
    </r>
    <r>
      <rPr>
        <sz val="11"/>
        <color rgb="FF008000"/>
        <rFont val="Calibri"/>
        <family val="2"/>
        <scheme val="minor"/>
      </rPr>
      <t xml:space="preserve">' </t>
    </r>
    <r>
      <rPr>
        <b/>
        <sz val="11"/>
        <color rgb="FF800080"/>
        <rFont val="Calibri"/>
        <family val="2"/>
        <scheme val="minor"/>
      </rPr>
      <t xml:space="preserve">biu nen benne' biu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dxelu'e da dxezá lazre'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schanni' chee benne' quebe xelezí' lu </t>
    </r>
    <r>
      <rPr>
        <sz val="11"/>
        <color rgb="FF008000"/>
        <rFont val="Calibri"/>
        <family val="2"/>
        <scheme val="minor"/>
      </rPr>
      <t xml:space="preserve">ne </t>
    </r>
    <r>
      <rPr>
        <i/>
        <sz val="11"/>
        <color rgb="FF0000FF"/>
        <rFont val="Calibri"/>
        <family val="2"/>
        <scheme val="minor"/>
      </rPr>
      <t xml:space="preserve">'e naga dxenná bea Dios . Caní xelezí' lu ne 'e </t>
    </r>
    <r>
      <rPr>
        <sz val="11"/>
        <color rgb="FF008000"/>
        <rFont val="Calibri"/>
        <family val="2"/>
        <scheme val="minor"/>
      </rPr>
      <t xml:space="preserve">benne' </t>
    </r>
    <r>
      <rPr>
        <b/>
        <sz val="11"/>
        <color rgb="FF800080"/>
        <rFont val="Calibri"/>
        <family val="2"/>
        <scheme val="minor"/>
      </rPr>
      <t xml:space="preserve">xulu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</si>
  <si>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da bzuajle le'e chia' </t>
    </r>
    <r>
      <rPr>
        <sz val="11"/>
        <color rgb="FF008000"/>
        <rFont val="Calibri"/>
        <family val="2"/>
        <scheme val="minor"/>
      </rPr>
      <t xml:space="preserve">. </t>
    </r>
    <r>
      <rPr>
        <b/>
        <sz val="11"/>
        <color rgb="FF800080"/>
        <rFont val="Calibri"/>
        <family val="2"/>
        <scheme val="minor"/>
      </rPr>
      <t xml:space="preserve">Cháwedxa gaca chee </t>
    </r>
    <r>
      <rPr>
        <sz val="11"/>
        <color rgb="FF008000"/>
        <rFont val="Calibri"/>
        <family val="2"/>
        <scheme val="minor"/>
      </rPr>
      <t xml:space="preserve">tu benne' </t>
    </r>
    <r>
      <rPr>
        <i/>
        <sz val="11"/>
        <color rgb="FF0000FF"/>
        <rFont val="Calibri"/>
        <family val="2"/>
        <scheme val="minor"/>
      </rPr>
      <t xml:space="preserve">quebe gátaje ' nu'ula </t>
    </r>
    <r>
      <rPr>
        <sz val="11"/>
        <color rgb="FF008000"/>
        <rFont val="Calibri"/>
        <family val="2"/>
        <scheme val="minor"/>
      </rPr>
      <t xml:space="preserve">. </t>
    </r>
  </si>
  <si>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lu wedil - la dxenná bé'ene ' le'e , quegá neda' dxennéaja' , san Xránadxu . Dxennéaja' le'e caní : Netú </t>
    </r>
    <r>
      <rPr>
        <sz val="11"/>
        <color rgb="FF008000"/>
        <rFont val="Calibri"/>
        <family val="2"/>
        <scheme val="minor"/>
      </rPr>
      <t xml:space="preserve">nu'ula quebe </t>
    </r>
    <r>
      <rPr>
        <i/>
        <sz val="11"/>
        <color rgb="FF0000FF"/>
        <rFont val="Calibri"/>
        <family val="2"/>
        <scheme val="minor"/>
      </rPr>
      <t xml:space="preserve">dxal - la' </t>
    </r>
    <r>
      <rPr>
        <sz val="11"/>
        <color rgb="FF008000"/>
        <rFont val="Calibri"/>
        <family val="2"/>
        <scheme val="minor"/>
      </rPr>
      <t xml:space="preserve">gusane ' 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</si>
  <si>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xexíaje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dxal - la' xegá'ane ' </t>
    </r>
    <r>
      <rPr>
        <b/>
        <sz val="11"/>
        <color rgb="FF800080"/>
        <rFont val="Calibri"/>
        <family val="2"/>
        <scheme val="minor"/>
      </rPr>
      <t xml:space="preserve">netú nu'ula quebe nuchaga na' chee nu'ula na' </t>
    </r>
    <r>
      <rPr>
        <sz val="11"/>
        <color rgb="FF008000"/>
        <rFont val="Calibri"/>
        <family val="2"/>
        <scheme val="minor"/>
      </rPr>
      <t xml:space="preserve">, u </t>
    </r>
    <r>
      <rPr>
        <b/>
        <sz val="11"/>
        <color rgb="FF800080"/>
        <rFont val="Calibri"/>
        <family val="2"/>
        <scheme val="minor"/>
      </rPr>
      <t xml:space="preserve">che ca'an dxal - la' xexátequeze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</si>
  <si>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Benne' xezícala , neda' dxapa' le'e </t>
    </r>
    <r>
      <rPr>
        <sz val="11"/>
        <color rgb="FF008000"/>
        <rFont val="Calibri"/>
        <family val="2"/>
        <scheme val="minor"/>
      </rPr>
      <t xml:space="preserve">, quegá Xránadxu </t>
    </r>
    <r>
      <rPr>
        <b/>
        <sz val="11"/>
        <color rgb="FF800080"/>
        <rFont val="Calibri"/>
        <family val="2"/>
        <scheme val="minor"/>
      </rPr>
      <t xml:space="preserve">. Neda' dxapa' le'e : Che </t>
    </r>
    <r>
      <rPr>
        <sz val="11"/>
        <color rgb="FF008000"/>
        <rFont val="Calibri"/>
        <family val="2"/>
        <scheme val="minor"/>
      </rPr>
      <t xml:space="preserve">tu </t>
    </r>
    <r>
      <rPr>
        <b/>
        <sz val="11"/>
        <color rgb="FF800080"/>
        <rFont val="Calibri"/>
        <family val="2"/>
        <scheme val="minor"/>
      </rPr>
      <t xml:space="preserve">benne' biche ljwézredxu zúale ne '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t>
    </r>
    <r>
      <rPr>
        <b/>
        <sz val="11"/>
        <color rgb="FF80008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</si>
  <si>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che tu nu'ula nape ' </t>
    </r>
    <r>
      <rPr>
        <sz val="11"/>
        <color rgb="FF008000"/>
        <rFont val="Calibri"/>
        <family val="2"/>
        <scheme val="minor"/>
      </rPr>
      <t xml:space="preserve">benne' biu </t>
    </r>
    <r>
      <rPr>
        <strike/>
        <sz val="11"/>
        <color rgb="FFFF0000"/>
        <rFont val="Calibri"/>
        <family val="2"/>
        <scheme val="minor"/>
      </rPr>
      <t xml:space="preserve">chee tu nu'ula zandxu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che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benne' biu </t>
    </r>
    <r>
      <rPr>
        <strike/>
        <sz val="11"/>
        <color rgb="FFFF0000"/>
        <rFont val="Calibri"/>
        <family val="2"/>
        <scheme val="minor"/>
      </rPr>
      <t xml:space="preserve">chee ' </t>
    </r>
    <r>
      <rPr>
        <sz val="11"/>
        <color rgb="FF008000"/>
        <rFont val="Calibri"/>
        <family val="2"/>
        <scheme val="minor"/>
      </rPr>
      <t xml:space="preserve">na' . </t>
    </r>
  </si>
  <si>
    <r>
      <rPr>
        <b/>
        <sz val="11"/>
        <color rgb="FF800080"/>
        <rFont val="Calibri"/>
        <family val="2"/>
        <scheme val="minor"/>
      </rPr>
      <t xml:space="preserve">Ca'an gaca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 ba nune ' chee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Dios lawe' da nuchague </t>
    </r>
    <r>
      <rPr>
        <sz val="11"/>
        <color rgb="FF008000"/>
        <rFont val="Calibri"/>
        <family val="2"/>
        <scheme val="minor"/>
      </rPr>
      <t xml:space="preserve">' </t>
    </r>
    <r>
      <rPr>
        <i/>
        <sz val="11"/>
        <color rgb="FF0000FF"/>
        <rFont val="Calibri"/>
        <family val="2"/>
        <scheme val="minor"/>
      </rPr>
      <t xml:space="preserve">lu na' benne' </t>
    </r>
    <r>
      <rPr>
        <sz val="11"/>
        <color rgb="FF008000"/>
        <rFont val="Calibri"/>
        <family val="2"/>
        <scheme val="minor"/>
      </rPr>
      <t xml:space="preserve">zru'ule ' </t>
    </r>
    <r>
      <rPr>
        <strike/>
        <sz val="11"/>
        <color rgb="FFFF000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nu'ula </t>
    </r>
    <r>
      <rPr>
        <strike/>
        <sz val="11"/>
        <color rgb="FFFF0000"/>
        <rFont val="Calibri"/>
        <family val="2"/>
        <scheme val="minor"/>
      </rPr>
      <t xml:space="preserve">na' </t>
    </r>
    <r>
      <rPr>
        <sz val="11"/>
        <color rgb="FF008000"/>
        <rFont val="Calibri"/>
        <family val="2"/>
        <scheme val="minor"/>
      </rPr>
      <t xml:space="preserve">quebe dxéajle 'e chee </t>
    </r>
    <r>
      <rPr>
        <strike/>
        <sz val="11"/>
        <color rgb="FFFF0000"/>
        <rFont val="Calibri"/>
        <family val="2"/>
        <scheme val="minor"/>
      </rPr>
      <t xml:space="preserve">Xránadxu naque </t>
    </r>
    <r>
      <rPr>
        <sz val="11"/>
        <color rgb="FF008000"/>
        <rFont val="Calibri"/>
        <family val="2"/>
        <scheme val="minor"/>
      </rPr>
      <t xml:space="preserve">' </t>
    </r>
    <r>
      <rPr>
        <strike/>
        <sz val="11"/>
        <color rgb="FFFF0000"/>
        <rFont val="Calibri"/>
        <family val="2"/>
        <scheme val="minor"/>
      </rPr>
      <t xml:space="preserve">ca tu bi chee Dios lawe' da nuchague ' benne' biu chee ' dxéajle 'e chee Xránadxu . La quebe naca na caní , zrí'inele le'e xelácabe' ca zri'ine benne' quebe zaj </t>
    </r>
    <r>
      <rPr>
        <sz val="11"/>
        <color rgb="FF008000"/>
        <rFont val="Calibri"/>
        <family val="2"/>
        <scheme val="minor"/>
      </rPr>
      <t xml:space="preserve">naque ' chee </t>
    </r>
    <r>
      <rPr>
        <b/>
        <sz val="11"/>
        <color rgb="FF800080"/>
        <rFont val="Calibri"/>
        <family val="2"/>
        <scheme val="minor"/>
      </rPr>
      <t xml:space="preserve">' benne' chee ' lawe' da che cabí , na' zrí'inele bi chee le quebe zaj naca sban </t>
    </r>
    <r>
      <rPr>
        <sz val="11"/>
        <color rgb="FF008000"/>
        <rFont val="Calibri"/>
        <family val="2"/>
        <scheme val="minor"/>
      </rPr>
      <t xml:space="preserve">, san </t>
    </r>
    <r>
      <rPr>
        <b/>
        <sz val="11"/>
        <color rgb="FF800080"/>
        <rFont val="Calibri"/>
        <family val="2"/>
        <scheme val="minor"/>
      </rPr>
      <t xml:space="preserve">na'a </t>
    </r>
    <r>
      <rPr>
        <sz val="11"/>
        <color rgb="FF008000"/>
        <rFont val="Calibri"/>
        <family val="2"/>
        <scheme val="minor"/>
      </rPr>
      <t xml:space="preserve">zaj </t>
    </r>
    <r>
      <rPr>
        <b/>
        <sz val="11"/>
        <color rgb="FF800080"/>
        <rFont val="Calibri"/>
        <family val="2"/>
        <scheme val="minor"/>
      </rPr>
      <t xml:space="preserve">naca chee ' benne' ca' </t>
    </r>
    <r>
      <rPr>
        <sz val="11"/>
        <color rgb="FF008000"/>
        <rFont val="Calibri"/>
        <family val="2"/>
        <scheme val="minor"/>
      </rPr>
      <t xml:space="preserve">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</si>
  <si>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 guzé 'e </t>
    </r>
    <r>
      <rPr>
        <sz val="11"/>
        <color rgb="FF008000"/>
        <rFont val="Calibri"/>
        <family val="2"/>
        <scheme val="minor"/>
      </rPr>
      <t xml:space="preserve">, </t>
    </r>
    <r>
      <rPr>
        <b/>
        <sz val="11"/>
        <color rgb="FF800080"/>
        <rFont val="Calibri"/>
        <family val="2"/>
        <scheme val="minor"/>
      </rPr>
      <t xml:space="preserve">le xedxúaj na' </t>
    </r>
    <r>
      <rPr>
        <sz val="11"/>
        <color rgb="FF008000"/>
        <rFont val="Calibri"/>
        <family val="2"/>
        <scheme val="minor"/>
      </rPr>
      <t xml:space="preserve">. Che </t>
    </r>
    <r>
      <rPr>
        <i/>
        <sz val="11"/>
        <color rgb="FF0000FF"/>
        <rFont val="Calibri"/>
        <family val="2"/>
        <scheme val="minor"/>
      </rPr>
      <t xml:space="preserve">tu benne' biche chee Jesús , u nu'ula quebe dxéajle 'e le ' lu da </t>
    </r>
    <r>
      <rPr>
        <sz val="11"/>
        <color rgb="FF008000"/>
        <rFont val="Calibri"/>
        <family val="2"/>
        <scheme val="minor"/>
      </rPr>
      <t xml:space="preserve">caní </t>
    </r>
    <r>
      <rPr>
        <strike/>
        <sz val="11"/>
        <color rgb="FFFF0000"/>
        <rFont val="Calibri"/>
        <family val="2"/>
        <scheme val="minor"/>
      </rPr>
      <t xml:space="preserve">dxaca chee tu bi bíchedxu u chee tu bi zandxu </t>
    </r>
    <r>
      <rPr>
        <sz val="11"/>
        <color rgb="FF008000"/>
        <rFont val="Calibri"/>
        <family val="2"/>
        <scheme val="minor"/>
      </rPr>
      <t xml:space="preserve">, </t>
    </r>
    <r>
      <rPr>
        <b/>
        <sz val="11"/>
        <color rgb="FF800080"/>
        <rFont val="Calibri"/>
        <family val="2"/>
        <scheme val="minor"/>
      </rPr>
      <t xml:space="preserve">québedxa dxunle le </t>
    </r>
    <r>
      <rPr>
        <sz val="11"/>
        <color rgb="FF008000"/>
        <rFont val="Calibri"/>
        <family val="2"/>
        <scheme val="minor"/>
      </rPr>
      <t xml:space="preserve">' lataj </t>
    </r>
    <r>
      <rPr>
        <b/>
        <sz val="11"/>
        <color rgb="FF800080"/>
        <rFont val="Calibri"/>
        <family val="2"/>
        <scheme val="minor"/>
      </rPr>
      <t xml:space="preserve">. Dios ba </t>
    </r>
    <r>
      <rPr>
        <sz val="11"/>
        <color rgb="FF008000"/>
        <rFont val="Calibri"/>
        <family val="2"/>
        <scheme val="minor"/>
      </rPr>
      <t xml:space="preserve">gunné </t>
    </r>
    <r>
      <rPr>
        <b/>
        <sz val="11"/>
        <color rgb="FF800080"/>
        <rFont val="Calibri"/>
        <family val="2"/>
        <scheme val="minor"/>
      </rPr>
      <t xml:space="preserve">' le'e gácale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</si>
  <si>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na'u </t>
    </r>
    <r>
      <rPr>
        <sz val="11"/>
        <color rgb="FF008000"/>
        <rFont val="Calibri"/>
        <family val="2"/>
        <scheme val="minor"/>
      </rPr>
      <t xml:space="preserve">, nu'ula , </t>
    </r>
    <r>
      <rPr>
        <i/>
        <sz val="11"/>
        <color rgb="FF0000FF"/>
        <rFont val="Calibri"/>
        <family val="2"/>
        <scheme val="minor"/>
      </rPr>
      <t xml:space="preserve">nézenu' </t>
    </r>
    <r>
      <rPr>
        <sz val="11"/>
        <color rgb="FF008000"/>
        <rFont val="Calibri"/>
        <family val="2"/>
        <scheme val="minor"/>
      </rPr>
      <t xml:space="preserve">che wazéquenu' </t>
    </r>
    <r>
      <rPr>
        <strike/>
        <sz val="11"/>
        <color rgb="FFFF0000"/>
        <rFont val="Calibri"/>
        <family val="2"/>
        <scheme val="minor"/>
      </rPr>
      <t xml:space="preserve">cu'u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na'u </t>
    </r>
    <r>
      <rPr>
        <sz val="11"/>
        <color rgb="FF008000"/>
        <rFont val="Calibri"/>
        <family val="2"/>
        <scheme val="minor"/>
      </rPr>
      <t xml:space="preserve">, benne' biu , </t>
    </r>
    <r>
      <rPr>
        <strike/>
        <sz val="11"/>
        <color rgb="FFFF0000"/>
        <rFont val="Calibri"/>
        <family val="2"/>
        <scheme val="minor"/>
      </rPr>
      <t xml:space="preserve">quebe </t>
    </r>
    <r>
      <rPr>
        <sz val="11"/>
        <color rgb="FF008000"/>
        <rFont val="Calibri"/>
        <family val="2"/>
        <scheme val="minor"/>
      </rPr>
      <t xml:space="preserve">nézenu' che wazéquenu' </t>
    </r>
    <r>
      <rPr>
        <b/>
        <sz val="11"/>
        <color rgb="FF800080"/>
        <rFont val="Calibri"/>
        <family val="2"/>
        <scheme val="minor"/>
      </rPr>
      <t xml:space="preserve">zru'ula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</si>
  <si>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bnézruj Dios chee ' </t>
    </r>
    <r>
      <rPr>
        <sz val="11"/>
        <color rgb="FF008000"/>
        <rFont val="Calibri"/>
        <family val="2"/>
        <scheme val="minor"/>
      </rPr>
      <t xml:space="preserve">, ne </t>
    </r>
    <r>
      <rPr>
        <b/>
        <sz val="11"/>
        <color rgb="FF800080"/>
        <rFont val="Calibri"/>
        <family val="2"/>
        <scheme val="minor"/>
      </rPr>
      <t xml:space="preserve">chee si' lu na'le ca gunné Xránadxu Dios le ' , </t>
    </r>
    <r>
      <rPr>
        <sz val="11"/>
        <color rgb="FF008000"/>
        <rFont val="Calibri"/>
        <family val="2"/>
        <scheme val="minor"/>
      </rPr>
      <t xml:space="preserve">cáte ze </t>
    </r>
    <r>
      <rPr>
        <b/>
        <sz val="11"/>
        <color rgb="FF800080"/>
        <rFont val="Calibri"/>
        <family val="2"/>
        <scheme val="minor"/>
      </rPr>
      <t xml:space="preserve">dxal - la' xelune ' zrin chee ' </t>
    </r>
    <r>
      <rPr>
        <sz val="11"/>
        <color rgb="FF008000"/>
        <rFont val="Calibri"/>
        <family val="2"/>
        <scheme val="minor"/>
      </rPr>
      <t xml:space="preserve">. Caní </t>
    </r>
    <r>
      <rPr>
        <b/>
        <sz val="11"/>
        <color rgb="FF800080"/>
        <rFont val="Calibri"/>
        <family val="2"/>
        <scheme val="minor"/>
      </rPr>
      <t xml:space="preserve">gunná be'eda' ca dxenná bea lu </t>
    </r>
    <r>
      <rPr>
        <sz val="11"/>
        <color rgb="FF008000"/>
        <rFont val="Calibri"/>
        <family val="2"/>
        <scheme val="minor"/>
      </rPr>
      <t xml:space="preserve">xúgute cue'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</si>
  <si>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na' dxal - la' chu'e </t>
    </r>
    <r>
      <rPr>
        <sz val="11"/>
        <color rgb="FF008000"/>
        <rFont val="Calibri"/>
        <family val="2"/>
        <scheme val="minor"/>
      </rPr>
      <t xml:space="preserve">lu be la' chee </t>
    </r>
    <r>
      <rPr>
        <i/>
        <sz val="11"/>
        <color rgb="FF0000FF"/>
        <rFont val="Calibri"/>
        <family val="2"/>
        <scheme val="minor"/>
      </rPr>
      <t xml:space="preserve">benne' biu , quebe guchínene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dxulé'e na naque ' bi chee Dios , benne' nigá </t>
    </r>
    <r>
      <rPr>
        <sz val="11"/>
        <color rgb="FF008000"/>
        <rFont val="Calibri"/>
        <family val="2"/>
        <scheme val="minor"/>
      </rPr>
      <t xml:space="preserve">dxal - la' </t>
    </r>
    <r>
      <rPr>
        <b/>
        <sz val="11"/>
        <color rgb="FF800080"/>
        <rFont val="Calibri"/>
        <family val="2"/>
        <scheme val="minor"/>
      </rPr>
      <t xml:space="preserve">gun 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quebe </t>
    </r>
    <r>
      <rPr>
        <b/>
        <sz val="11"/>
        <color rgb="FF800080"/>
        <rFont val="Calibri"/>
        <family val="2"/>
        <scheme val="minor"/>
      </rPr>
      <t xml:space="preserve">dxal - la' chugu late'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 quebe dxal - la' </t>
    </r>
    <r>
      <rPr>
        <i/>
        <sz val="11"/>
        <color rgb="FF0000FF"/>
        <rFont val="Calibri"/>
        <family val="2"/>
        <scheme val="minor"/>
      </rPr>
      <t xml:space="preserve">gune ' ca da dxal - la' gunu' chee benne' biu ? Quebe dxal - la' gune ' ca da dxun Dios , benne' quebe dxal - la' </t>
    </r>
    <r>
      <rPr>
        <sz val="11"/>
        <color rgb="FF008000"/>
        <rFont val="Calibri"/>
        <family val="2"/>
        <scheme val="minor"/>
      </rPr>
      <t xml:space="preserve">chugu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benne' biu </t>
    </r>
    <r>
      <rPr>
        <sz val="11"/>
        <color rgb="FF008000"/>
        <rFont val="Calibri"/>
        <family val="2"/>
        <scheme val="minor"/>
      </rPr>
      <t xml:space="preserve">na' . </t>
    </r>
  </si>
  <si>
    <r>
      <rPr>
        <b/>
        <sz val="11"/>
        <color rgb="FF800080"/>
        <rFont val="Calibri"/>
        <family val="2"/>
        <scheme val="minor"/>
      </rPr>
      <t xml:space="preserve">Netú benne' </t>
    </r>
    <r>
      <rPr>
        <sz val="11"/>
        <color rgb="FF008000"/>
        <rFont val="Calibri"/>
        <family val="2"/>
        <scheme val="minor"/>
      </rPr>
      <t xml:space="preserve">quebe </t>
    </r>
    <r>
      <rPr>
        <strike/>
        <sz val="11"/>
        <color rgb="FFFF0000"/>
        <rFont val="Calibri"/>
        <family val="2"/>
        <scheme val="minor"/>
      </rPr>
      <t xml:space="preserve">. Da </t>
    </r>
    <r>
      <rPr>
        <sz val="11"/>
        <color rgb="FF008000"/>
        <rFont val="Calibri"/>
        <family val="2"/>
        <scheme val="minor"/>
      </rPr>
      <t xml:space="preserve">dxun na ba xen </t>
    </r>
    <r>
      <rPr>
        <b/>
        <sz val="11"/>
        <color rgb="FF800080"/>
        <rFont val="Calibri"/>
        <family val="2"/>
        <scheme val="minor"/>
      </rPr>
      <t xml:space="preserve">guchugue ' late' weaj be la' chee benne' biu ca' , ne cá'anqueze quebe dxun na ba xen quebe dxun na ba xen guchugue ' chee benne' biu ca' . Tuze dxun na ba xen guzúale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</si>
  <si>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gundxu dul - la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benne' biu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r>
      <rPr>
        <b/>
        <sz val="11"/>
        <color rgb="FF800080"/>
        <rFont val="Calibri"/>
        <family val="2"/>
        <scheme val="minor"/>
      </rPr>
      <t xml:space="preserve">ne che </t>
    </r>
    <r>
      <rPr>
        <sz val="11"/>
        <color rgb="FF008000"/>
        <rFont val="Calibri"/>
        <family val="2"/>
        <scheme val="minor"/>
      </rPr>
      <t xml:space="preserve">tu nu'ula </t>
    </r>
    <r>
      <rPr>
        <b/>
        <sz val="11"/>
        <color rgb="FF800080"/>
        <rFont val="Calibri"/>
        <family val="2"/>
        <scheme val="minor"/>
      </rPr>
      <t xml:space="preserve">nape ' zru'ule ' nape ' xel </t>
    </r>
    <r>
      <rPr>
        <sz val="11"/>
        <color rgb="FF008000"/>
        <rFont val="Calibri"/>
        <family val="2"/>
        <scheme val="minor"/>
      </rPr>
      <t xml:space="preserve">- </t>
    </r>
    <r>
      <rPr>
        <b/>
        <sz val="11"/>
        <color rgb="FF800080"/>
        <rFont val="Calibri"/>
        <family val="2"/>
        <scheme val="minor"/>
      </rPr>
      <t xml:space="preserve">la wechaga na' </t>
    </r>
    <r>
      <rPr>
        <sz val="11"/>
        <color rgb="FF008000"/>
        <rFont val="Calibri"/>
        <family val="2"/>
        <scheme val="minor"/>
      </rPr>
      <t xml:space="preserve">. </t>
    </r>
  </si>
  <si>
    <r>
      <rPr>
        <b/>
        <sz val="11"/>
        <color rgb="FF800080"/>
        <rFont val="Calibri"/>
        <family val="2"/>
        <scheme val="minor"/>
      </rPr>
      <t xml:space="preserve">Quebe xegá'ana tu tu benne' ca' lu zra na' </t>
    </r>
    <r>
      <rPr>
        <sz val="11"/>
        <color rgb="FF008000"/>
        <rFont val="Calibri"/>
        <family val="2"/>
        <scheme val="minor"/>
      </rPr>
      <t xml:space="preserve">gate </t>
    </r>
    <r>
      <rPr>
        <i/>
        <sz val="11"/>
        <color rgb="FF0000FF"/>
        <rFont val="Calibri"/>
        <family val="2"/>
        <scheme val="minor"/>
      </rPr>
      <t xml:space="preserve">na' gunné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</si>
  <si>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Ble 'e Dios lue' ca tu </t>
    </r>
    <r>
      <rPr>
        <sz val="11"/>
        <color rgb="FF008000"/>
        <rFont val="Calibri"/>
        <family val="2"/>
        <scheme val="minor"/>
      </rPr>
      <t xml:space="preserve">benne' nada'u </t>
    </r>
    <r>
      <rPr>
        <b/>
        <sz val="11"/>
        <color rgb="FF800080"/>
        <rFont val="Calibri"/>
        <family val="2"/>
        <scheme val="minor"/>
      </rPr>
      <t xml:space="preserve">lu na' benne' we n zrin ? Quebe gucuene </t>
    </r>
    <r>
      <rPr>
        <sz val="11"/>
        <color rgb="FF008000"/>
        <rFont val="Calibri"/>
        <family val="2"/>
        <scheme val="minor"/>
      </rPr>
      <t xml:space="preserve">' </t>
    </r>
    <r>
      <rPr>
        <i/>
        <sz val="11"/>
        <color rgb="FF0000FF"/>
        <rFont val="Calibri"/>
        <family val="2"/>
        <scheme val="minor"/>
      </rPr>
      <t xml:space="preserve">caní . Che wazéquenu' xedxúajquezu' </t>
    </r>
    <r>
      <rPr>
        <sz val="11"/>
        <color rgb="FF008000"/>
        <rFont val="Calibri"/>
        <family val="2"/>
        <scheme val="minor"/>
      </rPr>
      <t xml:space="preserve">lue' ,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si' lu na'u </t>
    </r>
    <r>
      <rPr>
        <sz val="11"/>
        <color rgb="FF008000"/>
        <rFont val="Calibri"/>
        <family val="2"/>
        <scheme val="minor"/>
      </rPr>
      <t xml:space="preserve">. </t>
    </r>
  </si>
  <si>
    <r>
      <rPr>
        <b/>
        <sz val="11"/>
        <color rgb="FF800080"/>
        <rFont val="Calibri"/>
        <family val="2"/>
        <scheme val="minor"/>
      </rPr>
      <t xml:space="preserve">Che tu benne' nababe </t>
    </r>
    <r>
      <rPr>
        <sz val="11"/>
        <color rgb="FF008000"/>
        <rFont val="Calibri"/>
        <family val="2"/>
        <scheme val="minor"/>
      </rPr>
      <t xml:space="preserve">' </t>
    </r>
    <r>
      <rPr>
        <i/>
        <sz val="11"/>
        <color rgb="FF0000FF"/>
        <rFont val="Calibri"/>
        <family val="2"/>
        <scheme val="minor"/>
      </rPr>
      <t xml:space="preserve">lu na' Xránadxu , gate na' gunné ' le ' lu na' </t>
    </r>
    <r>
      <rPr>
        <sz val="11"/>
        <color rgb="FF008000"/>
        <rFont val="Calibri"/>
        <family val="2"/>
        <scheme val="minor"/>
      </rPr>
      <t xml:space="preserve">benne' nada'u </t>
    </r>
    <r>
      <rPr>
        <b/>
        <sz val="11"/>
        <color rgb="FF800080"/>
        <rFont val="Calibri"/>
        <family val="2"/>
        <scheme val="minor"/>
      </rPr>
      <t xml:space="preserve">, benne' nigá nababe </t>
    </r>
    <r>
      <rPr>
        <sz val="11"/>
        <color rgb="FF008000"/>
        <rFont val="Calibri"/>
        <family val="2"/>
        <scheme val="minor"/>
      </rPr>
      <t xml:space="preserve">' </t>
    </r>
    <r>
      <rPr>
        <b/>
        <sz val="11"/>
        <color rgb="FF800080"/>
        <rFont val="Calibri"/>
        <family val="2"/>
        <scheme val="minor"/>
      </rPr>
      <t xml:space="preserve">tuze benne' biu chee </t>
    </r>
    <r>
      <rPr>
        <sz val="11"/>
        <color rgb="FF008000"/>
        <rFont val="Calibri"/>
        <family val="2"/>
        <scheme val="minor"/>
      </rPr>
      <t xml:space="preserve">' </t>
    </r>
    <r>
      <rPr>
        <strike/>
        <sz val="11"/>
        <color rgb="FFFF0000"/>
        <rFont val="Calibri"/>
        <family val="2"/>
        <scheme val="minor"/>
      </rPr>
      <t xml:space="preserve">ca benne' quebe nada'u chee gune ' zrin chee Xránadxu </t>
    </r>
    <r>
      <rPr>
        <sz val="11"/>
        <color rgb="FF008000"/>
        <rFont val="Calibri"/>
        <family val="2"/>
        <scheme val="minor"/>
      </rPr>
      <t xml:space="preserve">, na' cá'anqueze </t>
    </r>
    <r>
      <rPr>
        <b/>
        <sz val="11"/>
        <color rgb="FF800080"/>
        <rFont val="Calibri"/>
        <family val="2"/>
        <scheme val="minor"/>
      </rPr>
      <t xml:space="preserve">benne' nababe </t>
    </r>
    <r>
      <rPr>
        <sz val="11"/>
        <color rgb="FF008000"/>
        <rFont val="Calibri"/>
        <family val="2"/>
        <scheme val="minor"/>
      </rPr>
      <t xml:space="preserve">' </t>
    </r>
    <r>
      <rPr>
        <b/>
        <sz val="11"/>
        <color rgb="FF800080"/>
        <rFont val="Calibri"/>
        <family val="2"/>
        <scheme val="minor"/>
      </rPr>
      <t xml:space="preserve">lataj ,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t>
    </r>
    <r>
      <rPr>
        <b/>
        <sz val="11"/>
        <color rgb="FF800080"/>
        <rFont val="Calibri"/>
        <family val="2"/>
        <scheme val="minor"/>
      </rPr>
      <t xml:space="preserve">' </t>
    </r>
    <r>
      <rPr>
        <sz val="11"/>
        <color rgb="FF008000"/>
        <rFont val="Calibri"/>
        <family val="2"/>
        <scheme val="minor"/>
      </rPr>
      <t xml:space="preserve">le ' , </t>
    </r>
    <r>
      <rPr>
        <b/>
        <sz val="11"/>
        <color rgb="FF800080"/>
        <rFont val="Calibri"/>
        <family val="2"/>
        <scheme val="minor"/>
      </rPr>
      <t xml:space="preserve">benne' nigá nababe </t>
    </r>
    <r>
      <rPr>
        <sz val="11"/>
        <color rgb="FF008000"/>
        <rFont val="Calibri"/>
        <family val="2"/>
        <scheme val="minor"/>
      </rPr>
      <t xml:space="preserve">' </t>
    </r>
    <r>
      <rPr>
        <b/>
        <sz val="11"/>
        <color rgb="FF800080"/>
        <rFont val="Calibri"/>
        <family val="2"/>
        <scheme val="minor"/>
      </rPr>
      <t xml:space="preserve">tuze chee Cristo , Benne' guque ' tu </t>
    </r>
    <r>
      <rPr>
        <sz val="11"/>
        <color rgb="FF008000"/>
        <rFont val="Calibri"/>
        <family val="2"/>
        <scheme val="minor"/>
      </rPr>
      <t xml:space="preserve">benne' nada'u </t>
    </r>
    <r>
      <rPr>
        <strike/>
        <sz val="11"/>
        <color rgb="FFFF0000"/>
        <rFont val="Calibri"/>
        <family val="2"/>
        <scheme val="minor"/>
      </rPr>
      <t xml:space="preserve">chee Xránadxu </t>
    </r>
    <r>
      <rPr>
        <sz val="11"/>
        <color rgb="FF008000"/>
        <rFont val="Calibri"/>
        <family val="2"/>
        <scheme val="minor"/>
      </rPr>
      <t xml:space="preserve">. </t>
    </r>
  </si>
  <si>
    <r>
      <rPr>
        <i/>
        <sz val="11"/>
        <color rgb="FF0000FF"/>
        <rFont val="Calibri"/>
        <family val="2"/>
        <scheme val="minor"/>
      </rPr>
      <t xml:space="preserve">Le'e na' </t>
    </r>
    <r>
      <rPr>
        <sz val="11"/>
        <color rgb="FF008000"/>
        <rFont val="Calibri"/>
        <family val="2"/>
        <scheme val="minor"/>
      </rPr>
      <t xml:space="preserve">Dios </t>
    </r>
    <r>
      <rPr>
        <b/>
        <sz val="11"/>
        <color rgb="FF800080"/>
        <rFont val="Calibri"/>
        <family val="2"/>
        <scheme val="minor"/>
      </rPr>
      <t xml:space="preserve">guzi'le 'le </t>
    </r>
    <r>
      <rPr>
        <sz val="11"/>
        <color rgb="FF008000"/>
        <rFont val="Calibri"/>
        <family val="2"/>
        <scheme val="minor"/>
      </rPr>
      <t xml:space="preserve">' le'e nen </t>
    </r>
    <r>
      <rPr>
        <b/>
        <sz val="11"/>
        <color rgb="FF800080"/>
        <rFont val="Calibri"/>
        <family val="2"/>
        <scheme val="minor"/>
      </rPr>
      <t xml:space="preserve">dute xel - la' zri'i </t>
    </r>
    <r>
      <rPr>
        <sz val="11"/>
        <color rgb="FF008000"/>
        <rFont val="Calibri"/>
        <family val="2"/>
        <scheme val="minor"/>
      </rPr>
      <t xml:space="preserve">. Quebe </t>
    </r>
    <r>
      <rPr>
        <b/>
        <sz val="11"/>
        <color rgb="FF800080"/>
        <rFont val="Calibri"/>
        <family val="2"/>
        <scheme val="minor"/>
      </rPr>
      <t xml:space="preserve">gun na ba xen gácale lu na' bénneache chee xuluzúe </t>
    </r>
    <r>
      <rPr>
        <sz val="11"/>
        <color rgb="FF008000"/>
        <rFont val="Calibri"/>
        <family val="2"/>
        <scheme val="minor"/>
      </rPr>
      <t xml:space="preserve">' le'e </t>
    </r>
    <r>
      <rPr>
        <b/>
        <sz val="11"/>
        <color rgb="FF800080"/>
        <rFont val="Calibri"/>
        <family val="2"/>
        <scheme val="minor"/>
      </rPr>
      <t xml:space="preserve">lu na'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</si>
  <si>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tu benne' ca' </t>
    </r>
    <r>
      <rPr>
        <sz val="11"/>
        <color rgb="FF008000"/>
        <rFont val="Calibri"/>
        <family val="2"/>
        <scheme val="minor"/>
      </rPr>
      <t xml:space="preserve">dxal - la' </t>
    </r>
    <r>
      <rPr>
        <b/>
        <sz val="11"/>
        <color rgb="FF800080"/>
        <rFont val="Calibri"/>
        <family val="2"/>
        <scheme val="minor"/>
      </rPr>
      <t xml:space="preserve">súale zqueze ' nen </t>
    </r>
    <r>
      <rPr>
        <sz val="11"/>
        <color rgb="FF008000"/>
        <rFont val="Calibri"/>
        <family val="2"/>
        <scheme val="minor"/>
      </rPr>
      <t xml:space="preserve">Dios </t>
    </r>
    <r>
      <rPr>
        <i/>
        <sz val="11"/>
        <color rgb="FF0000FF"/>
        <rFont val="Calibri"/>
        <family val="2"/>
        <scheme val="minor"/>
      </rPr>
      <t xml:space="preserve">lu da nácale chee le , </t>
    </r>
    <r>
      <rPr>
        <sz val="11"/>
        <color rgb="FF008000"/>
        <rFont val="Calibri"/>
        <family val="2"/>
        <scheme val="minor"/>
      </rPr>
      <t xml:space="preserve">cáte ze </t>
    </r>
    <r>
      <rPr>
        <b/>
        <sz val="11"/>
        <color rgb="FF800080"/>
        <rFont val="Calibri"/>
        <family val="2"/>
        <scheme val="minor"/>
      </rPr>
      <t xml:space="preserve">naca na chee le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</si>
  <si>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 Dxapa' </t>
    </r>
    <r>
      <rPr>
        <sz val="11"/>
        <color rgb="FF008000"/>
        <rFont val="Calibri"/>
        <family val="2"/>
        <scheme val="minor"/>
      </rPr>
      <t xml:space="preserve">le'e ca </t>
    </r>
    <r>
      <rPr>
        <b/>
        <sz val="11"/>
        <color rgb="FF800080"/>
        <rFont val="Calibri"/>
        <family val="2"/>
        <scheme val="minor"/>
      </rPr>
      <t xml:space="preserve">dxennéa' ca dxennéa' </t>
    </r>
    <r>
      <rPr>
        <sz val="11"/>
        <color rgb="FF008000"/>
        <rFont val="Calibri"/>
        <family val="2"/>
        <scheme val="minor"/>
      </rPr>
      <t xml:space="preserve">, </t>
    </r>
    <r>
      <rPr>
        <strike/>
        <sz val="11"/>
        <color rgb="FFFF0000"/>
        <rFont val="Calibri"/>
        <family val="2"/>
        <scheme val="minor"/>
      </rPr>
      <t xml:space="preserve">na' waca guxrén lázrele neda' </t>
    </r>
    <r>
      <rPr>
        <sz val="11"/>
        <color rgb="FF008000"/>
        <rFont val="Calibri"/>
        <family val="2"/>
        <scheme val="minor"/>
      </rPr>
      <t xml:space="preserve">lawe' da bexache lazre' Xránadxu </t>
    </r>
    <r>
      <rPr>
        <b/>
        <sz val="11"/>
        <color rgb="FF800080"/>
        <rFont val="Calibri"/>
        <family val="2"/>
        <scheme val="minor"/>
      </rPr>
      <t xml:space="preserve">le ' gácabe' li lazre' </t>
    </r>
    <r>
      <rPr>
        <sz val="11"/>
        <color rgb="FF008000"/>
        <rFont val="Calibri"/>
        <family val="2"/>
        <scheme val="minor"/>
      </rPr>
      <t xml:space="preserve">. </t>
    </r>
  </si>
  <si>
    <r>
      <rPr>
        <b/>
        <sz val="11"/>
        <color rgb="FF800080"/>
        <rFont val="Calibri"/>
        <family val="2"/>
        <scheme val="minor"/>
      </rPr>
      <t xml:space="preserve">Chee le na' dxapa' da xrlátaje lawe' da nachínnedu caní , na' chawe' naca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dxun na ba xen </t>
    </r>
    <r>
      <rPr>
        <sz val="11"/>
        <color rgb="FF008000"/>
        <rFont val="Calibri"/>
        <family val="2"/>
        <scheme val="minor"/>
      </rPr>
      <t xml:space="preserve">. </t>
    </r>
  </si>
  <si>
    <r>
      <rPr>
        <b/>
        <sz val="11"/>
        <color rgb="FF800080"/>
        <rFont val="Calibri"/>
        <family val="2"/>
        <scheme val="minor"/>
      </rPr>
      <t xml:space="preserve">Dxázrene ' chiu' </t>
    </r>
    <r>
      <rPr>
        <sz val="11"/>
        <color rgb="FF008000"/>
        <rFont val="Calibri"/>
        <family val="2"/>
        <scheme val="minor"/>
      </rPr>
      <t xml:space="preserve">nu'ula </t>
    </r>
    <r>
      <rPr>
        <i/>
        <sz val="11"/>
        <color rgb="FF0000FF"/>
        <rFont val="Calibri"/>
        <family val="2"/>
        <scheme val="minor"/>
      </rPr>
      <t xml:space="preserve">? Quebe guzú lau dxaca lazru' gusane ' lue' . Dxázrene ' </t>
    </r>
    <r>
      <rPr>
        <sz val="11"/>
        <color rgb="FF008000"/>
        <rFont val="Calibri"/>
        <family val="2"/>
        <scheme val="minor"/>
      </rPr>
      <t xml:space="preserve">quebe </t>
    </r>
    <r>
      <rPr>
        <b/>
        <sz val="11"/>
        <color rgb="FF800080"/>
        <rFont val="Calibri"/>
        <family val="2"/>
        <scheme val="minor"/>
      </rPr>
      <t xml:space="preserve">zúale nu' </t>
    </r>
    <r>
      <rPr>
        <sz val="11"/>
        <color rgb="FF008000"/>
        <rFont val="Calibri"/>
        <family val="2"/>
        <scheme val="minor"/>
      </rPr>
      <t xml:space="preserve">nu'ula </t>
    </r>
    <r>
      <rPr>
        <b/>
        <sz val="11"/>
        <color rgb="FF800080"/>
        <rFont val="Calibri"/>
        <family val="2"/>
        <scheme val="minor"/>
      </rPr>
      <t xml:space="preserve">? Quebe guzú lau dxaca lazru' súale nu' nu'ula </t>
    </r>
    <r>
      <rPr>
        <sz val="11"/>
        <color rgb="FF008000"/>
        <rFont val="Calibri"/>
        <family val="2"/>
        <scheme val="minor"/>
      </rPr>
      <t xml:space="preserve">. </t>
    </r>
  </si>
  <si>
    <r>
      <rPr>
        <b/>
        <sz val="11"/>
        <color rgb="FF800080"/>
        <rFont val="Calibri"/>
        <family val="2"/>
        <scheme val="minor"/>
      </rPr>
      <t xml:space="preserve">Cá'anqueze che </t>
    </r>
    <r>
      <rPr>
        <sz val="11"/>
        <color rgb="FF008000"/>
        <rFont val="Calibri"/>
        <family val="2"/>
        <scheme val="minor"/>
      </rPr>
      <t xml:space="preserve">guchaga na'u , quebe </t>
    </r>
    <r>
      <rPr>
        <b/>
        <sz val="11"/>
        <color rgb="FF800080"/>
        <rFont val="Calibri"/>
        <family val="2"/>
        <scheme val="minor"/>
      </rPr>
      <t xml:space="preserve">nabágale ca da cale </t>
    </r>
    <r>
      <rPr>
        <sz val="11"/>
        <color rgb="FF008000"/>
        <rFont val="Calibri"/>
        <family val="2"/>
        <scheme val="minor"/>
      </rPr>
      <t xml:space="preserve">la </t>
    </r>
    <r>
      <rPr>
        <b/>
        <sz val="11"/>
        <color rgb="FF800080"/>
        <rFont val="Calibri"/>
        <family val="2"/>
        <scheme val="minor"/>
      </rPr>
      <t xml:space="preserve">be nu' . Che </t>
    </r>
    <r>
      <rPr>
        <sz val="11"/>
        <color rgb="FF008000"/>
        <rFont val="Calibri"/>
        <family val="2"/>
        <scheme val="minor"/>
      </rPr>
      <t xml:space="preserve">tu </t>
    </r>
    <r>
      <rPr>
        <b/>
        <sz val="11"/>
        <color rgb="FF800080"/>
        <rFont val="Calibri"/>
        <family val="2"/>
        <scheme val="minor"/>
      </rPr>
      <t xml:space="preserve">nu'ula quebe naca nu'ula zrí'ine ' </t>
    </r>
    <r>
      <rPr>
        <sz val="11"/>
        <color rgb="FF008000"/>
        <rFont val="Calibri"/>
        <family val="2"/>
        <scheme val="minor"/>
      </rPr>
      <t xml:space="preserve">guchaga </t>
    </r>
    <r>
      <rPr>
        <b/>
        <sz val="11"/>
        <color rgb="FF800080"/>
        <rFont val="Calibri"/>
        <family val="2"/>
        <scheme val="minor"/>
      </rPr>
      <t xml:space="preserve">na'u </t>
    </r>
    <r>
      <rPr>
        <sz val="11"/>
        <color rgb="FF008000"/>
        <rFont val="Calibri"/>
        <family val="2"/>
        <scheme val="minor"/>
      </rPr>
      <t xml:space="preserve">, quebe </t>
    </r>
    <r>
      <rPr>
        <b/>
        <sz val="11"/>
        <color rgb="FF800080"/>
        <rFont val="Calibri"/>
        <family val="2"/>
        <scheme val="minor"/>
      </rPr>
      <t xml:space="preserve">nabágale ca naca da cale </t>
    </r>
    <r>
      <rPr>
        <sz val="11"/>
        <color rgb="FF008000"/>
        <rFont val="Calibri"/>
        <family val="2"/>
        <scheme val="minor"/>
      </rPr>
      <t xml:space="preserve">la . Benne' </t>
    </r>
    <r>
      <rPr>
        <b/>
        <sz val="11"/>
        <color rgb="FF800080"/>
        <rFont val="Calibri"/>
        <family val="2"/>
        <scheme val="minor"/>
      </rPr>
      <t xml:space="preserve">caní xelaque </t>
    </r>
    <r>
      <rPr>
        <sz val="11"/>
        <color rgb="FF008000"/>
        <rFont val="Calibri"/>
        <family val="2"/>
        <scheme val="minor"/>
      </rPr>
      <t xml:space="preserve">' </t>
    </r>
    <r>
      <rPr>
        <b/>
        <sz val="11"/>
        <color rgb="FF800080"/>
        <rFont val="Calibri"/>
        <family val="2"/>
        <scheme val="minor"/>
      </rPr>
      <t xml:space="preserve">xel - la' zi' lazre' </t>
    </r>
    <r>
      <rPr>
        <sz val="11"/>
        <color rgb="FF008000"/>
        <rFont val="Calibri"/>
        <family val="2"/>
        <scheme val="minor"/>
      </rPr>
      <t xml:space="preserve">, na'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dxal - la' guna' chee le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</si>
  <si>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 biche ljwezra' , bábaze zrin zra ná'queze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nape ' zru'ule '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nu'ula nape ' , </t>
    </r>
  </si>
  <si>
    <r>
      <rPr>
        <b/>
        <sz val="11"/>
        <color rgb="FF800080"/>
        <rFont val="Calibri"/>
        <family val="2"/>
        <scheme val="minor"/>
      </rPr>
      <t xml:space="preserve">'Benne'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t>
    </r>
    <r>
      <rPr>
        <strike/>
        <sz val="11"/>
        <color rgb="FFFF0000"/>
        <rFont val="Calibri"/>
        <family val="2"/>
        <scheme val="minor"/>
      </rPr>
      <t xml:space="preserve">' da nabague </t>
    </r>
    <r>
      <rPr>
        <sz val="11"/>
        <color rgb="FF008000"/>
        <rFont val="Calibri"/>
        <family val="2"/>
        <scheme val="minor"/>
      </rPr>
      <t xml:space="preserve">' chee benne' chee '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</si>
  <si>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ca dxelún benne' quebe </t>
    </r>
    <r>
      <rPr>
        <sz val="11"/>
        <color rgb="FF008000"/>
        <rFont val="Calibri"/>
        <family val="2"/>
        <scheme val="minor"/>
      </rPr>
      <t xml:space="preserve">zaj naque ' </t>
    </r>
    <r>
      <rPr>
        <b/>
        <sz val="11"/>
        <color rgb="FF800080"/>
        <rFont val="Calibri"/>
        <family val="2"/>
        <scheme val="minor"/>
      </rPr>
      <t xml:space="preserve">ca benne' quebe dxelebezre ' </t>
    </r>
    <r>
      <rPr>
        <sz val="11"/>
        <color rgb="FF008000"/>
        <rFont val="Calibri"/>
        <family val="2"/>
        <scheme val="minor"/>
      </rPr>
      <t xml:space="preserve">. Benne' </t>
    </r>
    <r>
      <rPr>
        <i/>
        <sz val="11"/>
        <color rgb="FF0000FF"/>
        <rFont val="Calibri"/>
        <family val="2"/>
        <scheme val="minor"/>
      </rPr>
      <t xml:space="preserve">ca' dxelebéle 'e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benne' quebe dxelebéle 'e . Benne' ca' dxelezí'awe ' zaj naque ' ca benne' quebe bi zaj </t>
    </r>
    <r>
      <rPr>
        <sz val="11"/>
        <color rgb="FF008000"/>
        <rFont val="Calibri"/>
        <family val="2"/>
        <scheme val="minor"/>
      </rPr>
      <t xml:space="preserve">naca chee </t>
    </r>
    <r>
      <rPr>
        <b/>
        <sz val="11"/>
        <color rgb="FF800080"/>
        <rFont val="Calibri"/>
        <family val="2"/>
        <scheme val="minor"/>
      </rPr>
      <t xml:space="preserve">' . Benne' ca' dxelezí'awe ' zaj naque '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b/>
        <sz val="11"/>
        <color rgb="FF800080"/>
        <rFont val="Calibri"/>
        <family val="2"/>
        <scheme val="minor"/>
      </rPr>
      <t xml:space="preserve">bi de </t>
    </r>
    <r>
      <rPr>
        <sz val="11"/>
        <color rgb="FF008000"/>
        <rFont val="Calibri"/>
        <family val="2"/>
        <scheme val="minor"/>
      </rPr>
      <t xml:space="preserve">chee </t>
    </r>
    <r>
      <rPr>
        <strike/>
        <sz val="11"/>
        <color rgb="FFFF0000"/>
        <rFont val="Calibri"/>
        <family val="2"/>
        <scheme val="minor"/>
      </rPr>
      <t xml:space="preserve">Cristo ca dxelún benne' quebe zaj nape ' da na' dxelá'awe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</si>
  <si>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ca' dxelebéle 'e 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dxelún bénneache na . Caní gaca na lawe' </t>
    </r>
    <r>
      <rPr>
        <sz val="11"/>
        <color rgb="FF008000"/>
        <rFont val="Calibri"/>
        <family val="2"/>
        <scheme val="minor"/>
      </rPr>
      <t xml:space="preserve">da </t>
    </r>
    <r>
      <rPr>
        <i/>
        <sz val="11"/>
        <color rgb="FF0000FF"/>
        <rFont val="Calibri"/>
        <family val="2"/>
        <scheme val="minor"/>
      </rPr>
      <t xml:space="preserve">dxedé zra </t>
    </r>
    <r>
      <rPr>
        <sz val="11"/>
        <color rgb="FF008000"/>
        <rFont val="Calibri"/>
        <family val="2"/>
        <scheme val="minor"/>
      </rPr>
      <t xml:space="preserve">naca chee </t>
    </r>
    <r>
      <rPr>
        <strike/>
        <sz val="11"/>
        <color rgb="FFFF0000"/>
        <rFont val="Calibri"/>
        <family val="2"/>
        <scheme val="minor"/>
      </rPr>
      <t xml:space="preserve">Cristo ca dxelún benne' quebe dxelezi'e ba neza na , lawe' da ba dxexuzre lazre' </t>
    </r>
    <r>
      <rPr>
        <sz val="11"/>
        <color rgb="FF008000"/>
        <rFont val="Calibri"/>
        <family val="2"/>
        <scheme val="minor"/>
      </rPr>
      <t xml:space="preserve">xe zr la xu nigá </t>
    </r>
    <r>
      <rPr>
        <i/>
        <sz val="11"/>
        <color rgb="FF0000FF"/>
        <rFont val="Calibri"/>
        <family val="2"/>
        <scheme val="minor"/>
      </rPr>
      <t xml:space="preserve">, da dxulé'e na ca gaca chee na </t>
    </r>
    <r>
      <rPr>
        <sz val="11"/>
        <color rgb="FF008000"/>
        <rFont val="Calibri"/>
        <family val="2"/>
        <scheme val="minor"/>
      </rPr>
      <t xml:space="preserve">. </t>
    </r>
  </si>
  <si>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gácale le'e québedxa </t>
    </r>
    <r>
      <rPr>
        <sz val="11"/>
        <color rgb="FF008000"/>
        <rFont val="Calibri"/>
        <family val="2"/>
        <scheme val="minor"/>
      </rPr>
      <t xml:space="preserve">gunne xue . </t>
    </r>
    <r>
      <rPr>
        <b/>
        <sz val="11"/>
        <color rgb="FF800080"/>
        <rFont val="Calibri"/>
        <family val="2"/>
        <scheme val="minor"/>
      </rPr>
      <t xml:space="preserve">Benne' quebe nu'ula quebe nu'ula quebe nu'ula ne 'e dxue zue '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t>
    </r>
    <r>
      <rPr>
        <b/>
        <sz val="11"/>
        <color rgb="FF800080"/>
        <rFont val="Calibri"/>
        <family val="2"/>
        <scheme val="minor"/>
      </rPr>
      <t xml:space="preserve">, ne ca dxaca </t>
    </r>
    <r>
      <rPr>
        <sz val="11"/>
        <color rgb="FF008000"/>
        <rFont val="Calibri"/>
        <family val="2"/>
        <scheme val="minor"/>
      </rPr>
      <t xml:space="preserve">lazre' </t>
    </r>
    <r>
      <rPr>
        <i/>
        <sz val="11"/>
        <color rgb="FF0000FF"/>
        <rFont val="Calibri"/>
        <family val="2"/>
        <scheme val="minor"/>
      </rPr>
      <t xml:space="preserve">xegá'ana cháwele 'e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</si>
  <si>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san benne' biu nape ' zru'ule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 ca dxaca lazre </t>
    </r>
    <r>
      <rPr>
        <sz val="11"/>
        <color rgb="FF008000"/>
        <rFont val="Calibri"/>
        <family val="2"/>
        <scheme val="minor"/>
      </rPr>
      <t xml:space="preserve">' </t>
    </r>
    <r>
      <rPr>
        <b/>
        <sz val="11"/>
        <color rgb="FF800080"/>
        <rFont val="Calibri"/>
        <family val="2"/>
        <scheme val="minor"/>
      </rPr>
      <t xml:space="preserve">xegá'ane ' xrlátaje lau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</si>
  <si>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dxune ' chupa la'a nu'ula quebe nu'ula guchaga ne 'e , ne nu'ula quebe nu'ula cuide' nu'ula quebe nu'ula cuide' dxue lazre ' da dxune ' </t>
    </r>
    <r>
      <rPr>
        <sz val="11"/>
        <color rgb="FF008000"/>
        <rFont val="Calibri"/>
        <family val="2"/>
        <scheme val="minor"/>
      </rPr>
      <t xml:space="preserve">chee </t>
    </r>
    <r>
      <rPr>
        <i/>
        <sz val="11"/>
        <color rgb="FF0000FF"/>
        <rFont val="Calibri"/>
        <family val="2"/>
        <scheme val="minor"/>
      </rPr>
      <t xml:space="preserve">Xránadxu Dios , chee gaca </t>
    </r>
    <r>
      <rPr>
        <sz val="11"/>
        <color rgb="FF008000"/>
        <rFont val="Calibri"/>
        <family val="2"/>
        <scheme val="minor"/>
      </rPr>
      <t xml:space="preserve">nu'ula </t>
    </r>
    <r>
      <rPr>
        <b/>
        <sz val="11"/>
        <color rgb="FF800080"/>
        <rFont val="Calibri"/>
        <family val="2"/>
        <scheme val="minor"/>
      </rPr>
      <t xml:space="preserve">na' lá'azxa lu be l - la' dxen </t>
    </r>
    <r>
      <rPr>
        <sz val="11"/>
        <color rgb="FF008000"/>
        <rFont val="Calibri"/>
        <family val="2"/>
        <scheme val="minor"/>
      </rPr>
      <t xml:space="preserve">chee ' , </t>
    </r>
    <r>
      <rPr>
        <strike/>
        <sz val="11"/>
        <color rgb="FFFF0000"/>
        <rFont val="Calibri"/>
        <family val="2"/>
        <scheme val="minor"/>
      </rPr>
      <t xml:space="preserve">ne nu'ula wegu' . Nu'ula wegu' dxe'ebe' gunne xue da naca chee Xránadxu chee chu'ube' lu na' Dios dute be la' dxen chee be' , ne dute be' chee be' , </t>
    </r>
    <r>
      <rPr>
        <sz val="11"/>
        <color rgb="FF008000"/>
        <rFont val="Calibri"/>
        <family val="2"/>
        <scheme val="minor"/>
      </rPr>
      <t xml:space="preserve">san nu'ula </t>
    </r>
    <r>
      <rPr>
        <b/>
        <sz val="11"/>
        <color rgb="FF800080"/>
        <rFont val="Calibri"/>
        <family val="2"/>
        <scheme val="minor"/>
      </rPr>
      <t xml:space="preserve">guchaga ne 'e dxue lazre </t>
    </r>
    <r>
      <rPr>
        <sz val="11"/>
        <color rgb="FF008000"/>
        <rFont val="Calibri"/>
        <family val="2"/>
        <scheme val="minor"/>
      </rPr>
      <t xml:space="preserve">' </t>
    </r>
    <r>
      <rPr>
        <strike/>
        <sz val="11"/>
        <color rgb="FFFF0000"/>
        <rFont val="Calibri"/>
        <family val="2"/>
        <scheme val="minor"/>
      </rPr>
      <t xml:space="preserve">dxe'e gunne xue </t>
    </r>
    <r>
      <rPr>
        <sz val="11"/>
        <color rgb="FF008000"/>
        <rFont val="Calibri"/>
        <family val="2"/>
        <scheme val="minor"/>
      </rPr>
      <t xml:space="preserve">da naca chee xe zr la xu nigá </t>
    </r>
    <r>
      <rPr>
        <b/>
        <sz val="11"/>
        <color rgb="FF800080"/>
        <rFont val="Calibri"/>
        <family val="2"/>
        <scheme val="minor"/>
      </rPr>
      <t xml:space="preserve">, ne ca dxaca gunézruje </t>
    </r>
    <r>
      <rPr>
        <sz val="11"/>
        <color rgb="FF008000"/>
        <rFont val="Calibri"/>
        <family val="2"/>
        <scheme val="minor"/>
      </rPr>
      <t xml:space="preserve">' </t>
    </r>
    <r>
      <rPr>
        <b/>
        <sz val="11"/>
        <color rgb="FF800080"/>
        <rFont val="Calibri"/>
        <family val="2"/>
        <scheme val="minor"/>
      </rPr>
      <t xml:space="preserve">ájala xrlátaje lau </t>
    </r>
    <r>
      <rPr>
        <sz val="11"/>
        <color rgb="FF008000"/>
        <rFont val="Calibri"/>
        <family val="2"/>
        <scheme val="minor"/>
      </rPr>
      <t xml:space="preserve">benne' chee ' .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</si>
  <si>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strike/>
        <sz val="11"/>
        <color rgb="FFFF0000"/>
        <rFont val="Calibri"/>
        <family val="2"/>
        <scheme val="minor"/>
      </rPr>
      <t xml:space="preserve">, ne quebe chee nna be'eda' </t>
    </r>
    <r>
      <rPr>
        <sz val="11"/>
        <color rgb="FF008000"/>
        <rFont val="Calibri"/>
        <family val="2"/>
        <scheme val="minor"/>
      </rPr>
      <t xml:space="preserve">le'e , </t>
    </r>
    <r>
      <rPr>
        <b/>
        <sz val="11"/>
        <color rgb="FF800080"/>
        <rFont val="Calibri"/>
        <family val="2"/>
        <scheme val="minor"/>
      </rPr>
      <t xml:space="preserve">quegá chee gun na le'e tu da quebe séqueda' le'e bagácheze . Dxapa' le'e caní </t>
    </r>
    <r>
      <rPr>
        <sz val="11"/>
        <color rgb="FF008000"/>
        <rFont val="Calibri"/>
        <family val="2"/>
        <scheme val="minor"/>
      </rPr>
      <t xml:space="preserve">chee gunle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cáte ze dxal - la' gunle </t>
    </r>
    <r>
      <rPr>
        <sz val="11"/>
        <color rgb="FF008000"/>
        <rFont val="Calibri"/>
        <family val="2"/>
        <scheme val="minor"/>
      </rPr>
      <t xml:space="preserve">, ne </t>
    </r>
    <r>
      <rPr>
        <i/>
        <sz val="11"/>
        <color rgb="FF0000FF"/>
        <rFont val="Calibri"/>
        <family val="2"/>
        <scheme val="minor"/>
      </rPr>
      <t xml:space="preserve">chee gaca gunle </t>
    </r>
    <r>
      <rPr>
        <sz val="11"/>
        <color rgb="FF008000"/>
        <rFont val="Calibri"/>
        <family val="2"/>
        <scheme val="minor"/>
      </rPr>
      <t xml:space="preserve">da </t>
    </r>
    <r>
      <rPr>
        <b/>
        <sz val="11"/>
        <color rgb="FF800080"/>
        <rFont val="Calibri"/>
        <family val="2"/>
        <scheme val="minor"/>
      </rPr>
      <t xml:space="preserve">naca xrlátaje lau </t>
    </r>
    <r>
      <rPr>
        <sz val="11"/>
        <color rgb="FF008000"/>
        <rFont val="Calibri"/>
        <family val="2"/>
        <scheme val="minor"/>
      </rPr>
      <t xml:space="preserve">Xránadxu </t>
    </r>
    <r>
      <rPr>
        <i/>
        <sz val="11"/>
        <color rgb="FF0000FF"/>
        <rFont val="Calibri"/>
        <family val="2"/>
        <scheme val="minor"/>
      </rPr>
      <t xml:space="preserve">lácala quebe nu seque' da gune na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</si>
  <si>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le ' du lazre ' nen tu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 ne </t>
    </r>
    <r>
      <rPr>
        <b/>
        <sz val="11"/>
        <color rgb="FF800080"/>
        <rFont val="Calibri"/>
        <family val="2"/>
        <scheme val="minor"/>
      </rPr>
      <t xml:space="preserve">bache ba bezúale 'e ba naque ' gula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 </t>
    </r>
    <r>
      <rPr>
        <b/>
        <sz val="11"/>
        <color rgb="FF800080"/>
        <rFont val="Calibri"/>
        <family val="2"/>
        <scheme val="minor"/>
      </rPr>
      <t xml:space="preserve">, na' dxal - la' gune ' ca da dxaca lazre ' , ne quebe dxal - la' gune ' </t>
    </r>
    <r>
      <rPr>
        <sz val="11"/>
        <color rgb="FF008000"/>
        <rFont val="Calibri"/>
        <family val="2"/>
        <scheme val="minor"/>
      </rPr>
      <t xml:space="preserve">dul - la . </t>
    </r>
    <r>
      <rPr>
        <i/>
        <sz val="11"/>
        <color rgb="FF0000FF"/>
        <rFont val="Calibri"/>
        <family val="2"/>
        <scheme val="minor"/>
      </rPr>
      <t xml:space="preserve">Quebe gune ' da cale la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</si>
  <si>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quebe </t>
    </r>
    <r>
      <rPr>
        <b/>
        <sz val="11"/>
        <color rgb="FF800080"/>
        <rFont val="Calibri"/>
        <family val="2"/>
        <scheme val="minor"/>
      </rPr>
      <t xml:space="preserve">dxezéquene </t>
    </r>
    <r>
      <rPr>
        <sz val="11"/>
        <color rgb="FF008000"/>
        <rFont val="Calibri"/>
        <family val="2"/>
        <scheme val="minor"/>
      </rPr>
      <t xml:space="preserve">' </t>
    </r>
    <r>
      <rPr>
        <i/>
        <sz val="11"/>
        <color rgb="FF0000FF"/>
        <rFont val="Calibri"/>
        <family val="2"/>
        <scheme val="minor"/>
      </rPr>
      <t xml:space="preserve">chupa lazre ' , ne quebe </t>
    </r>
    <r>
      <rPr>
        <sz val="11"/>
        <color rgb="FF008000"/>
        <rFont val="Calibri"/>
        <family val="2"/>
        <scheme val="minor"/>
      </rPr>
      <t xml:space="preserve">dxun na ba xen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 , </t>
    </r>
    <r>
      <rPr>
        <b/>
        <sz val="11"/>
        <color rgb="FF800080"/>
        <rFont val="Calibri"/>
        <family val="2"/>
        <scheme val="minor"/>
      </rPr>
      <t xml:space="preserve">na' </t>
    </r>
    <r>
      <rPr>
        <sz val="11"/>
        <color rgb="FF008000"/>
        <rFont val="Calibri"/>
        <family val="2"/>
        <scheme val="minor"/>
      </rPr>
      <t xml:space="preserve">ba nune ' </t>
    </r>
    <r>
      <rPr>
        <b/>
        <sz val="11"/>
        <color rgb="FF800080"/>
        <rFont val="Calibri"/>
        <family val="2"/>
        <scheme val="minor"/>
      </rPr>
      <t xml:space="preserve">ca dxaca lazre </t>
    </r>
    <r>
      <rPr>
        <sz val="11"/>
        <color rgb="FF008000"/>
        <rFont val="Calibri"/>
        <family val="2"/>
        <scheme val="minor"/>
      </rPr>
      <t xml:space="preserve">' </t>
    </r>
    <r>
      <rPr>
        <b/>
        <sz val="11"/>
        <color rgb="FF800080"/>
        <rFont val="Calibri"/>
        <family val="2"/>
        <scheme val="minor"/>
      </rPr>
      <t xml:space="preserve">québedxa gune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cuíde'te </t>
    </r>
    <r>
      <rPr>
        <sz val="11"/>
        <color rgb="FF008000"/>
        <rFont val="Calibri"/>
        <family val="2"/>
        <scheme val="minor"/>
      </rPr>
      <t xml:space="preserve">, </t>
    </r>
    <r>
      <rPr>
        <b/>
        <sz val="11"/>
        <color rgb="FF800080"/>
        <rFont val="Calibri"/>
        <family val="2"/>
        <scheme val="minor"/>
      </rPr>
      <t xml:space="preserve">benne' nigá gune </t>
    </r>
    <r>
      <rPr>
        <sz val="11"/>
        <color rgb="FF008000"/>
        <rFont val="Calibri"/>
        <family val="2"/>
        <scheme val="minor"/>
      </rPr>
      <t xml:space="preserve">' da xrlátaje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</si>
  <si>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dxunézruje ' zru'ule </t>
    </r>
    <r>
      <rPr>
        <sz val="11"/>
        <color rgb="FF008000"/>
        <rFont val="Calibri"/>
        <family val="2"/>
        <scheme val="minor"/>
      </rPr>
      <t xml:space="preserve">' nu'ula </t>
    </r>
    <r>
      <rPr>
        <i/>
        <sz val="11"/>
        <color rgb="FF0000FF"/>
        <rFont val="Calibri"/>
        <family val="2"/>
        <scheme val="minor"/>
      </rPr>
      <t xml:space="preserve">na' chee gácabe' benne' biu , da chawe' dxune ' , na' benne' quebe dxunézruje ' zru'ule ' chee gácabe' benne' biu </t>
    </r>
    <r>
      <rPr>
        <sz val="11"/>
        <color rgb="FF008000"/>
        <rFont val="Calibri"/>
        <family val="2"/>
        <scheme val="minor"/>
      </rPr>
      <t xml:space="preserve">, dxune ' da xrlátaje </t>
    </r>
    <r>
      <rPr>
        <strike/>
        <sz val="11"/>
        <color rgb="FFFF0000"/>
        <rFont val="Calibri"/>
        <family val="2"/>
        <scheme val="minor"/>
      </rPr>
      <t xml:space="preserve">, na' bénnea' quebe dxu'e lataj dxune ' da nácadxa xrlátaje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</si>
  <si>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nadxixruj bea na </t>
    </r>
    <r>
      <rPr>
        <b/>
        <sz val="11"/>
        <color rgb="FF800080"/>
        <rFont val="Calibri"/>
        <family val="2"/>
        <scheme val="minor"/>
      </rPr>
      <t xml:space="preserve">ba nadxixruj bea na chee </t>
    </r>
    <r>
      <rPr>
        <sz val="11"/>
        <color rgb="FF008000"/>
        <rFont val="Calibri"/>
        <family val="2"/>
        <scheme val="minor"/>
      </rPr>
      <t xml:space="preserve">' </t>
    </r>
    <r>
      <rPr>
        <b/>
        <sz val="11"/>
        <color rgb="FF800080"/>
        <rFont val="Calibri"/>
        <family val="2"/>
        <scheme val="minor"/>
      </rPr>
      <t xml:space="preserve">dute zra zua benne' chee </t>
    </r>
    <r>
      <rPr>
        <sz val="11"/>
        <color rgb="FF008000"/>
        <rFont val="Calibri"/>
        <family val="2"/>
        <scheme val="minor"/>
      </rPr>
      <t xml:space="preserve">' </t>
    </r>
    <r>
      <rPr>
        <b/>
        <sz val="11"/>
        <color rgb="FF800080"/>
        <rFont val="Calibri"/>
        <family val="2"/>
        <scheme val="minor"/>
      </rPr>
      <t xml:space="preserve">na' . Che gute </t>
    </r>
    <r>
      <rPr>
        <sz val="11"/>
        <color rgb="FF008000"/>
        <rFont val="Calibri"/>
        <family val="2"/>
        <scheme val="minor"/>
      </rPr>
      <t xml:space="preserve">benne' chee ' , </t>
    </r>
    <r>
      <rPr>
        <strike/>
        <sz val="11"/>
        <color rgb="FFFF0000"/>
        <rFont val="Calibri"/>
        <family val="2"/>
        <scheme val="minor"/>
      </rPr>
      <t xml:space="preserve">de lataj nu'ula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nu'ula na' . Waca guchaga na' nen nu'ula dxaca lazre ' , san waca gácaqueze benne' </t>
    </r>
    <r>
      <rPr>
        <sz val="11"/>
        <color rgb="FF008000"/>
        <rFont val="Calibri"/>
        <family val="2"/>
        <scheme val="minor"/>
      </rPr>
      <t xml:space="preserve">chee Xránadxu . </t>
    </r>
  </si>
  <si>
    <r>
      <rPr>
        <sz val="11"/>
        <color rgb="FF008000"/>
        <rFont val="Calibri"/>
        <family val="2"/>
        <scheme val="minor"/>
      </rPr>
      <t xml:space="preserve">Nu'ula </t>
    </r>
    <r>
      <rPr>
        <b/>
        <sz val="11"/>
        <color rgb="FF800080"/>
        <rFont val="Calibri"/>
        <family val="2"/>
        <scheme val="minor"/>
      </rPr>
      <t xml:space="preserve">zru'ule '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cheé zqueze ' le ze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 na' nape ' xel - la' dxenná bea </t>
    </r>
    <r>
      <rPr>
        <sz val="11"/>
        <color rgb="FF008000"/>
        <rFont val="Calibri"/>
        <family val="2"/>
        <scheme val="minor"/>
      </rPr>
      <t xml:space="preserve">chee ' .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cheé zqueze </t>
    </r>
    <r>
      <rPr>
        <sz val="11"/>
        <color rgb="FF008000"/>
        <rFont val="Calibri"/>
        <family val="2"/>
        <scheme val="minor"/>
      </rPr>
      <t xml:space="preserve">' , san </t>
    </r>
    <r>
      <rPr>
        <b/>
        <sz val="11"/>
        <color rgb="FF800080"/>
        <rFont val="Calibri"/>
        <family val="2"/>
        <scheme val="minor"/>
      </rPr>
      <t xml:space="preserve">nu'ula </t>
    </r>
    <r>
      <rPr>
        <sz val="11"/>
        <color rgb="FF008000"/>
        <rFont val="Calibri"/>
        <family val="2"/>
        <scheme val="minor"/>
      </rPr>
      <t xml:space="preserve">chee </t>
    </r>
    <r>
      <rPr>
        <b/>
        <sz val="11"/>
        <color rgb="FF800080"/>
        <rFont val="Calibri"/>
        <family val="2"/>
        <scheme val="minor"/>
      </rPr>
      <t xml:space="preserve">' na' nape ' xel - la' dxenná bea chee </t>
    </r>
    <r>
      <rPr>
        <sz val="11"/>
        <color rgb="FF008000"/>
        <rFont val="Calibri"/>
        <family val="2"/>
        <scheme val="minor"/>
      </rPr>
      <t xml:space="preserve">' . </t>
    </r>
  </si>
  <si>
    <r>
      <rPr>
        <b/>
        <sz val="11"/>
        <color rgb="FF800080"/>
        <rFont val="Calibri"/>
        <family val="2"/>
        <scheme val="minor"/>
      </rPr>
      <t xml:space="preserve">Neda' dxéqueda' le </t>
    </r>
    <r>
      <rPr>
        <sz val="11"/>
        <color rgb="FF008000"/>
        <rFont val="Calibri"/>
        <family val="2"/>
        <scheme val="minor"/>
      </rPr>
      <t xml:space="preserve">' </t>
    </r>
    <r>
      <rPr>
        <b/>
        <sz val="11"/>
        <color rgb="FF800080"/>
        <rFont val="Calibri"/>
        <family val="2"/>
        <scheme val="minor"/>
      </rPr>
      <t xml:space="preserve">gácadxa zrué'ene ' </t>
    </r>
    <r>
      <rPr>
        <sz val="11"/>
        <color rgb="FF008000"/>
        <rFont val="Calibri"/>
        <family val="2"/>
        <scheme val="minor"/>
      </rPr>
      <t xml:space="preserve">che </t>
    </r>
    <r>
      <rPr>
        <b/>
        <sz val="11"/>
        <color rgb="FF800080"/>
        <rFont val="Calibri"/>
        <family val="2"/>
        <scheme val="minor"/>
      </rPr>
      <t xml:space="preserve">quebe xexá'ane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napa'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</si>
  <si>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le sa' ljwézrele tule xetule </t>
    </r>
    <r>
      <rPr>
        <sz val="11"/>
        <color rgb="FF008000"/>
        <rFont val="Calibri"/>
        <family val="2"/>
        <scheme val="minor"/>
      </rPr>
      <t xml:space="preserve">, san </t>
    </r>
    <r>
      <rPr>
        <i/>
        <sz val="11"/>
        <color rgb="FF0000FF"/>
        <rFont val="Calibri"/>
        <family val="2"/>
        <scheme val="minor"/>
      </rPr>
      <t xml:space="preserve">che le'e </t>
    </r>
    <r>
      <rPr>
        <sz val="11"/>
        <color rgb="FF008000"/>
        <rFont val="Calibri"/>
        <family val="2"/>
        <scheme val="minor"/>
      </rPr>
      <t xml:space="preserve">tuze </t>
    </r>
    <r>
      <rPr>
        <b/>
        <sz val="11"/>
        <color rgb="FF800080"/>
        <rFont val="Calibri"/>
        <family val="2"/>
        <scheme val="minor"/>
      </rPr>
      <t xml:space="preserve">gulezúale tuze ca nácale tu chi'i waláz chee gácale le gubasa , ne guchálajle le Dios . Che ca'an gaca , le xezrágale tuze , chee quebe seque da xriwe </t>
    </r>
    <r>
      <rPr>
        <sz val="11"/>
        <color rgb="FF008000"/>
        <rFont val="Calibri"/>
        <family val="2"/>
        <scheme val="minor"/>
      </rPr>
      <t xml:space="preserve">' </t>
    </r>
    <r>
      <rPr>
        <b/>
        <sz val="11"/>
        <color rgb="FF800080"/>
        <rFont val="Calibri"/>
        <family val="2"/>
        <scheme val="minor"/>
      </rPr>
      <t xml:space="preserve">cu'u na le'e lu dul </t>
    </r>
    <r>
      <rPr>
        <sz val="11"/>
        <color rgb="FF008000"/>
        <rFont val="Calibri"/>
        <family val="2"/>
        <scheme val="minor"/>
      </rPr>
      <t xml:space="preserve">- la </t>
    </r>
    <r>
      <rPr>
        <b/>
        <sz val="11"/>
        <color rgb="FF800080"/>
        <rFont val="Calibri"/>
        <family val="2"/>
        <scheme val="minor"/>
      </rPr>
      <t xml:space="preserve">lawe' da quebe séquele guxúe xriwe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</si>
  <si>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lawe' da dxunna bea chia' , quegá 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</si>
  <si>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gaca </t>
    </r>
    <r>
      <rPr>
        <sz val="11"/>
        <color rgb="FF008000"/>
        <rFont val="Calibri"/>
        <family val="2"/>
        <scheme val="minor"/>
      </rPr>
      <t xml:space="preserve">xúgute </t>
    </r>
    <r>
      <rPr>
        <b/>
        <sz val="11"/>
        <color rgb="FF800080"/>
        <rFont val="Calibri"/>
        <family val="2"/>
        <scheme val="minor"/>
      </rPr>
      <t xml:space="preserve">bénneache xelezúaqueze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dxezi'e ca </t>
    </r>
    <r>
      <rPr>
        <sz val="11"/>
        <color rgb="FF008000"/>
        <rFont val="Calibri"/>
        <family val="2"/>
        <scheme val="minor"/>
      </rPr>
      <t xml:space="preserve">da </t>
    </r>
    <r>
      <rPr>
        <b/>
        <sz val="11"/>
        <color rgb="FF800080"/>
        <rFont val="Calibri"/>
        <family val="2"/>
        <scheme val="minor"/>
      </rPr>
      <t xml:space="preserve">dxunna Dios le </t>
    </r>
    <r>
      <rPr>
        <sz val="11"/>
        <color rgb="FF008000"/>
        <rFont val="Calibri"/>
        <family val="2"/>
        <scheme val="minor"/>
      </rPr>
      <t xml:space="preserve">' </t>
    </r>
    <r>
      <rPr>
        <b/>
        <sz val="11"/>
        <color rgb="FF800080"/>
        <rFont val="Calibri"/>
        <family val="2"/>
        <scheme val="minor"/>
      </rPr>
      <t xml:space="preserve">. Tu benne' dxune ' caní </t>
    </r>
    <r>
      <rPr>
        <sz val="11"/>
        <color rgb="FF008000"/>
        <rFont val="Calibri"/>
        <family val="2"/>
        <scheme val="minor"/>
      </rPr>
      <t xml:space="preserve">, na' </t>
    </r>
    <r>
      <rPr>
        <i/>
        <sz val="11"/>
        <color rgb="FF0000FF"/>
        <rFont val="Calibri"/>
        <family val="2"/>
        <scheme val="minor"/>
      </rPr>
      <t xml:space="preserve">xebal - le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</si>
  <si>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quebe nu'ula zaj núnbe'e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b/>
        <sz val="11"/>
        <color rgb="FF800080"/>
        <rFont val="Calibri"/>
        <family val="2"/>
        <scheme val="minor"/>
      </rPr>
      <t xml:space="preserve">dxaca chawe' chee ' che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</si>
  <si>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xulusane ' xel - la' dxeledábague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xuluchaga </t>
    </r>
    <r>
      <rPr>
        <i/>
        <sz val="11"/>
        <color rgb="FF0000FF"/>
        <rFont val="Calibri"/>
        <family val="2"/>
        <scheme val="minor"/>
      </rPr>
      <t xml:space="preserve">na'a </t>
    </r>
    <r>
      <rPr>
        <sz val="11"/>
        <color rgb="FF008000"/>
        <rFont val="Calibri"/>
        <family val="2"/>
        <scheme val="minor"/>
      </rPr>
      <t xml:space="preserve">ne 'e </t>
    </r>
    <r>
      <rPr>
        <b/>
        <sz val="11"/>
        <color rgb="FF800080"/>
        <rFont val="Calibri"/>
        <family val="2"/>
        <scheme val="minor"/>
      </rPr>
      <t xml:space="preserve">. Nácadxa chawe' guchaga na'a </t>
    </r>
    <r>
      <rPr>
        <sz val="11"/>
        <color rgb="FF008000"/>
        <rFont val="Calibri"/>
        <family val="2"/>
        <scheme val="minor"/>
      </rPr>
      <t xml:space="preserve">ne 'e quézcala </t>
    </r>
    <r>
      <rPr>
        <b/>
        <sz val="11"/>
        <color rgb="FF800080"/>
        <rFont val="Calibri"/>
        <family val="2"/>
        <scheme val="minor"/>
      </rPr>
      <t xml:space="preserve">xelezxe na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</si>
  <si>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da naca chee be xíxre'du ca' da dxucá'ana szrene ' bedáu' xaga ca' . Nézentu' xúgute dxu nézentu' ca zaj núnbeadxu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dxun na </t>
    </r>
    <r>
      <rPr>
        <i/>
        <sz val="11"/>
        <color rgb="FF0000FF"/>
        <rFont val="Calibri"/>
        <family val="2"/>
        <scheme val="minor"/>
      </rPr>
      <t xml:space="preserve">ba xen chéajle dxu </t>
    </r>
    <r>
      <rPr>
        <sz val="11"/>
        <color rgb="FF008000"/>
        <rFont val="Calibri"/>
        <family val="2"/>
        <scheme val="minor"/>
      </rPr>
      <t xml:space="preserve">dxi'u </t>
    </r>
    <r>
      <rPr>
        <strike/>
        <sz val="11"/>
        <color rgb="FFFF0000"/>
        <rFont val="Calibri"/>
        <family val="2"/>
        <scheme val="minor"/>
      </rPr>
      <t xml:space="preserve">benne' dxulucá'ana szren cuina , san xel - la zri'i lazre' dxusegula na dxi'u lu xel - la dxeajlí lazre' chee dxu </t>
    </r>
    <r>
      <rPr>
        <sz val="11"/>
        <color rgb="FF008000"/>
        <rFont val="Calibri"/>
        <family val="2"/>
        <scheme val="minor"/>
      </rPr>
      <t xml:space="preserve">. </t>
    </r>
  </si>
  <si>
    <r>
      <rPr>
        <b/>
        <sz val="11"/>
        <color rgb="FF800080"/>
        <rFont val="Calibri"/>
        <family val="2"/>
        <scheme val="minor"/>
      </rPr>
      <t xml:space="preserve">Che tu benne' dxe'e lue' </t>
    </r>
    <r>
      <rPr>
        <sz val="11"/>
        <color rgb="FF008000"/>
        <rFont val="Calibri"/>
        <family val="2"/>
        <scheme val="minor"/>
      </rPr>
      <t xml:space="preserve">, </t>
    </r>
    <r>
      <rPr>
        <b/>
        <sz val="11"/>
        <color rgb="FF800080"/>
        <rFont val="Calibri"/>
        <family val="2"/>
        <scheme val="minor"/>
      </rPr>
      <t xml:space="preserve">benne' núnbe'e xel - la' dxéajni'i lazre' </t>
    </r>
    <r>
      <rPr>
        <sz val="11"/>
        <color rgb="FF008000"/>
        <rFont val="Calibri"/>
        <family val="2"/>
        <scheme val="minor"/>
      </rPr>
      <t xml:space="preserve">, </t>
    </r>
    <r>
      <rPr>
        <b/>
        <sz val="11"/>
        <color rgb="FF800080"/>
        <rFont val="Calibri"/>
        <family val="2"/>
        <scheme val="minor"/>
      </rPr>
      <t xml:space="preserve">dxe'e dxawe ' xeta lu xudau'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chéajni'ine lazre'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quebe naca dxéajni'ine </t>
    </r>
    <r>
      <rPr>
        <sz val="11"/>
        <color rgb="FF008000"/>
        <rFont val="Calibri"/>
        <family val="2"/>
        <scheme val="minor"/>
      </rPr>
      <t xml:space="preserve">' 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xiaj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</si>
  <si>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lue' da nigá </t>
    </r>
    <r>
      <rPr>
        <sz val="11"/>
        <color rgb="FF008000"/>
        <rFont val="Calibri"/>
        <family val="2"/>
        <scheme val="minor"/>
      </rPr>
      <t xml:space="preserve">, na' </t>
    </r>
    <r>
      <rPr>
        <b/>
        <sz val="11"/>
        <color rgb="FF800080"/>
        <rFont val="Calibri"/>
        <family val="2"/>
        <scheme val="minor"/>
      </rPr>
      <t xml:space="preserve">we n bi bi we n zrin na' , bénnea' gutie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 </t>
    </r>
  </si>
  <si>
    <r>
      <rPr>
        <b/>
        <sz val="11"/>
        <color rgb="FF800080"/>
        <rFont val="Calibri"/>
        <family val="2"/>
        <scheme val="minor"/>
      </rPr>
      <t xml:space="preserve">Gate dxunle caní dul - la chee benne' ca' dxeléajle 'e chee benne' ca' le sa' ljwezre ' </t>
    </r>
    <r>
      <rPr>
        <sz val="11"/>
        <color rgb="FF008000"/>
        <rFont val="Calibri"/>
        <family val="2"/>
        <scheme val="minor"/>
      </rPr>
      <t xml:space="preserve">, </t>
    </r>
    <r>
      <rPr>
        <b/>
        <sz val="11"/>
        <color rgb="FF800080"/>
        <rFont val="Calibri"/>
        <family val="2"/>
        <scheme val="minor"/>
      </rPr>
      <t xml:space="preserve">ne dxunle zi' lu xichaj lázrdawe ' da </t>
    </r>
    <r>
      <rPr>
        <sz val="11"/>
        <color rgb="FF008000"/>
        <rFont val="Calibri"/>
        <family val="2"/>
        <scheme val="minor"/>
      </rPr>
      <t xml:space="preserve">quebe zaj </t>
    </r>
    <r>
      <rPr>
        <b/>
        <sz val="11"/>
        <color rgb="FF800080"/>
        <rFont val="Calibri"/>
        <family val="2"/>
        <scheme val="minor"/>
      </rPr>
      <t xml:space="preserve">zua chawe'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dxunle dul - la </t>
    </r>
    <r>
      <rPr>
        <b/>
        <sz val="11"/>
        <color rgb="FF800080"/>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</si>
  <si>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gun na ba xen gunu' dul - la bi bi bícha'dau'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na ba xen gunu' dul - la bi bícha'dau'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</si>
  <si>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</si>
  <si>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</si>
  <si>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gágule 'e da </t>
    </r>
    <r>
      <rPr>
        <sz val="11"/>
        <color rgb="FF008000"/>
        <rFont val="Calibri"/>
        <family val="2"/>
        <scheme val="minor"/>
      </rPr>
      <t xml:space="preserve">naca chee </t>
    </r>
    <r>
      <rPr>
        <b/>
        <sz val="11"/>
        <color rgb="FF800080"/>
        <rFont val="Calibri"/>
        <family val="2"/>
        <scheme val="minor"/>
      </rPr>
      <t xml:space="preserve">bedáu' xaga ca' </t>
    </r>
    <r>
      <rPr>
        <sz val="11"/>
        <color rgb="FF008000"/>
        <rFont val="Calibri"/>
        <family val="2"/>
        <scheme val="minor"/>
      </rPr>
      <t xml:space="preserve">lau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quebe nu 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</si>
  <si>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dxelenné ' zaj naque ' dios ,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t>
    </r>
    <r>
      <rPr>
        <b/>
        <sz val="11"/>
        <color rgb="FF800080"/>
        <rFont val="Calibri"/>
        <family val="2"/>
        <scheme val="minor"/>
      </rPr>
      <t xml:space="preserve">zrále 'e benne' xudau' </t>
    </r>
    <r>
      <rPr>
        <sz val="11"/>
        <color rgb="FF008000"/>
        <rFont val="Calibri"/>
        <family val="2"/>
        <scheme val="minor"/>
      </rPr>
      <t xml:space="preserve">, ne </t>
    </r>
    <r>
      <rPr>
        <b/>
        <sz val="11"/>
        <color rgb="FF800080"/>
        <rFont val="Calibri"/>
        <family val="2"/>
        <scheme val="minor"/>
      </rPr>
      <t xml:space="preserve">xrane </t>
    </r>
    <r>
      <rPr>
        <sz val="11"/>
        <color rgb="FF008000"/>
        <rFont val="Calibri"/>
        <family val="2"/>
        <scheme val="minor"/>
      </rPr>
      <t xml:space="preserve">zante </t>
    </r>
    <r>
      <rPr>
        <strike/>
        <sz val="11"/>
        <color rgb="FFFF0000"/>
        <rFont val="Calibri"/>
        <family val="2"/>
        <scheme val="minor"/>
      </rPr>
      <t xml:space="preserve">dios zaj zra na </t>
    </r>
    <r>
      <rPr>
        <sz val="11"/>
        <color rgb="FF008000"/>
        <rFont val="Calibri"/>
        <family val="2"/>
        <scheme val="minor"/>
      </rPr>
      <t xml:space="preserve">, </t>
    </r>
    <r>
      <rPr>
        <strike/>
        <sz val="11"/>
        <color rgb="FFFF0000"/>
        <rFont val="Calibri"/>
        <family val="2"/>
        <scheme val="minor"/>
      </rPr>
      <t xml:space="preserve">ne zante xrane ' zaj zra na , </t>
    </r>
  </si>
  <si>
    <r>
      <rPr>
        <b/>
        <sz val="11"/>
        <color rgb="FF800080"/>
        <rFont val="Calibri"/>
        <family val="2"/>
        <scheme val="minor"/>
      </rPr>
      <t xml:space="preserve">Netu' </t>
    </r>
    <r>
      <rPr>
        <sz val="11"/>
        <color rgb="FF008000"/>
        <rFont val="Calibri"/>
        <family val="2"/>
        <scheme val="minor"/>
      </rPr>
      <t xml:space="preserve">dxi'u </t>
    </r>
    <r>
      <rPr>
        <b/>
        <sz val="11"/>
        <color rgb="FF800080"/>
        <rFont val="Calibri"/>
        <family val="2"/>
        <scheme val="minor"/>
      </rPr>
      <t xml:space="preserve">zua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dxun Le </t>
    </r>
    <r>
      <rPr>
        <sz val="11"/>
        <color rgb="FF008000"/>
        <rFont val="Calibri"/>
        <family val="2"/>
        <scheme val="minor"/>
      </rPr>
      <t xml:space="preserve">' xúgute da de , na' dxi'u </t>
    </r>
    <r>
      <rPr>
        <strike/>
        <sz val="11"/>
        <color rgb="FFFF0000"/>
        <rFont val="Calibri"/>
        <family val="2"/>
        <scheme val="minor"/>
      </rPr>
      <t xml:space="preserve">zúadxu chee guchínene ' </t>
    </r>
    <r>
      <rPr>
        <sz val="11"/>
        <color rgb="FF008000"/>
        <rFont val="Calibri"/>
        <family val="2"/>
        <scheme val="minor"/>
      </rPr>
      <t xml:space="preserve">dxi'u </t>
    </r>
    <r>
      <rPr>
        <strike/>
        <sz val="11"/>
        <color rgb="FFFF0000"/>
        <rFont val="Calibri"/>
        <family val="2"/>
        <scheme val="minor"/>
      </rPr>
      <t xml:space="preserve">. Cá'anqueze tuze Bénnea' naque ' Xránadxu , Jesucristo . Ne chee Le ' guzrá' xúgute da de , na' zúadxu </t>
    </r>
    <r>
      <rPr>
        <sz val="11"/>
        <color rgb="FF008000"/>
        <rFont val="Calibri"/>
        <family val="2"/>
        <scheme val="minor"/>
      </rPr>
      <t xml:space="preserve">dxi'u ne chee Le ' . </t>
    </r>
    <r>
      <rPr>
        <i/>
        <sz val="11"/>
        <color rgb="FF0000FF"/>
        <rFont val="Calibri"/>
        <family val="2"/>
        <scheme val="minor"/>
      </rPr>
      <t xml:space="preserve">Cá'anqueze zua tuze Xránadxu Jesucristo , Bénnea' ne chee Le ' dxunna xúgute da de , na' dxi'u dxi'u ne chee Le '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</si>
  <si>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núnbe'e bedáu' xaga 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dxeléquene ' </t>
    </r>
    <r>
      <rPr>
        <sz val="11"/>
        <color rgb="FF008000"/>
        <rFont val="Calibri"/>
        <family val="2"/>
        <scheme val="minor"/>
      </rPr>
      <t xml:space="preserve">dxelawe ' </t>
    </r>
    <r>
      <rPr>
        <strike/>
        <sz val="11"/>
        <color rgb="FFFF0000"/>
        <rFont val="Calibri"/>
        <family val="2"/>
        <scheme val="minor"/>
      </rPr>
      <t xml:space="preserve">xel - la wagu na' , dxeléquene ' naca na tu </t>
    </r>
    <r>
      <rPr>
        <sz val="11"/>
        <color rgb="FF008000"/>
        <rFont val="Calibri"/>
        <family val="2"/>
        <scheme val="minor"/>
      </rPr>
      <t xml:space="preserve">da naca na </t>
    </r>
    <r>
      <rPr>
        <b/>
        <sz val="11"/>
        <color rgb="FF800080"/>
        <rFont val="Calibri"/>
        <family val="2"/>
        <scheme val="minor"/>
      </rPr>
      <t xml:space="preserve">ca dxelún be xixre' </t>
    </r>
    <r>
      <rPr>
        <sz val="11"/>
        <color rgb="FF008000"/>
        <rFont val="Calibri"/>
        <family val="2"/>
        <scheme val="minor"/>
      </rPr>
      <t xml:space="preserve">bedáu' </t>
    </r>
    <r>
      <rPr>
        <i/>
        <sz val="11"/>
        <color rgb="FF0000FF"/>
        <rFont val="Calibri"/>
        <family val="2"/>
        <scheme val="minor"/>
      </rPr>
      <t xml:space="preserve">xiaj . Chee le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lawe' da 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xel - la' dxéajni'i lazre' chee </t>
    </r>
    <r>
      <rPr>
        <sz val="11"/>
        <color rgb="FF008000"/>
        <rFont val="Calibri"/>
        <family val="2"/>
        <scheme val="minor"/>
      </rPr>
      <t xml:space="preserve">' , </t>
    </r>
    <r>
      <rPr>
        <b/>
        <sz val="11"/>
        <color rgb="FF800080"/>
        <rFont val="Calibri"/>
        <family val="2"/>
        <scheme val="minor"/>
      </rPr>
      <t xml:space="preserve">na' dxeledxúajqueze xel - la' dxeledábague </t>
    </r>
    <r>
      <rPr>
        <sz val="11"/>
        <color rgb="FF008000"/>
        <rFont val="Calibri"/>
        <family val="2"/>
        <scheme val="minor"/>
      </rPr>
      <t xml:space="preserve">' </t>
    </r>
    <r>
      <rPr>
        <strike/>
        <sz val="11"/>
        <color rgb="FFFF0000"/>
        <rFont val="Calibri"/>
        <family val="2"/>
        <scheme val="minor"/>
      </rPr>
      <t xml:space="preserve">zaj nabague ' zria ne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</si>
  <si>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guntu' da gágule chee guntu' </t>
    </r>
    <r>
      <rPr>
        <sz val="11"/>
        <color rgb="FF008000"/>
        <rFont val="Calibri"/>
        <family val="2"/>
        <scheme val="minor"/>
      </rPr>
      <t xml:space="preserve">xrlátaje lau Dios , lawe' da quebe </t>
    </r>
    <r>
      <rPr>
        <b/>
        <sz val="11"/>
        <color rgb="FF800080"/>
        <rFont val="Calibri"/>
        <family val="2"/>
        <scheme val="minor"/>
      </rPr>
      <t xml:space="preserve">guntu' bi zren ne chee da dxawe ' </t>
    </r>
    <r>
      <rPr>
        <sz val="11"/>
        <color rgb="FF008000"/>
        <rFont val="Calibri"/>
        <family val="2"/>
        <scheme val="minor"/>
      </rPr>
      <t xml:space="preserve">, ne quebe </t>
    </r>
    <r>
      <rPr>
        <b/>
        <sz val="11"/>
        <color rgb="FF800080"/>
        <rFont val="Calibri"/>
        <family val="2"/>
        <scheme val="minor"/>
      </rPr>
      <t xml:space="preserve">guntu' bi zrin chee </t>
    </r>
    <r>
      <rPr>
        <sz val="11"/>
        <color rgb="FF008000"/>
        <rFont val="Calibri"/>
        <family val="2"/>
        <scheme val="minor"/>
      </rPr>
      <t xml:space="preserve">quebe </t>
    </r>
    <r>
      <rPr>
        <b/>
        <sz val="11"/>
        <color rgb="FF800080"/>
        <rFont val="Calibri"/>
        <family val="2"/>
        <scheme val="minor"/>
      </rPr>
      <t xml:space="preserve">dxawe ' , lawe' da quebe dxawe ' </t>
    </r>
    <r>
      <rPr>
        <sz val="11"/>
        <color rgb="FF008000"/>
        <rFont val="Calibri"/>
        <family val="2"/>
        <scheme val="minor"/>
      </rPr>
      <t xml:space="preserve">. </t>
    </r>
  </si>
  <si>
    <r>
      <rPr>
        <b/>
        <sz val="11"/>
        <color rgb="FF800080"/>
        <rFont val="Calibri"/>
        <family val="2"/>
        <scheme val="minor"/>
      </rPr>
      <t xml:space="preserve">san le </t>
    </r>
    <r>
      <rPr>
        <sz val="11"/>
        <color rgb="FF008000"/>
        <rFont val="Calibri"/>
        <family val="2"/>
        <scheme val="minor"/>
      </rPr>
      <t xml:space="preserve">guxúe xanne' cuínale </t>
    </r>
    <r>
      <rPr>
        <strike/>
        <sz val="11"/>
        <color rgb="FFFF0000"/>
        <rFont val="Calibri"/>
        <family val="2"/>
        <scheme val="minor"/>
      </rPr>
      <t xml:space="preserve">ca naca lataj da nápale bi gágule </t>
    </r>
    <r>
      <rPr>
        <sz val="11"/>
        <color rgb="FF008000"/>
        <rFont val="Calibri"/>
        <family val="2"/>
        <scheme val="minor"/>
      </rPr>
      <t xml:space="preserve">chee quebe </t>
    </r>
    <r>
      <rPr>
        <b/>
        <sz val="11"/>
        <color rgb="FF800080"/>
        <rFont val="Calibri"/>
        <family val="2"/>
        <scheme val="minor"/>
      </rPr>
      <t xml:space="preserve">gunle da naca na lataj gune ' chee si xe le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dxeledábague ' benne' dxeledábague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</si>
  <si>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gubáz chee </t>
    </r>
    <r>
      <rPr>
        <b/>
        <sz val="11"/>
        <color rgb="FF800080"/>
        <rFont val="Calibri"/>
        <family val="2"/>
        <scheme val="minor"/>
      </rPr>
      <t xml:space="preserve">xabáa ? Quebe naca' benne' quebe nada'u zrin ? Quebe ble'eda' Jesucristo </t>
    </r>
    <r>
      <rPr>
        <sz val="11"/>
        <color rgb="FF008000"/>
        <rFont val="Calibri"/>
        <family val="2"/>
        <scheme val="minor"/>
      </rPr>
      <t xml:space="preserve">, </t>
    </r>
    <r>
      <rPr>
        <strike/>
        <sz val="11"/>
        <color rgb="FFFF0000"/>
        <rFont val="Calibri"/>
        <family val="2"/>
        <scheme val="minor"/>
      </rPr>
      <t xml:space="preserve">ne napa' lataj bi guna' lawe' da ble'eda'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nácale le'e </t>
    </r>
    <r>
      <rPr>
        <b/>
        <sz val="11"/>
        <color rgb="FF800080"/>
        <rFont val="Calibri"/>
        <family val="2"/>
        <scheme val="minor"/>
      </rPr>
      <t xml:space="preserve">ca tu da ba </t>
    </r>
    <r>
      <rPr>
        <sz val="11"/>
        <color rgb="FF008000"/>
        <rFont val="Calibri"/>
        <family val="2"/>
        <scheme val="minor"/>
      </rPr>
      <t xml:space="preserve">be na' </t>
    </r>
    <r>
      <rPr>
        <i/>
        <sz val="11"/>
        <color rgb="FF0000FF"/>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Xránadxu ? </t>
    </r>
  </si>
  <si>
    <r>
      <rPr>
        <b/>
        <sz val="11"/>
        <color rgb="FF800080"/>
        <rFont val="Calibri"/>
        <family val="2"/>
        <scheme val="minor"/>
      </rPr>
      <t xml:space="preserve">Dxennáqueze dxenná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dxu dxi'u </t>
    </r>
    <r>
      <rPr>
        <b/>
        <sz val="11"/>
        <color rgb="FF800080"/>
        <rFont val="Calibri"/>
        <family val="2"/>
        <scheme val="minor"/>
      </rPr>
      <t xml:space="preserve">? Da li naxúaj na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lawe' da </t>
    </r>
    <r>
      <rPr>
        <b/>
        <sz val="11"/>
        <color rgb="FF800080"/>
        <rFont val="Calibri"/>
        <family val="2"/>
        <scheme val="minor"/>
      </rPr>
      <t xml:space="preserve">dxun na ba xen </t>
    </r>
    <r>
      <rPr>
        <sz val="11"/>
        <color rgb="FF008000"/>
        <rFont val="Calibri"/>
        <family val="2"/>
        <scheme val="minor"/>
      </rPr>
      <t xml:space="preserve">dxal - la' </t>
    </r>
    <r>
      <rPr>
        <b/>
        <sz val="11"/>
        <color rgb="FF800080"/>
        <rFont val="Calibri"/>
        <family val="2"/>
        <scheme val="minor"/>
      </rPr>
      <t xml:space="preserve">gune ' zrin da dxebeza lazre' benne' dxune ' zrin dxezí'ene ' , na' benne' dxudxixre ' zrin dxun zrin chee ' gápale 'e lina chee benne' dxebeza </t>
    </r>
    <r>
      <rPr>
        <sz val="11"/>
        <color rgb="FF008000"/>
        <rFont val="Calibri"/>
        <family val="2"/>
        <scheme val="minor"/>
      </rPr>
      <t xml:space="preserve">lazre ' </t>
    </r>
    <r>
      <rPr>
        <b/>
        <sz val="11"/>
        <color rgb="FF800080"/>
        <rFont val="Calibri"/>
        <family val="2"/>
        <scheme val="minor"/>
      </rPr>
      <t xml:space="preserve">xezí' lu ne 'e </t>
    </r>
    <r>
      <rPr>
        <sz val="11"/>
        <color rgb="FF008000"/>
        <rFont val="Calibri"/>
        <family val="2"/>
        <scheme val="minor"/>
      </rPr>
      <t xml:space="preserve">da </t>
    </r>
    <r>
      <rPr>
        <b/>
        <sz val="11"/>
        <color rgb="FF800080"/>
        <rFont val="Calibri"/>
        <family val="2"/>
        <scheme val="minor"/>
      </rPr>
      <t xml:space="preserve">dxebeza lazre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</si>
  <si>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chee le da nápale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na da zrendxa che gúzrentu' </t>
    </r>
    <r>
      <rPr>
        <sz val="11"/>
        <color rgb="FF008000"/>
        <rFont val="Calibri"/>
        <family val="2"/>
        <scheme val="minor"/>
      </rPr>
      <t xml:space="preserve">da naca chee le </t>
    </r>
    <r>
      <rPr>
        <b/>
        <sz val="11"/>
        <color rgb="FF800080"/>
        <rFont val="Calibri"/>
        <family val="2"/>
        <scheme val="minor"/>
      </rPr>
      <t xml:space="preserve">da naca chee le da naca chee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</si>
  <si>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zra' le'e nape ' xel - la' dxenná bea nigá , bizr </t>
    </r>
    <r>
      <rPr>
        <sz val="11"/>
        <color rgb="FF008000"/>
        <rFont val="Calibri"/>
        <family val="2"/>
        <scheme val="minor"/>
      </rPr>
      <t xml:space="preserve">chee </t>
    </r>
    <r>
      <rPr>
        <b/>
        <sz val="11"/>
        <color rgb="FF800080"/>
        <rFont val="Calibri"/>
        <family val="2"/>
        <scheme val="minor"/>
      </rPr>
      <t xml:space="preserve">na' quebe gaca netu' gaca guselé 'e le'e caní ? Netu' quebe bi be ntu' ne chee xel - la' dxenná bea nigá , san </t>
    </r>
    <r>
      <rPr>
        <sz val="11"/>
        <color rgb="FF008000"/>
        <rFont val="Calibri"/>
        <family val="2"/>
        <scheme val="minor"/>
      </rPr>
      <t xml:space="preserve">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dxudxixruj be'entu' </t>
    </r>
    <r>
      <rPr>
        <sz val="11"/>
        <color rgb="FF008000"/>
        <rFont val="Calibri"/>
        <family val="2"/>
        <scheme val="minor"/>
      </rPr>
      <t xml:space="preserve">chee quebe </t>
    </r>
    <r>
      <rPr>
        <b/>
        <sz val="11"/>
        <color rgb="FF800080"/>
        <rFont val="Calibri"/>
        <family val="2"/>
        <scheme val="minor"/>
      </rPr>
      <t xml:space="preserve">bi gune ' da we n lazre' chee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</si>
  <si>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dxelune ' zrin chee xudau' </t>
    </r>
    <r>
      <rPr>
        <b/>
        <sz val="11"/>
        <color rgb="FF800080"/>
        <rFont val="Calibri"/>
        <family val="2"/>
        <scheme val="minor"/>
      </rPr>
      <t xml:space="preserve">dxelágule 'e </t>
    </r>
    <r>
      <rPr>
        <sz val="11"/>
        <color rgb="FF008000"/>
        <rFont val="Calibri"/>
        <family val="2"/>
        <scheme val="minor"/>
      </rPr>
      <t xml:space="preserve">xudau' na' , na' benne' dxelune ' zrin chee </t>
    </r>
    <r>
      <rPr>
        <i/>
        <sz val="11"/>
        <color rgb="FF0000FF"/>
        <rFont val="Calibri"/>
        <family val="2"/>
        <scheme val="minor"/>
      </rPr>
      <t xml:space="preserve">cugu lá'azxa dxelágule ne ' da dxucá'ana szren benne' ca' </t>
    </r>
    <r>
      <rPr>
        <sz val="11"/>
        <color rgb="FF008000"/>
        <rFont val="Calibri"/>
        <family val="2"/>
        <scheme val="minor"/>
      </rPr>
      <t xml:space="preserve">lu cugu </t>
    </r>
    <r>
      <rPr>
        <b/>
        <sz val="11"/>
        <color rgb="FF800080"/>
        <rFont val="Calibri"/>
        <family val="2"/>
        <scheme val="minor"/>
      </rPr>
      <t xml:space="preserve">lá'azxa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</si>
  <si>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dxal - la' xelawe ' </t>
    </r>
    <r>
      <rPr>
        <sz val="11"/>
        <color rgb="FF008000"/>
        <rFont val="Calibri"/>
        <family val="2"/>
        <scheme val="minor"/>
      </rPr>
      <t xml:space="preserve">zrin </t>
    </r>
    <r>
      <rPr>
        <b/>
        <sz val="11"/>
        <color rgb="FF800080"/>
        <rFont val="Calibri"/>
        <family val="2"/>
        <scheme val="minor"/>
      </rPr>
      <t xml:space="preserve">chee dizra' chawe' nigá </t>
    </r>
    <r>
      <rPr>
        <sz val="11"/>
        <color rgb="FF008000"/>
        <rFont val="Calibri"/>
        <family val="2"/>
        <scheme val="minor"/>
      </rPr>
      <t xml:space="preserve">. </t>
    </r>
  </si>
  <si>
    <r>
      <rPr>
        <b/>
        <sz val="11"/>
        <color rgb="FF800080"/>
        <rFont val="Calibri"/>
        <family val="2"/>
        <scheme val="minor"/>
      </rPr>
      <t xml:space="preserve">Neda' quebe bi gúcale na' bi </t>
    </r>
    <r>
      <rPr>
        <sz val="11"/>
        <color rgb="FF008000"/>
        <rFont val="Calibri"/>
        <family val="2"/>
        <scheme val="minor"/>
      </rPr>
      <t xml:space="preserve">da caní </t>
    </r>
    <r>
      <rPr>
        <strike/>
        <sz val="11"/>
        <color rgb="FFFF0000"/>
        <rFont val="Calibri"/>
        <family val="2"/>
        <scheme val="minor"/>
      </rPr>
      <t xml:space="preserve">zaj naca na chia' </t>
    </r>
    <r>
      <rPr>
        <sz val="11"/>
        <color rgb="FF008000"/>
        <rFont val="Calibri"/>
        <family val="2"/>
        <scheme val="minor"/>
      </rPr>
      <t xml:space="preserve">, ne quebe dxuzúaja'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gaca caní chia' nen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quézcala nu </t>
    </r>
    <r>
      <rPr>
        <b/>
        <sz val="11"/>
        <color rgb="FF800080"/>
        <rFont val="Calibri"/>
        <family val="2"/>
        <scheme val="minor"/>
      </rPr>
      <t xml:space="preserve">benne' gune ' chee quebe seque' ca </t>
    </r>
    <r>
      <rPr>
        <sz val="11"/>
        <color rgb="FF008000"/>
        <rFont val="Calibri"/>
        <family val="2"/>
        <scheme val="minor"/>
      </rPr>
      <t xml:space="preserve">da ba neza </t>
    </r>
    <r>
      <rPr>
        <b/>
        <sz val="11"/>
        <color rgb="FF800080"/>
        <rFont val="Calibri"/>
        <family val="2"/>
        <scheme val="minor"/>
      </rPr>
      <t xml:space="preserve">dxun na chia' neda' </t>
    </r>
    <r>
      <rPr>
        <sz val="11"/>
        <color rgb="FF008000"/>
        <rFont val="Calibri"/>
        <family val="2"/>
        <scheme val="minor"/>
      </rPr>
      <t xml:space="preserve">. </t>
    </r>
  </si>
  <si>
    <r>
      <rPr>
        <b/>
        <sz val="11"/>
        <color rgb="FF800080"/>
        <rFont val="Calibri"/>
        <family val="2"/>
        <scheme val="minor"/>
      </rPr>
      <t xml:space="preserve">Che dxuchálajle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quebe naca chee da guzréleda' </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chia' ,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</si>
  <si>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t>
    </r>
    <r>
      <rPr>
        <sz val="11"/>
        <color rgb="FF008000"/>
        <rFont val="Calibri"/>
        <family val="2"/>
        <scheme val="minor"/>
      </rPr>
      <t xml:space="preserve">che </t>
    </r>
    <r>
      <rPr>
        <strike/>
        <sz val="11"/>
        <color rgb="FFFF0000"/>
        <rFont val="Calibri"/>
        <family val="2"/>
        <scheme val="minor"/>
      </rPr>
      <t xml:space="preserve">dxuna' na lawe' da naca na da </t>
    </r>
    <r>
      <rPr>
        <sz val="11"/>
        <color rgb="FF008000"/>
        <rFont val="Calibri"/>
        <family val="2"/>
        <scheme val="minor"/>
      </rPr>
      <t xml:space="preserve">dxaca lazra' </t>
    </r>
    <r>
      <rPr>
        <b/>
        <sz val="11"/>
        <color rgb="FF800080"/>
        <rFont val="Calibri"/>
        <family val="2"/>
        <scheme val="minor"/>
      </rPr>
      <t xml:space="preserve">gunne xue </t>
    </r>
    <r>
      <rPr>
        <sz val="11"/>
        <color rgb="FF008000"/>
        <rFont val="Calibri"/>
        <family val="2"/>
        <scheme val="minor"/>
      </rPr>
      <t xml:space="preserve">, </t>
    </r>
    <r>
      <rPr>
        <b/>
        <sz val="11"/>
        <color rgb="FF800080"/>
        <rFont val="Calibri"/>
        <family val="2"/>
        <scheme val="minor"/>
      </rPr>
      <t xml:space="preserve">waca si'a </t>
    </r>
    <r>
      <rPr>
        <sz val="11"/>
        <color rgb="FF008000"/>
        <rFont val="Calibri"/>
        <family val="2"/>
        <scheme val="minor"/>
      </rPr>
      <t xml:space="preserve">tu da </t>
    </r>
    <r>
      <rPr>
        <b/>
        <sz val="11"/>
        <color rgb="FF800080"/>
        <rFont val="Calibri"/>
        <family val="2"/>
        <scheme val="minor"/>
      </rPr>
      <t xml:space="preserve">gunezruj </t>
    </r>
    <r>
      <rPr>
        <sz val="11"/>
        <color rgb="FF008000"/>
        <rFont val="Calibri"/>
        <family val="2"/>
        <scheme val="minor"/>
      </rPr>
      <t xml:space="preserve">Dios neda' . </t>
    </r>
    <r>
      <rPr>
        <i/>
        <sz val="11"/>
        <color rgb="FF0000FF"/>
        <rFont val="Calibri"/>
        <family val="2"/>
        <scheme val="minor"/>
      </rPr>
      <t xml:space="preserve">Che dxuna' na caní , dxuna' na ba xen guna' chee guna' zrin chee xel - la' dxenná bea chee Dios , da na' be n na chia' tuze . </t>
    </r>
  </si>
  <si>
    <r>
      <rPr>
        <b/>
        <sz val="11"/>
        <color rgb="FF800080"/>
        <rFont val="Calibri"/>
        <family val="2"/>
        <scheme val="minor"/>
      </rPr>
      <t xml:space="preserve">Bi dxal - la' si' lazra' guntu' ? Tuze dxuchálaja'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Cristo , ne quebe </t>
    </r>
    <r>
      <rPr>
        <b/>
        <sz val="11"/>
        <color rgb="FF800080"/>
        <rFont val="Calibri"/>
        <family val="2"/>
        <scheme val="minor"/>
      </rPr>
      <t xml:space="preserve">dxuchíneda' tuze ca naca dizra' chawe' ca naca chee Cristo , chee quebe guna' xel - la' waca chia' lu dizra' chawe'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</si>
  <si>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lácala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dxune ' ca tu </t>
    </r>
    <r>
      <rPr>
        <sz val="11"/>
        <color rgb="FF008000"/>
        <rFont val="Calibri"/>
        <family val="2"/>
        <scheme val="minor"/>
      </rPr>
      <t xml:space="preserve">benne' , ba </t>
    </r>
    <r>
      <rPr>
        <b/>
        <sz val="11"/>
        <color rgb="FF800080"/>
        <rFont val="Calibri"/>
        <family val="2"/>
        <scheme val="minor"/>
      </rPr>
      <t xml:space="preserve">be na' </t>
    </r>
    <r>
      <rPr>
        <sz val="11"/>
        <color rgb="FF008000"/>
        <rFont val="Calibri"/>
        <family val="2"/>
        <scheme val="minor"/>
      </rPr>
      <t xml:space="preserve">ca tu benne' nada'u chee xúgute bénneache , chee </t>
    </r>
    <r>
      <rPr>
        <b/>
        <sz val="11"/>
        <color rgb="FF800080"/>
        <rFont val="Calibri"/>
        <family val="2"/>
        <scheme val="minor"/>
      </rPr>
      <t xml:space="preserve">guna' szrendxa da gácale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</si>
  <si>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naca' gubáz chee Cristo , </t>
    </r>
    <r>
      <rPr>
        <b/>
        <sz val="11"/>
        <color rgb="FF800080"/>
        <rFont val="Calibri"/>
        <family val="2"/>
        <scheme val="minor"/>
      </rPr>
      <t xml:space="preserve">cá'anqueze </t>
    </r>
    <r>
      <rPr>
        <sz val="11"/>
        <color rgb="FF008000"/>
        <rFont val="Calibri"/>
        <family val="2"/>
        <scheme val="minor"/>
      </rPr>
      <t xml:space="preserve">naca' gubáz chee </t>
    </r>
    <r>
      <rPr>
        <b/>
        <sz val="11"/>
        <color rgb="FF800080"/>
        <rFont val="Calibri"/>
        <family val="2"/>
        <scheme val="minor"/>
      </rPr>
      <t xml:space="preserve">le le'e , </t>
    </r>
    <r>
      <rPr>
        <sz val="11"/>
        <color rgb="FF008000"/>
        <rFont val="Calibri"/>
        <family val="2"/>
        <scheme val="minor"/>
      </rPr>
      <t xml:space="preserve">lawe' da </t>
    </r>
    <r>
      <rPr>
        <b/>
        <sz val="11"/>
        <color rgb="FF800080"/>
        <rFont val="Calibri"/>
        <family val="2"/>
        <scheme val="minor"/>
      </rPr>
      <t xml:space="preserve">le'e nácale ca tu da dxulé'e na nababe ' gubáz chia' lawe' </t>
    </r>
    <r>
      <rPr>
        <sz val="11"/>
        <color rgb="FF008000"/>
        <rFont val="Calibri"/>
        <family val="2"/>
        <scheme val="minor"/>
      </rPr>
      <t xml:space="preserve">da nácale </t>
    </r>
    <r>
      <rPr>
        <b/>
        <sz val="11"/>
        <color rgb="FF800080"/>
        <rFont val="Calibri"/>
        <family val="2"/>
        <scheme val="minor"/>
      </rPr>
      <t xml:space="preserve">tuze lu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</si>
  <si>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ládujla benne' judío ca' </t>
    </r>
    <r>
      <rPr>
        <b/>
        <sz val="11"/>
        <color rgb="FF800080"/>
        <rFont val="Calibri"/>
        <family val="2"/>
        <scheme val="minor"/>
      </rPr>
      <t xml:space="preserve">ba guca' ca </t>
    </r>
    <r>
      <rPr>
        <sz val="11"/>
        <color rgb="FF008000"/>
        <rFont val="Calibri"/>
        <family val="2"/>
        <scheme val="minor"/>
      </rPr>
      <t xml:space="preserve">benne' judío chee </t>
    </r>
    <r>
      <rPr>
        <b/>
        <sz val="11"/>
        <color rgb="FF800080"/>
        <rFont val="Calibri"/>
        <family val="2"/>
        <scheme val="minor"/>
      </rPr>
      <t xml:space="preserve">cá'anqueze guna' chee xezí' </t>
    </r>
    <r>
      <rPr>
        <sz val="11"/>
        <color rgb="FF008000"/>
        <rFont val="Calibri"/>
        <family val="2"/>
        <scheme val="minor"/>
      </rPr>
      <t xml:space="preserve">lu na' </t>
    </r>
    <r>
      <rPr>
        <b/>
        <sz val="11"/>
        <color rgb="FF80008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Neda' ba guca' ca tu </t>
    </r>
    <r>
      <rPr>
        <sz val="11"/>
        <color rgb="FF008000"/>
        <rFont val="Calibri"/>
        <family val="2"/>
        <scheme val="minor"/>
      </rPr>
      <t xml:space="preserve">benne' zaj </t>
    </r>
    <r>
      <rPr>
        <b/>
        <sz val="11"/>
        <color rgb="FF800080"/>
        <rFont val="Calibri"/>
        <family val="2"/>
        <scheme val="minor"/>
      </rPr>
      <t xml:space="preserve">nape ' xel - la' dxenná bea </t>
    </r>
    <r>
      <rPr>
        <sz val="11"/>
        <color rgb="FF008000"/>
        <rFont val="Calibri"/>
        <family val="2"/>
        <scheme val="minor"/>
      </rPr>
      <t xml:space="preserve">da nadxixruj bea na </t>
    </r>
    <r>
      <rPr>
        <b/>
        <sz val="11"/>
        <color rgb="FF800080"/>
        <rFont val="Calibri"/>
        <family val="2"/>
        <scheme val="minor"/>
      </rPr>
      <t xml:space="preserve">chee Moisés </t>
    </r>
    <r>
      <rPr>
        <sz val="11"/>
        <color rgb="FF008000"/>
        <rFont val="Calibri"/>
        <family val="2"/>
        <scheme val="minor"/>
      </rPr>
      <t xml:space="preserve">, chee </t>
    </r>
    <r>
      <rPr>
        <b/>
        <sz val="11"/>
        <color rgb="FF800080"/>
        <rFont val="Calibri"/>
        <family val="2"/>
        <scheme val="minor"/>
      </rPr>
      <t xml:space="preserve">cá'anqueze guna' cá'anqueze guna' benne' zaj nape </t>
    </r>
    <r>
      <rPr>
        <sz val="11"/>
        <color rgb="FF008000"/>
        <rFont val="Calibri"/>
        <family val="2"/>
        <scheme val="minor"/>
      </rPr>
      <t xml:space="preserve">' </t>
    </r>
    <r>
      <rPr>
        <b/>
        <sz val="11"/>
        <color rgb="FF800080"/>
        <rFont val="Calibri"/>
        <family val="2"/>
        <scheme val="minor"/>
      </rPr>
      <t xml:space="preserve">xel - la' dxenná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na' . </t>
    </r>
  </si>
  <si>
    <r>
      <rPr>
        <b/>
        <sz val="11"/>
        <color rgb="FF800080"/>
        <rFont val="Calibri"/>
        <family val="2"/>
        <scheme val="minor"/>
      </rPr>
      <t xml:space="preserve">Benne' zaj naque '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t>
    </r>
    <r>
      <rPr>
        <b/>
        <sz val="11"/>
        <color rgb="FF800080"/>
        <rFont val="Calibri"/>
        <family val="2"/>
        <scheme val="minor"/>
      </rPr>
      <t xml:space="preserve">nadxixruj bea na chee judío ca' </t>
    </r>
    <r>
      <rPr>
        <sz val="11"/>
        <color rgb="FF008000"/>
        <rFont val="Calibri"/>
        <family val="2"/>
        <scheme val="minor"/>
      </rPr>
      <t xml:space="preserve">, </t>
    </r>
    <r>
      <rPr>
        <b/>
        <sz val="11"/>
        <color rgb="FF800080"/>
        <rFont val="Calibri"/>
        <family val="2"/>
        <scheme val="minor"/>
      </rPr>
      <t xml:space="preserve">gúcaqueza' </t>
    </r>
    <r>
      <rPr>
        <sz val="11"/>
        <color rgb="FF008000"/>
        <rFont val="Calibri"/>
        <family val="2"/>
        <scheme val="minor"/>
      </rPr>
      <t xml:space="preserve">ca tu benne' quebe </t>
    </r>
    <r>
      <rPr>
        <b/>
        <sz val="11"/>
        <color rgb="FF800080"/>
        <rFont val="Calibri"/>
        <family val="2"/>
        <scheme val="minor"/>
      </rPr>
      <t xml:space="preserve">núnbe'a </t>
    </r>
    <r>
      <rPr>
        <sz val="11"/>
        <color rgb="FF008000"/>
        <rFont val="Calibri"/>
        <family val="2"/>
        <scheme val="minor"/>
      </rPr>
      <t xml:space="preserve">da nadxixruj bea na chee Dios </t>
    </r>
    <r>
      <rPr>
        <b/>
        <sz val="11"/>
        <color rgb="FF800080"/>
        <rFont val="Calibri"/>
        <family val="2"/>
        <scheme val="minor"/>
      </rPr>
      <t xml:space="preserve">. Quebe naca' ca tu benne' quebe dxuna' ca naca </t>
    </r>
    <r>
      <rPr>
        <sz val="11"/>
        <color rgb="FF008000"/>
        <rFont val="Calibri"/>
        <family val="2"/>
        <scheme val="minor"/>
      </rPr>
      <t xml:space="preserve">da nadxixruj bea na chee </t>
    </r>
    <r>
      <rPr>
        <i/>
        <sz val="11"/>
        <color rgb="FF0000FF"/>
        <rFont val="Calibri"/>
        <family val="2"/>
        <scheme val="minor"/>
      </rPr>
      <t xml:space="preserve">Dios , lawe' da zua nácaqueza' lu na' </t>
    </r>
    <r>
      <rPr>
        <sz val="11"/>
        <color rgb="FF008000"/>
        <rFont val="Calibri"/>
        <family val="2"/>
        <scheme val="minor"/>
      </rPr>
      <t xml:space="preserve">Cristo </t>
    </r>
    <r>
      <rPr>
        <i/>
        <sz val="11"/>
        <color rgb="FF0000FF"/>
        <rFont val="Calibri"/>
        <family val="2"/>
        <scheme val="minor"/>
      </rPr>
      <t xml:space="preserve">, benne' zaj naque ' ládujla benne' ca' quebe zaj naca da nadxixruj bea na </t>
    </r>
    <r>
      <rPr>
        <sz val="11"/>
        <color rgb="FF008000"/>
        <rFont val="Calibri"/>
        <family val="2"/>
        <scheme val="minor"/>
      </rPr>
      <t xml:space="preserve">. </t>
    </r>
  </si>
  <si>
    <r>
      <rPr>
        <b/>
        <sz val="11"/>
        <color rgb="FF800080"/>
        <rFont val="Calibri"/>
        <family val="2"/>
        <scheme val="minor"/>
      </rPr>
      <t xml:space="preserve">Benne' zaj naque ' benne' dxelexázrjene ' </t>
    </r>
    <r>
      <rPr>
        <sz val="11"/>
        <color rgb="FF008000"/>
        <rFont val="Calibri"/>
        <family val="2"/>
        <scheme val="minor"/>
      </rPr>
      <t xml:space="preserve">ládujla benne' </t>
    </r>
    <r>
      <rPr>
        <b/>
        <sz val="11"/>
        <color rgb="FF800080"/>
        <rFont val="Calibri"/>
        <family val="2"/>
        <scheme val="minor"/>
      </rPr>
      <t xml:space="preserve">dxelexázrjene </t>
    </r>
    <r>
      <rPr>
        <sz val="11"/>
        <color rgb="FF008000"/>
        <rFont val="Calibri"/>
        <family val="2"/>
        <scheme val="minor"/>
      </rPr>
      <t xml:space="preserve">' </t>
    </r>
    <r>
      <rPr>
        <i/>
        <sz val="11"/>
        <color rgb="FF0000FF"/>
        <rFont val="Calibri"/>
        <family val="2"/>
        <scheme val="minor"/>
      </rPr>
      <t xml:space="preserve">ca tu benne' dxéxázrjene ' chee xelezí' </t>
    </r>
    <r>
      <rPr>
        <sz val="11"/>
        <color rgb="FF008000"/>
        <rFont val="Calibri"/>
        <family val="2"/>
        <scheme val="minor"/>
      </rPr>
      <t xml:space="preserve">lu </t>
    </r>
    <r>
      <rPr>
        <b/>
        <sz val="11"/>
        <color rgb="FF800080"/>
        <rFont val="Calibri"/>
        <family val="2"/>
        <scheme val="minor"/>
      </rPr>
      <t xml:space="preserve">ne 'e benne' dxelexázrjene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dxelexázrjene ' ládujla benne' dxelexázrjene ' </t>
    </r>
    <r>
      <rPr>
        <sz val="11"/>
        <color rgb="FF008000"/>
        <rFont val="Calibri"/>
        <family val="2"/>
        <scheme val="minor"/>
      </rPr>
      <t xml:space="preserve">le ' </t>
    </r>
    <r>
      <rPr>
        <b/>
        <sz val="11"/>
        <color rgb="FF800080"/>
        <rFont val="Calibri"/>
        <family val="2"/>
        <scheme val="minor"/>
      </rPr>
      <t xml:space="preserve">.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chee </t>
    </r>
    <r>
      <rPr>
        <b/>
        <sz val="11"/>
        <color rgb="FF800080"/>
        <rFont val="Calibri"/>
        <family val="2"/>
        <scheme val="minor"/>
      </rPr>
      <t xml:space="preserve">xelene ' </t>
    </r>
    <r>
      <rPr>
        <sz val="11"/>
        <color rgb="FF008000"/>
        <rFont val="Calibri"/>
        <family val="2"/>
        <scheme val="minor"/>
      </rPr>
      <t xml:space="preserve">bal - la benne' ca' </t>
    </r>
    <r>
      <rPr>
        <b/>
        <sz val="11"/>
        <color rgb="FF800080"/>
        <rFont val="Calibri"/>
        <family val="2"/>
        <scheme val="minor"/>
      </rPr>
      <t xml:space="preserve">dute ca naca da dxaca </t>
    </r>
    <r>
      <rPr>
        <sz val="11"/>
        <color rgb="FF008000"/>
        <rFont val="Calibri"/>
        <family val="2"/>
        <scheme val="minor"/>
      </rPr>
      <t xml:space="preserve">. </t>
    </r>
  </si>
  <si>
    <r>
      <rPr>
        <b/>
        <sz val="11"/>
        <color rgb="FF800080"/>
        <rFont val="Calibri"/>
        <family val="2"/>
        <scheme val="minor"/>
      </rPr>
      <t xml:space="preserve">Xúgute dxuna' </t>
    </r>
    <r>
      <rPr>
        <sz val="11"/>
        <color rgb="FF008000"/>
        <rFont val="Calibri"/>
        <family val="2"/>
        <scheme val="minor"/>
      </rPr>
      <t xml:space="preserve">da nigá ne chee </t>
    </r>
    <r>
      <rPr>
        <i/>
        <sz val="11"/>
        <color rgb="FF0000FF"/>
        <rFont val="Calibri"/>
        <family val="2"/>
        <scheme val="minor"/>
      </rPr>
      <t xml:space="preserve">guzenda' bénneache dizra' chawe' chee Jesús , chee gaca tápaqueza' tuze </t>
    </r>
    <r>
      <rPr>
        <sz val="11"/>
        <color rgb="FF008000"/>
        <rFont val="Calibri"/>
        <family val="2"/>
        <scheme val="minor"/>
      </rPr>
      <t xml:space="preserve">dizra' chawe' chee Cristo </t>
    </r>
    <r>
      <rPr>
        <strike/>
        <sz val="11"/>
        <color rgb="FFFF0000"/>
        <rFont val="Calibri"/>
        <family val="2"/>
        <scheme val="minor"/>
      </rPr>
      <t xml:space="preserve">chee gapa' tu da ba neza chee na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</si>
  <si>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dxelún benne' ca' dxelezrúnnuje ' </t>
    </r>
    <r>
      <rPr>
        <sz val="11"/>
        <color rgb="FF008000"/>
        <rFont val="Calibri"/>
        <family val="2"/>
        <scheme val="minor"/>
      </rPr>
      <t xml:space="preserve">tu </t>
    </r>
    <r>
      <rPr>
        <i/>
        <sz val="11"/>
        <color rgb="FF0000FF"/>
        <rFont val="Calibri"/>
        <family val="2"/>
        <scheme val="minor"/>
      </rPr>
      <t xml:space="preserve">lataj , xúgute benne' dxelezrúnnuje ' na , san tuze benne' dxezi'e si' </t>
    </r>
    <r>
      <rPr>
        <sz val="11"/>
        <color rgb="FF008000"/>
        <rFont val="Calibri"/>
        <family val="2"/>
        <scheme val="minor"/>
      </rPr>
      <t xml:space="preserve">lu </t>
    </r>
    <r>
      <rPr>
        <b/>
        <sz val="11"/>
        <color rgb="FF800080"/>
        <rFont val="Calibri"/>
        <family val="2"/>
        <scheme val="minor"/>
      </rPr>
      <t xml:space="preserve">na'be' ? Le guzrúnnujle chee si' lu na'le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</si>
  <si>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wedil - la quebe </t>
    </r>
    <r>
      <rPr>
        <sz val="11"/>
        <color rgb="FF008000"/>
        <rFont val="Calibri"/>
        <family val="2"/>
        <scheme val="minor"/>
      </rPr>
      <t xml:space="preserve">dxuluzúe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dxunle 'e </t>
    </r>
    <r>
      <rPr>
        <sz val="11"/>
        <color rgb="FF008000"/>
        <rFont val="Calibri"/>
        <family val="2"/>
        <scheme val="minor"/>
      </rPr>
      <t xml:space="preserve">. Benne' caní </t>
    </r>
    <r>
      <rPr>
        <b/>
        <sz val="11"/>
        <color rgb="FF800080"/>
        <rFont val="Calibri"/>
        <family val="2"/>
        <scheme val="minor"/>
      </rPr>
      <t xml:space="preserve">dxelezúe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tu da </t>
    </r>
    <r>
      <rPr>
        <b/>
        <sz val="11"/>
        <color rgb="FF800080"/>
        <rFont val="Calibri"/>
        <family val="2"/>
        <scheme val="minor"/>
      </rPr>
      <t xml:space="preserve">gútete ze na . Netu' dxelezí'uqueze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gútete ze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</si>
  <si>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néda'queza' dxuzrúnnaja' cáte ze dxun na , quegá dxuzrúnnaja' </t>
    </r>
    <r>
      <rPr>
        <sz val="11"/>
        <color rgb="FF008000"/>
        <rFont val="Calibri"/>
        <family val="2"/>
        <scheme val="minor"/>
      </rPr>
      <t xml:space="preserve">ca tu benne' </t>
    </r>
    <r>
      <rPr>
        <b/>
        <sz val="11"/>
        <color rgb="FF800080"/>
        <rFont val="Calibri"/>
        <family val="2"/>
        <scheme val="minor"/>
      </rPr>
      <t xml:space="preserve">dxudxixre be' , quegá ca dxutá be' bdunu' , </t>
    </r>
  </si>
  <si>
    <r>
      <rPr>
        <sz val="11"/>
        <color rgb="FF008000"/>
        <rFont val="Calibri"/>
        <family val="2"/>
        <scheme val="minor"/>
      </rPr>
      <t xml:space="preserve">Neda' </t>
    </r>
    <r>
      <rPr>
        <b/>
        <sz val="11"/>
        <color rgb="FF800080"/>
        <rFont val="Calibri"/>
        <family val="2"/>
        <scheme val="minor"/>
      </rPr>
      <t xml:space="preserve">dxuzriga'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t>
    </r>
    <r>
      <rPr>
        <b/>
        <sz val="11"/>
        <color rgb="FF800080"/>
        <rFont val="Calibri"/>
        <family val="2"/>
        <scheme val="minor"/>
      </rPr>
      <t xml:space="preserve">chee guna' </t>
    </r>
    <r>
      <rPr>
        <sz val="11"/>
        <color rgb="FF008000"/>
        <rFont val="Calibri"/>
        <family val="2"/>
        <scheme val="minor"/>
      </rPr>
      <t xml:space="preserve">na </t>
    </r>
    <r>
      <rPr>
        <i/>
        <sz val="11"/>
        <color rgb="FF0000FF"/>
        <rFont val="Calibri"/>
        <family val="2"/>
        <scheme val="minor"/>
      </rPr>
      <t xml:space="preserve">ca tu benne' dxuna' zrin chia' </t>
    </r>
    <r>
      <rPr>
        <sz val="11"/>
        <color rgb="FF008000"/>
        <rFont val="Calibri"/>
        <family val="2"/>
        <scheme val="minor"/>
      </rPr>
      <t xml:space="preserve">, chee quebe </t>
    </r>
    <r>
      <rPr>
        <b/>
        <sz val="11"/>
        <color rgb="FF800080"/>
        <rFont val="Calibri"/>
        <family val="2"/>
        <scheme val="minor"/>
      </rPr>
      <t xml:space="preserve">xegá'ana chawe' </t>
    </r>
    <r>
      <rPr>
        <sz val="11"/>
        <color rgb="FF008000"/>
        <rFont val="Calibri"/>
        <family val="2"/>
        <scheme val="minor"/>
      </rPr>
      <t xml:space="preserve">neda'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i/>
        <sz val="11"/>
        <color rgb="FF0000FF"/>
        <rFont val="Calibri"/>
        <family val="2"/>
        <scheme val="minor"/>
      </rPr>
      <t xml:space="preserve">, na' neda' cá'anqueze xelaca lazre' benne' </t>
    </r>
    <r>
      <rPr>
        <sz val="11"/>
        <color rgb="FF008000"/>
        <rFont val="Calibri"/>
        <family val="2"/>
        <scheme val="minor"/>
      </rPr>
      <t xml:space="preserve">ca' .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</si>
  <si>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chee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</si>
  <si>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nápaqueze netu' xel - la' dxenná bea </t>
    </r>
    <r>
      <rPr>
        <sz val="11"/>
        <color rgb="FF008000"/>
        <rFont val="Calibri"/>
        <family val="2"/>
        <scheme val="minor"/>
      </rPr>
      <t xml:space="preserve">xi'aj </t>
    </r>
    <r>
      <rPr>
        <b/>
        <sz val="11"/>
        <color rgb="FF800080"/>
        <rFont val="Calibri"/>
        <family val="2"/>
        <scheme val="minor"/>
      </rPr>
      <t xml:space="preserve">gágule ? </t>
    </r>
  </si>
  <si>
    <r>
      <rPr>
        <b/>
        <sz val="11"/>
        <color rgb="FF800080"/>
        <rFont val="Calibri"/>
        <family val="2"/>
        <scheme val="minor"/>
      </rPr>
      <t xml:space="preserve">Quebe napa' xel - la' dxenná bea chéajle ntu' </t>
    </r>
    <r>
      <rPr>
        <sz val="11"/>
        <color rgb="FF008000"/>
        <rFont val="Calibri"/>
        <family val="2"/>
        <scheme val="minor"/>
      </rPr>
      <t xml:space="preserve">tu </t>
    </r>
    <r>
      <rPr>
        <b/>
        <sz val="11"/>
        <color rgb="FF800080"/>
        <rFont val="Calibri"/>
        <family val="2"/>
        <scheme val="minor"/>
      </rPr>
      <t xml:space="preserve">zru'ula </t>
    </r>
    <r>
      <rPr>
        <sz val="11"/>
        <color rgb="FF008000"/>
        <rFont val="Calibri"/>
        <family val="2"/>
        <scheme val="minor"/>
      </rPr>
      <t xml:space="preserve">chee </t>
    </r>
    <r>
      <rPr>
        <b/>
        <sz val="11"/>
        <color rgb="FF800080"/>
        <rFont val="Calibri"/>
        <family val="2"/>
        <scheme val="minor"/>
      </rPr>
      <t xml:space="preserve">tu benne' dxeléajle 'e chee Jesús , </t>
    </r>
    <r>
      <rPr>
        <sz val="11"/>
        <color rgb="FF008000"/>
        <rFont val="Calibri"/>
        <family val="2"/>
        <scheme val="minor"/>
      </rPr>
      <t xml:space="preserve">ca dxelún </t>
    </r>
    <r>
      <rPr>
        <b/>
        <sz val="11"/>
        <color rgb="FF800080"/>
        <rFont val="Calibri"/>
        <family val="2"/>
        <scheme val="minor"/>
      </rPr>
      <t xml:space="preserve">benne'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</si>
  <si>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zaj naca netu' quebe </t>
    </r>
    <r>
      <rPr>
        <sz val="11"/>
        <color rgb="FF008000"/>
        <rFont val="Calibri"/>
        <family val="2"/>
        <scheme val="minor"/>
      </rPr>
      <t xml:space="preserve">dxal - la' </t>
    </r>
    <r>
      <rPr>
        <b/>
        <sz val="11"/>
        <color rgb="FF800080"/>
        <rFont val="Calibri"/>
        <family val="2"/>
        <scheme val="minor"/>
      </rPr>
      <t xml:space="preserve">gundxu da quebe dxal - la' 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</si>
  <si>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Núlaqueze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gátete ze guzí' lu wedil - la gátete ze guzí' lu wedil - la </t>
    </r>
    <r>
      <rPr>
        <sz val="11"/>
        <color rgb="FF008000"/>
        <rFont val="Calibri"/>
        <family val="2"/>
        <scheme val="minor"/>
      </rPr>
      <t xml:space="preserve">? </t>
    </r>
    <r>
      <rPr>
        <b/>
        <sz val="11"/>
        <color rgb="FF800080"/>
        <rFont val="Calibri"/>
        <family val="2"/>
        <scheme val="minor"/>
      </rPr>
      <t xml:space="preserve">Núlaqueze </t>
    </r>
    <r>
      <rPr>
        <sz val="11"/>
        <color rgb="FF008000"/>
        <rFont val="Calibri"/>
        <family val="2"/>
        <scheme val="minor"/>
      </rPr>
      <t xml:space="preserve">benne' </t>
    </r>
    <r>
      <rPr>
        <b/>
        <sz val="11"/>
        <color rgb="FF800080"/>
        <rFont val="Calibri"/>
        <family val="2"/>
        <scheme val="minor"/>
      </rPr>
      <t xml:space="preserve">dxá'ane </t>
    </r>
    <r>
      <rPr>
        <sz val="11"/>
        <color rgb="FF008000"/>
        <rFont val="Calibri"/>
        <family val="2"/>
        <scheme val="minor"/>
      </rPr>
      <t xml:space="preserve">' lba uva </t>
    </r>
    <r>
      <rPr>
        <b/>
        <sz val="11"/>
        <color rgb="FF800080"/>
        <rFont val="Calibri"/>
        <family val="2"/>
        <scheme val="minor"/>
      </rPr>
      <t xml:space="preserve">ca' 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Núlaqueze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 </t>
    </r>
    <r>
      <rPr>
        <sz val="11"/>
        <color rgb="FF008000"/>
        <rFont val="Calibri"/>
        <family val="2"/>
        <scheme val="minor"/>
      </rPr>
      <t xml:space="preserve">quebe </t>
    </r>
    <r>
      <rPr>
        <b/>
        <sz val="11"/>
        <color rgb="FF800080"/>
        <rFont val="Calibri"/>
        <family val="2"/>
        <scheme val="minor"/>
      </rPr>
      <t xml:space="preserve">dxawe ' da zixre chee ' ca'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</si>
  <si>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dxenná be'eda' bénneacheze ? Quebe dxenná cá'anqueze dxenná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</si>
  <si>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dxenná </t>
    </r>
    <r>
      <rPr>
        <sz val="11"/>
        <color rgb="FF008000"/>
        <rFont val="Calibri"/>
        <family val="2"/>
        <scheme val="minor"/>
      </rPr>
      <t xml:space="preserve">na </t>
    </r>
    <r>
      <rPr>
        <strike/>
        <sz val="11"/>
        <color rgb="FFFF0000"/>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chi'u </t>
    </r>
    <r>
      <rPr>
        <sz val="11"/>
        <color rgb="FF008000"/>
        <rFont val="Calibri"/>
        <family val="2"/>
        <scheme val="minor"/>
      </rPr>
      <t xml:space="preserve">be zre </t>
    </r>
    <r>
      <rPr>
        <b/>
        <sz val="11"/>
        <color rgb="FF800080"/>
        <rFont val="Calibri"/>
        <family val="2"/>
        <scheme val="minor"/>
      </rPr>
      <t xml:space="preserve">gate dxebía dxebía </t>
    </r>
    <r>
      <rPr>
        <sz val="11"/>
        <color rgb="FF008000"/>
        <rFont val="Calibri"/>
        <family val="2"/>
        <scheme val="minor"/>
      </rPr>
      <t xml:space="preserve">be </t>
    </r>
    <r>
      <rPr>
        <b/>
        <sz val="11"/>
        <color rgb="FF800080"/>
        <rFont val="Calibri"/>
        <family val="2"/>
        <scheme val="minor"/>
      </rPr>
      <t xml:space="preserve">zre dxagu </t>
    </r>
    <r>
      <rPr>
        <sz val="11"/>
        <color rgb="FF008000"/>
        <rFont val="Calibri"/>
        <family val="2"/>
        <scheme val="minor"/>
      </rPr>
      <t xml:space="preserve">. </t>
    </r>
    <r>
      <rPr>
        <b/>
        <sz val="11"/>
        <color rgb="FF800080"/>
        <rFont val="Calibri"/>
        <family val="2"/>
        <scheme val="minor"/>
      </rPr>
      <t xml:space="preserve">" Dxene </t>
    </r>
    <r>
      <rPr>
        <sz val="11"/>
        <color rgb="FF008000"/>
        <rFont val="Calibri"/>
        <family val="2"/>
        <scheme val="minor"/>
      </rPr>
      <t xml:space="preserve">Dios </t>
    </r>
    <r>
      <rPr>
        <b/>
        <sz val="11"/>
        <color rgb="FF800080"/>
        <rFont val="Calibri"/>
        <family val="2"/>
        <scheme val="minor"/>
      </rPr>
      <t xml:space="preserve">dxe'e gunne xue </t>
    </r>
    <r>
      <rPr>
        <sz val="11"/>
        <color rgb="FF008000"/>
        <rFont val="Calibri"/>
        <family val="2"/>
        <scheme val="minor"/>
      </rPr>
      <t xml:space="preserve">chee be zre </t>
    </r>
    <r>
      <rPr>
        <b/>
        <sz val="11"/>
        <color rgb="FF800080"/>
        <rFont val="Calibri"/>
        <family val="2"/>
        <scheme val="minor"/>
      </rPr>
      <t xml:space="preserve">ca' ? </t>
    </r>
  </si>
  <si>
    <r>
      <rPr>
        <b/>
        <sz val="11"/>
        <color rgb="FF800080"/>
        <rFont val="Calibri"/>
        <family val="2"/>
        <scheme val="minor"/>
      </rPr>
      <t xml:space="preserve">Bénnea' naque ' </t>
    </r>
    <r>
      <rPr>
        <sz val="11"/>
        <color rgb="FF008000"/>
        <rFont val="Calibri"/>
        <family val="2"/>
        <scheme val="minor"/>
      </rPr>
      <t xml:space="preserve">ca naca </t>
    </r>
    <r>
      <rPr>
        <b/>
        <sz val="11"/>
        <color rgb="FF800080"/>
        <rFont val="Calibri"/>
        <family val="2"/>
        <scheme val="minor"/>
      </rPr>
      <t xml:space="preserve">da </t>
    </r>
    <r>
      <rPr>
        <sz val="11"/>
        <color rgb="FF008000"/>
        <rFont val="Calibri"/>
        <family val="2"/>
        <scheme val="minor"/>
      </rPr>
      <t xml:space="preserve">guzú lau zua </t>
    </r>
    <r>
      <rPr>
        <b/>
        <sz val="11"/>
        <color rgb="FF800080"/>
        <rFont val="Calibri"/>
        <family val="2"/>
        <scheme val="minor"/>
      </rPr>
      <t xml:space="preserve">guzú lau na , ne </t>
    </r>
    <r>
      <rPr>
        <sz val="11"/>
        <color rgb="FF008000"/>
        <rFont val="Calibri"/>
        <family val="2"/>
        <scheme val="minor"/>
      </rPr>
      <t xml:space="preserve">ba bénentu' </t>
    </r>
    <r>
      <rPr>
        <b/>
        <sz val="11"/>
        <color rgb="FF800080"/>
        <rFont val="Calibri"/>
        <family val="2"/>
        <scheme val="minor"/>
      </rPr>
      <t xml:space="preserve">da naca na </t>
    </r>
    <r>
      <rPr>
        <sz val="11"/>
        <color rgb="FF008000"/>
        <rFont val="Calibri"/>
        <family val="2"/>
        <scheme val="minor"/>
      </rPr>
      <t xml:space="preserve">, ne </t>
    </r>
    <r>
      <rPr>
        <strike/>
        <sz val="11"/>
        <color rgb="FFFF0000"/>
        <rFont val="Calibri"/>
        <family val="2"/>
        <scheme val="minor"/>
      </rPr>
      <t xml:space="preserve">ca naca da </t>
    </r>
    <r>
      <rPr>
        <sz val="11"/>
        <color rgb="FF008000"/>
        <rFont val="Calibri"/>
        <family val="2"/>
        <scheme val="minor"/>
      </rPr>
      <t xml:space="preserve">ba </t>
    </r>
    <r>
      <rPr>
        <b/>
        <sz val="11"/>
        <color rgb="FF800080"/>
        <rFont val="Calibri"/>
        <family val="2"/>
        <scheme val="minor"/>
      </rPr>
      <t xml:space="preserve">blé'entu' nen xiaj lázrentu' </t>
    </r>
    <r>
      <rPr>
        <sz val="11"/>
        <color rgb="FF008000"/>
        <rFont val="Calibri"/>
        <family val="2"/>
        <scheme val="minor"/>
      </rPr>
      <t xml:space="preserve">, ne </t>
    </r>
    <r>
      <rPr>
        <b/>
        <sz val="11"/>
        <color rgb="FF800080"/>
        <rFont val="Calibri"/>
        <family val="2"/>
        <scheme val="minor"/>
      </rPr>
      <t xml:space="preserve">ba blé'entu' na , ne ba bze ntu' ne 'e da nábantu' chee Xrtizra' Dios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dxunna na xel - la' nabán </t>
    </r>
    <r>
      <rPr>
        <strike/>
        <sz val="11"/>
        <color rgb="FFFF000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</si>
  <si>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nabáguntu' </t>
    </r>
    <r>
      <rPr>
        <sz val="11"/>
        <color rgb="FF008000"/>
        <rFont val="Calibri"/>
        <family val="2"/>
        <scheme val="minor"/>
      </rPr>
      <t xml:space="preserve">dul - la , </t>
    </r>
    <r>
      <rPr>
        <b/>
        <sz val="11"/>
        <color rgb="FF800080"/>
        <rFont val="Calibri"/>
        <family val="2"/>
        <scheme val="minor"/>
      </rPr>
      <t xml:space="preserve">dxun na dxun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we n lazre' </t>
    </r>
    <r>
      <rPr>
        <i/>
        <sz val="11"/>
        <color rgb="FF0000FF"/>
        <rFont val="Calibri"/>
        <family val="2"/>
        <scheme val="minor"/>
      </rPr>
      <t xml:space="preserve">chee ' </t>
    </r>
    <r>
      <rPr>
        <sz val="11"/>
        <color rgb="FF008000"/>
        <rFont val="Calibri"/>
        <family val="2"/>
        <scheme val="minor"/>
      </rPr>
      <t xml:space="preserve">, ne quebe </t>
    </r>
    <r>
      <rPr>
        <b/>
        <sz val="11"/>
        <color rgb="FF800080"/>
        <rFont val="Calibri"/>
        <family val="2"/>
        <scheme val="minor"/>
      </rPr>
      <t xml:space="preserve">zúadxu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</si>
  <si>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Blé'ene ' Dios ble'e lawe </t>
    </r>
    <r>
      <rPr>
        <sz val="11"/>
        <color rgb="FF008000"/>
        <rFont val="Calibri"/>
        <family val="2"/>
        <scheme val="minor"/>
      </rPr>
      <t xml:space="preserve">' xel - la' nabán </t>
    </r>
    <r>
      <rPr>
        <b/>
        <sz val="11"/>
        <color rgb="FF800080"/>
        <rFont val="Calibri"/>
        <family val="2"/>
        <scheme val="minor"/>
      </rPr>
      <t xml:space="preserve">da naca na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dxexeché bentu' chee na , ne dxuchálajle ntu' </t>
    </r>
    <r>
      <rPr>
        <sz val="11"/>
        <color rgb="FF008000"/>
        <rFont val="Calibri"/>
        <family val="2"/>
        <scheme val="minor"/>
      </rPr>
      <t xml:space="preserve">le'e ca naca chee </t>
    </r>
    <r>
      <rPr>
        <i/>
        <sz val="11"/>
        <color rgb="FF0000FF"/>
        <rFont val="Calibri"/>
        <family val="2"/>
        <scheme val="minor"/>
      </rPr>
      <t xml:space="preserve">xel - la' nabán da zeajlí canna , da guzú lau Xra' , ne ble'e lawe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</si>
  <si>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nen netu' </t>
    </r>
    <r>
      <rPr>
        <strike/>
        <sz val="11"/>
        <color rgb="FFFF0000"/>
        <rFont val="Calibri"/>
        <family val="2"/>
        <scheme val="minor"/>
      </rPr>
      <t xml:space="preserve">. Da lítegaze </t>
    </r>
    <r>
      <rPr>
        <sz val="11"/>
        <color rgb="FF008000"/>
        <rFont val="Calibri"/>
        <family val="2"/>
        <scheme val="minor"/>
      </rPr>
      <t xml:space="preserve">, </t>
    </r>
    <r>
      <rPr>
        <b/>
        <sz val="11"/>
        <color rgb="FF800080"/>
        <rFont val="Calibri"/>
        <family val="2"/>
        <scheme val="minor"/>
      </rPr>
      <t xml:space="preserve">ca nácaqueze dxi'u </t>
    </r>
    <r>
      <rPr>
        <sz val="11"/>
        <color rgb="FF008000"/>
        <rFont val="Calibri"/>
        <family val="2"/>
        <scheme val="minor"/>
      </rPr>
      <t xml:space="preserve">tuze nen Xradxu Dios , ne nen </t>
    </r>
    <r>
      <rPr>
        <i/>
        <sz val="11"/>
        <color rgb="FF0000FF"/>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</si>
  <si>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dxuzúajntu'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dxebé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gaca du lazre'le xel - la' dxebé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</si>
  <si>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chee </t>
    </r>
    <r>
      <rPr>
        <sz val="11"/>
        <color rgb="FF008000"/>
        <rFont val="Calibri"/>
        <family val="2"/>
        <scheme val="minor"/>
      </rPr>
      <t xml:space="preserve">Jesús </t>
    </r>
    <r>
      <rPr>
        <strike/>
        <sz val="11"/>
        <color rgb="FFFF0000"/>
        <rFont val="Calibri"/>
        <family val="2"/>
        <scheme val="minor"/>
      </rPr>
      <t xml:space="preserve">netu'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da chul - la </t>
    </r>
    <r>
      <rPr>
        <i/>
        <sz val="11"/>
        <color rgb="FF0000FF"/>
        <rFont val="Calibri"/>
        <family val="2"/>
        <scheme val="minor"/>
      </rPr>
      <t xml:space="preserve">dxezúa xichaj lázrdau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</si>
  <si>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dxennábantu' zúadxu </t>
    </r>
    <r>
      <rPr>
        <sz val="11"/>
        <color rgb="FF008000"/>
        <rFont val="Calibri"/>
        <family val="2"/>
        <scheme val="minor"/>
      </rPr>
      <t xml:space="preserve">tuze nen Le ' , </t>
    </r>
    <r>
      <rPr>
        <b/>
        <sz val="11"/>
        <color rgb="FF800080"/>
        <rFont val="Calibri"/>
        <family val="2"/>
        <scheme val="minor"/>
      </rPr>
      <t xml:space="preserve">ne dxedále ntu' lu </t>
    </r>
    <r>
      <rPr>
        <sz val="11"/>
        <color rgb="FF008000"/>
        <rFont val="Calibri"/>
        <family val="2"/>
        <scheme val="minor"/>
      </rPr>
      <t xml:space="preserve">da chul - la , dxun </t>
    </r>
    <r>
      <rPr>
        <b/>
        <sz val="11"/>
        <color rgb="FF800080"/>
        <rFont val="Calibri"/>
        <family val="2"/>
        <scheme val="minor"/>
      </rPr>
      <t xml:space="preserve">lázrentu'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li . </t>
    </r>
  </si>
  <si>
    <r>
      <rPr>
        <sz val="11"/>
        <color rgb="FF008000"/>
        <rFont val="Calibri"/>
        <family val="2"/>
        <scheme val="minor"/>
      </rPr>
      <t xml:space="preserve">Che </t>
    </r>
    <r>
      <rPr>
        <b/>
        <sz val="11"/>
        <color rgb="FF800080"/>
        <rFont val="Calibri"/>
        <family val="2"/>
        <scheme val="minor"/>
      </rPr>
      <t xml:space="preserve">nácadxu lu </t>
    </r>
    <r>
      <rPr>
        <sz val="11"/>
        <color rgb="FF008000"/>
        <rFont val="Calibri"/>
        <family val="2"/>
        <scheme val="minor"/>
      </rPr>
      <t xml:space="preserve">xel - la' naxaní' , ca </t>
    </r>
    <r>
      <rPr>
        <b/>
        <sz val="11"/>
        <color rgb="FF800080"/>
        <rFont val="Calibri"/>
        <family val="2"/>
        <scheme val="minor"/>
      </rPr>
      <t xml:space="preserve">nácaqueze Le </t>
    </r>
    <r>
      <rPr>
        <sz val="11"/>
        <color rgb="FF008000"/>
        <rFont val="Calibri"/>
        <family val="2"/>
        <scheme val="minor"/>
      </rPr>
      <t xml:space="preserve">' lu xel - la' naxaní' , </t>
    </r>
    <r>
      <rPr>
        <b/>
        <sz val="11"/>
        <color rgb="FF800080"/>
        <rFont val="Calibri"/>
        <family val="2"/>
        <scheme val="minor"/>
      </rPr>
      <t xml:space="preserve">na' dxezá lázrentu' le sa' ljwézrentu'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dxen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dxucá'ana cháwedxu </t>
    </r>
    <r>
      <rPr>
        <sz val="11"/>
        <color rgb="FF008000"/>
        <rFont val="Calibri"/>
        <family val="2"/>
        <scheme val="minor"/>
      </rPr>
      <t xml:space="preserve">ca naca </t>
    </r>
    <r>
      <rPr>
        <i/>
        <sz val="11"/>
        <color rgb="FF0000FF"/>
        <rFont val="Calibri"/>
        <family val="2"/>
        <scheme val="minor"/>
      </rPr>
      <t xml:space="preserve">dul - la </t>
    </r>
    <r>
      <rPr>
        <sz val="11"/>
        <color rgb="FF008000"/>
        <rFont val="Calibri"/>
        <family val="2"/>
        <scheme val="minor"/>
      </rPr>
      <t xml:space="preserve">xúgute dul - la </t>
    </r>
    <r>
      <rPr>
        <b/>
        <sz val="11"/>
        <color rgb="FF800080"/>
        <rFont val="Calibri"/>
        <family val="2"/>
        <scheme val="minor"/>
      </rPr>
      <t xml:space="preserve">da dxun na nabague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</si>
  <si>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lázrentu' cheé dxu </t>
    </r>
    <r>
      <rPr>
        <sz val="11"/>
        <color rgb="FF008000"/>
        <rFont val="Calibri"/>
        <family val="2"/>
        <scheme val="minor"/>
      </rPr>
      <t xml:space="preserve">, </t>
    </r>
    <r>
      <rPr>
        <b/>
        <sz val="11"/>
        <color rgb="FF800080"/>
        <rFont val="Calibri"/>
        <family val="2"/>
        <scheme val="minor"/>
      </rPr>
      <t xml:space="preserve">ne quebe zúadxu </t>
    </r>
    <r>
      <rPr>
        <sz val="11"/>
        <color rgb="FF008000"/>
        <rFont val="Calibri"/>
        <family val="2"/>
        <scheme val="minor"/>
      </rPr>
      <t xml:space="preserve">da li </t>
    </r>
    <r>
      <rPr>
        <b/>
        <sz val="11"/>
        <color rgb="FF800080"/>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</si>
  <si>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dxexexeche be '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Dios naque ' li lazre' , ne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 chee gunite lau </t>
    </r>
    <r>
      <rPr>
        <sz val="11"/>
        <color rgb="FF008000"/>
        <rFont val="Calibri"/>
        <family val="2"/>
        <scheme val="minor"/>
      </rPr>
      <t xml:space="preserve">Le ' </t>
    </r>
    <r>
      <rPr>
        <strike/>
        <sz val="11"/>
        <color rgb="FFFF0000"/>
        <rFont val="Calibri"/>
        <family val="2"/>
        <scheme val="minor"/>
      </rPr>
      <t xml:space="preserve">gunite lawe ' 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</si>
  <si>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 chia' ca' </t>
    </r>
    <r>
      <rPr>
        <sz val="11"/>
        <color rgb="FF008000"/>
        <rFont val="Calibri"/>
        <family val="2"/>
        <scheme val="minor"/>
      </rPr>
      <t xml:space="preserve">, dxuzúaja' da </t>
    </r>
    <r>
      <rPr>
        <b/>
        <sz val="11"/>
        <color rgb="FF800080"/>
        <rFont val="Calibri"/>
        <family val="2"/>
        <scheme val="minor"/>
      </rPr>
      <t xml:space="preserve">caní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Che nu benne' </t>
    </r>
    <r>
      <rPr>
        <b/>
        <sz val="11"/>
        <color rgb="FF800080"/>
        <rFont val="Calibri"/>
        <family val="2"/>
        <scheme val="minor"/>
      </rPr>
      <t xml:space="preserve">nabague </t>
    </r>
    <r>
      <rPr>
        <sz val="11"/>
        <color rgb="FF008000"/>
        <rFont val="Calibri"/>
        <family val="2"/>
        <scheme val="minor"/>
      </rPr>
      <t xml:space="preserve">' dul - la , zua </t>
    </r>
    <r>
      <rPr>
        <b/>
        <sz val="11"/>
        <color rgb="FF800080"/>
        <rFont val="Calibri"/>
        <family val="2"/>
        <scheme val="minor"/>
      </rPr>
      <t xml:space="preserve">tu benne' dxuchálajle ne ' dxi'u </t>
    </r>
    <r>
      <rPr>
        <sz val="11"/>
        <color rgb="FF008000"/>
        <rFont val="Calibri"/>
        <family val="2"/>
        <scheme val="minor"/>
      </rPr>
      <t xml:space="preserve">lau </t>
    </r>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naque ' </t>
    </r>
    <r>
      <rPr>
        <sz val="11"/>
        <color rgb="FF008000"/>
        <rFont val="Calibri"/>
        <family val="2"/>
        <scheme val="minor"/>
      </rPr>
      <t xml:space="preserve">Jesucristo , </t>
    </r>
    <r>
      <rPr>
        <b/>
        <sz val="11"/>
        <color rgb="FF800080"/>
        <rFont val="Calibri"/>
        <family val="2"/>
        <scheme val="minor"/>
      </rPr>
      <t xml:space="preserve">bénnea' naque ' xrlátaje </t>
    </r>
    <r>
      <rPr>
        <sz val="11"/>
        <color rgb="FF008000"/>
        <rFont val="Calibri"/>
        <family val="2"/>
        <scheme val="minor"/>
      </rPr>
      <t xml:space="preserve">. </t>
    </r>
  </si>
  <si>
    <r>
      <rPr>
        <b/>
        <sz val="11"/>
        <color rgb="FF800080"/>
        <rFont val="Calibri"/>
        <family val="2"/>
        <scheme val="minor"/>
      </rPr>
      <t xml:space="preserve">Bénnea' 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chee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</si>
  <si>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dxide </t>
    </r>
    <r>
      <rPr>
        <sz val="11"/>
        <color rgb="FF008000"/>
        <rFont val="Calibri"/>
        <family val="2"/>
        <scheme val="minor"/>
      </rPr>
      <t xml:space="preserve">' 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la chul - la </t>
    </r>
    <r>
      <rPr>
        <i/>
        <sz val="11"/>
        <color rgb="FF0000FF"/>
        <rFont val="Calibri"/>
        <family val="2"/>
        <scheme val="minor"/>
      </rPr>
      <t xml:space="preserve">lau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</si>
  <si>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bnite lau Dios chee le </t>
    </r>
    <r>
      <rPr>
        <strike/>
        <sz val="11"/>
        <color rgb="FFFF0000"/>
        <rFont val="Calibri"/>
        <family val="2"/>
        <scheme val="minor"/>
      </rPr>
      <t xml:space="preserve">ca naca </t>
    </r>
    <r>
      <rPr>
        <sz val="11"/>
        <color rgb="FF008000"/>
        <rFont val="Calibri"/>
        <family val="2"/>
        <scheme val="minor"/>
      </rPr>
      <t xml:space="preserve">dul - la </t>
    </r>
    <r>
      <rPr>
        <strike/>
        <sz val="11"/>
        <color rgb="FFFF0000"/>
        <rFont val="Calibri"/>
        <family val="2"/>
        <scheme val="minor"/>
      </rPr>
      <t xml:space="preserve">chee le , lawe' </t>
    </r>
    <r>
      <rPr>
        <sz val="11"/>
        <color rgb="FF008000"/>
        <rFont val="Calibri"/>
        <family val="2"/>
        <scheme val="minor"/>
      </rPr>
      <t xml:space="preserve">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</si>
  <si>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b/>
        <sz val="11"/>
        <color rgb="FF800080"/>
        <rFont val="Calibri"/>
        <family val="2"/>
        <scheme val="minor"/>
      </rPr>
      <t xml:space="preserve">lawe' da núnbeale Bénnea' zúale ne ' nédxudaute . 'Dxuzúaja' le'e , bi cuide' , </t>
    </r>
    <r>
      <rPr>
        <sz val="11"/>
        <color rgb="FF008000"/>
        <rFont val="Calibri"/>
        <family val="2"/>
        <scheme val="minor"/>
      </rPr>
      <t xml:space="preserve">lawe' da ba </t>
    </r>
    <r>
      <rPr>
        <b/>
        <sz val="11"/>
        <color rgb="FF800080"/>
        <rFont val="Calibri"/>
        <family val="2"/>
        <scheme val="minor"/>
      </rPr>
      <t xml:space="preserve">bchuchuj bé'ele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Xradxu Dios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</si>
  <si>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zúale ne </t>
    </r>
    <r>
      <rPr>
        <sz val="11"/>
        <color rgb="FF008000"/>
        <rFont val="Calibri"/>
        <family val="2"/>
        <scheme val="minor"/>
      </rPr>
      <t xml:space="preserve">' nédxudaute . </t>
    </r>
    <r>
      <rPr>
        <b/>
        <sz val="11"/>
        <color rgb="FF800080"/>
        <rFont val="Calibri"/>
        <family val="2"/>
        <scheme val="minor"/>
      </rPr>
      <t xml:space="preserve">'Dxuzúaja' le'e </t>
    </r>
    <r>
      <rPr>
        <sz val="11"/>
        <color rgb="FF008000"/>
        <rFont val="Calibri"/>
        <family val="2"/>
        <scheme val="minor"/>
      </rPr>
      <t xml:space="preserve">, benne' 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nácale benne' </t>
    </r>
    <r>
      <rPr>
        <b/>
        <sz val="11"/>
        <color rgb="FF800080"/>
        <rFont val="Calibri"/>
        <family val="2"/>
        <scheme val="minor"/>
      </rPr>
      <t xml:space="preserve">sina , ne lawe' da nápale xel </t>
    </r>
    <r>
      <rPr>
        <sz val="11"/>
        <color rgb="FF008000"/>
        <rFont val="Calibri"/>
        <family val="2"/>
        <scheme val="minor"/>
      </rPr>
      <t xml:space="preserve">- la </t>
    </r>
    <r>
      <rPr>
        <i/>
        <sz val="11"/>
        <color rgb="FF0000FF"/>
        <rFont val="Calibri"/>
        <family val="2"/>
        <scheme val="minor"/>
      </rPr>
      <t xml:space="preserve">waca zren </t>
    </r>
    <r>
      <rPr>
        <sz val="11"/>
        <color rgb="FF008000"/>
        <rFont val="Calibri"/>
        <family val="2"/>
        <scheme val="minor"/>
      </rPr>
      <t xml:space="preserve">, ne </t>
    </r>
    <r>
      <rPr>
        <b/>
        <sz val="11"/>
        <color rgb="FF800080"/>
        <rFont val="Calibri"/>
        <family val="2"/>
        <scheme val="minor"/>
      </rPr>
      <t xml:space="preserve">zúale xrtizra' </t>
    </r>
    <r>
      <rPr>
        <sz val="11"/>
        <color rgb="FF008000"/>
        <rFont val="Calibri"/>
        <family val="2"/>
        <scheme val="minor"/>
      </rPr>
      <t xml:space="preserve">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bchuchuj dute </t>
    </r>
    <r>
      <rPr>
        <sz val="11"/>
        <color rgb="FF008000"/>
        <rFont val="Calibri"/>
        <family val="2"/>
        <scheme val="minor"/>
      </rPr>
      <t xml:space="preserve">da xriwe ' </t>
    </r>
    <r>
      <rPr>
        <i/>
        <sz val="11"/>
        <color rgb="FF0000FF"/>
        <rFont val="Calibri"/>
        <family val="2"/>
        <scheme val="minor"/>
      </rPr>
      <t xml:space="preserve">lu na'le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</si>
  <si>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xe zr la xu nigá , ne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t>
    </r>
    <r>
      <rPr>
        <strike/>
        <sz val="11"/>
        <color rgb="FFFF0000"/>
        <rFont val="Calibri"/>
        <family val="2"/>
        <scheme val="minor"/>
      </rPr>
      <t xml:space="preserve">da zaj de lu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</si>
  <si>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i/>
        <sz val="11"/>
        <color rgb="FF0000FF"/>
        <rFont val="Calibri"/>
        <family val="2"/>
        <scheme val="minor"/>
      </rPr>
      <t xml:space="preserve">Xúgute da de lu xe zr la xu nigá , ca da dxezá lazre' bénneache naca na , ne da dxezá lazre' xiaj lawe ' , ne da dxezá lazre' xiaj lawe ' , ne da dxulucá'ana szren lazre' da nape ' lu xel - la nabán nigá , quegá da naca na chee Xradxu Dios . </t>
    </r>
    <r>
      <rPr>
        <sz val="11"/>
        <color rgb="FF008000"/>
        <rFont val="Calibri"/>
        <family val="2"/>
        <scheme val="minor"/>
      </rPr>
      <t xml:space="preserve">Da </t>
    </r>
    <r>
      <rPr>
        <strike/>
        <sz val="11"/>
        <color rgb="FFFF0000"/>
        <rFont val="Calibri"/>
        <family val="2"/>
        <scheme val="minor"/>
      </rPr>
      <t xml:space="preserve">caní zaj </t>
    </r>
    <r>
      <rPr>
        <sz val="11"/>
        <color rgb="FF008000"/>
        <rFont val="Calibri"/>
        <family val="2"/>
        <scheme val="minor"/>
      </rPr>
      <t xml:space="preserve">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 Xúgute da caní quebe zaj </t>
    </r>
    <r>
      <rPr>
        <sz val="11"/>
        <color rgb="FF008000"/>
        <rFont val="Calibri"/>
        <family val="2"/>
        <scheme val="minor"/>
      </rPr>
      <t xml:space="preserve">naca na </t>
    </r>
    <r>
      <rPr>
        <strike/>
        <sz val="11"/>
        <color rgb="FFFF0000"/>
        <rFont val="Calibri"/>
        <family val="2"/>
        <scheme val="minor"/>
      </rPr>
      <t xml:space="preserve">da dxunna Dios , san zaj naca na chee xe zr la xu nigá </t>
    </r>
    <r>
      <rPr>
        <sz val="11"/>
        <color rgb="FF008000"/>
        <rFont val="Calibri"/>
        <family val="2"/>
        <scheme val="minor"/>
      </rPr>
      <t xml:space="preserve">. </t>
    </r>
  </si>
  <si>
    <r>
      <rPr>
        <b/>
        <sz val="11"/>
        <color rgb="FF800080"/>
        <rFont val="Calibri"/>
        <family val="2"/>
        <scheme val="minor"/>
      </rPr>
      <t xml:space="preserve">Xelaca lu </t>
    </r>
    <r>
      <rPr>
        <sz val="11"/>
        <color rgb="FF008000"/>
        <rFont val="Calibri"/>
        <family val="2"/>
        <scheme val="minor"/>
      </rPr>
      <t xml:space="preserve">xe zr la xu nigá , ne ca naca da </t>
    </r>
    <r>
      <rPr>
        <b/>
        <sz val="11"/>
        <color rgb="FF800080"/>
        <rFont val="Calibri"/>
        <family val="2"/>
        <scheme val="minor"/>
      </rPr>
      <t xml:space="preserve">dxelezá lazre' bénneache le </t>
    </r>
    <r>
      <rPr>
        <sz val="11"/>
        <color rgb="FF008000"/>
        <rFont val="Calibri"/>
        <family val="2"/>
        <scheme val="minor"/>
      </rPr>
      <t xml:space="preserve">' </t>
    </r>
    <r>
      <rPr>
        <i/>
        <sz val="11"/>
        <color rgb="FF0000FF"/>
        <rFont val="Calibri"/>
        <family val="2"/>
        <scheme val="minor"/>
      </rPr>
      <t xml:space="preserve">, san benne' ca' dxelune ' ca </t>
    </r>
    <r>
      <rPr>
        <sz val="11"/>
        <color rgb="FF008000"/>
        <rFont val="Calibri"/>
        <family val="2"/>
        <scheme val="minor"/>
      </rPr>
      <t xml:space="preserve">da dxaca lazre' Dios </t>
    </r>
    <r>
      <rPr>
        <b/>
        <sz val="11"/>
        <color rgb="FF800080"/>
        <rFont val="Calibri"/>
        <family val="2"/>
        <scheme val="minor"/>
      </rPr>
      <t xml:space="preserve">wazúatequeze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</si>
  <si>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zrin </t>
    </r>
    <r>
      <rPr>
        <sz val="11"/>
        <color rgb="FF008000"/>
        <rFont val="Calibri"/>
        <family val="2"/>
        <scheme val="minor"/>
      </rPr>
      <t xml:space="preserve">zra bze be . </t>
    </r>
    <r>
      <rPr>
        <b/>
        <sz val="11"/>
        <color rgb="FF800080"/>
        <rFont val="Calibri"/>
        <family val="2"/>
        <scheme val="minor"/>
      </rPr>
      <t xml:space="preserve">Ca ba </t>
    </r>
    <r>
      <rPr>
        <sz val="11"/>
        <color rgb="FF008000"/>
        <rFont val="Calibri"/>
        <family val="2"/>
        <scheme val="minor"/>
      </rPr>
      <t xml:space="preserve">bénele </t>
    </r>
    <r>
      <rPr>
        <b/>
        <sz val="11"/>
        <color rgb="FF800080"/>
        <rFont val="Calibri"/>
        <family val="2"/>
        <scheme val="minor"/>
      </rPr>
      <t xml:space="preserve">ba bénele ba za' </t>
    </r>
    <r>
      <rPr>
        <sz val="11"/>
        <color rgb="FF008000"/>
        <rFont val="Calibri"/>
        <family val="2"/>
        <scheme val="minor"/>
      </rPr>
      <t xml:space="preserve">benne' dxeledábague ' </t>
    </r>
    <r>
      <rPr>
        <i/>
        <sz val="11"/>
        <color rgb="FF0000FF"/>
        <rFont val="Calibri"/>
        <family val="2"/>
        <scheme val="minor"/>
      </rPr>
      <t xml:space="preserve">chee Cristo , na' nácaqueze zaj zra' benne' zan benne' dxeledábague ' chee </t>
    </r>
    <r>
      <rPr>
        <sz val="11"/>
        <color rgb="FF008000"/>
        <rFont val="Calibri"/>
        <family val="2"/>
        <scheme val="minor"/>
      </rPr>
      <t xml:space="preserve">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 </t>
    </r>
  </si>
  <si>
    <r>
      <rPr>
        <b/>
        <sz val="11"/>
        <color rgb="FF800080"/>
        <rFont val="Calibri"/>
        <family val="2"/>
        <scheme val="minor"/>
      </rPr>
      <t xml:space="preserve">Belexedxúaje ' </t>
    </r>
    <r>
      <rPr>
        <sz val="11"/>
        <color rgb="FF008000"/>
        <rFont val="Calibri"/>
        <family val="2"/>
        <scheme val="minor"/>
      </rPr>
      <t xml:space="preserve">caní </t>
    </r>
    <r>
      <rPr>
        <strike/>
        <sz val="11"/>
        <color rgb="FFFF0000"/>
        <rFont val="Calibri"/>
        <family val="2"/>
        <scheme val="minor"/>
      </rPr>
      <t xml:space="preserve">belexedxúajqueze ' </t>
    </r>
    <r>
      <rPr>
        <sz val="11"/>
        <color rgb="FF008000"/>
        <rFont val="Calibri"/>
        <family val="2"/>
        <scheme val="minor"/>
      </rPr>
      <t xml:space="preserve">ládujla dxi'u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zaj naque ' dxi'u tuze nen dxi'u . Chela da li zaj naque ' tuze nen dxi'u , waca xelexegá'anale ne ' dxi'u . Belexedxúaje ' caní chee gaca bea na ca quebe xúgute benne' zaj naque </t>
    </r>
    <r>
      <rPr>
        <sz val="11"/>
        <color rgb="FF008000"/>
        <rFont val="Calibri"/>
        <family val="2"/>
        <scheme val="minor"/>
      </rPr>
      <t xml:space="preserve">' tuze nen dxi'u . </t>
    </r>
    <r>
      <rPr>
        <strike/>
        <sz val="11"/>
        <color rgb="FFFF0000"/>
        <rFont val="Calibri"/>
        <family val="2"/>
        <scheme val="minor"/>
      </rPr>
      <t xml:space="preserve">La gulaque ' tuze nen dxi'u , na' belexegá'anale queze ' dxi'u . Caní guca chee nezdxu quebe zaj naca xúgute ' tuze nen dxi'u . </t>
    </r>
  </si>
  <si>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da </t>
    </r>
    <r>
      <rPr>
        <b/>
        <sz val="11"/>
        <color rgb="FF800080"/>
        <rFont val="Calibri"/>
        <family val="2"/>
        <scheme val="minor"/>
      </rPr>
      <t xml:space="preserve">dxucá'ana szrene ' chee </t>
    </r>
    <r>
      <rPr>
        <sz val="11"/>
        <color rgb="FF008000"/>
        <rFont val="Calibri"/>
        <family val="2"/>
        <scheme val="minor"/>
      </rPr>
      <t xml:space="preserve">dul - la chee dxu , ne </t>
    </r>
    <r>
      <rPr>
        <b/>
        <sz val="11"/>
        <color rgb="FF800080"/>
        <rFont val="Calibri"/>
        <family val="2"/>
        <scheme val="minor"/>
      </rPr>
      <t xml:space="preserve">quegá tuze dul - la chee dxu </t>
    </r>
    <r>
      <rPr>
        <sz val="11"/>
        <color rgb="FF008000"/>
        <rFont val="Calibri"/>
        <family val="2"/>
        <scheme val="minor"/>
      </rPr>
      <t xml:space="preserve">, san </t>
    </r>
    <r>
      <rPr>
        <b/>
        <sz val="11"/>
        <color rgb="FF800080"/>
        <rFont val="Calibri"/>
        <family val="2"/>
        <scheme val="minor"/>
      </rPr>
      <t xml:space="preserve">cá'anqueze chee dul - la </t>
    </r>
    <r>
      <rPr>
        <sz val="11"/>
        <color rgb="FF008000"/>
        <rFont val="Calibri"/>
        <family val="2"/>
        <scheme val="minor"/>
      </rPr>
      <t xml:space="preserve">zaj nabaga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t>
    </r>
    <r>
      <rPr>
        <sz val="11"/>
        <color rgb="FF008000"/>
        <rFont val="Calibri"/>
        <family val="2"/>
        <scheme val="minor"/>
      </rPr>
      <t xml:space="preserve">. </t>
    </r>
  </si>
  <si>
    <r>
      <rPr>
        <b/>
        <sz val="11"/>
        <color rgb="FF800080"/>
        <rFont val="Calibri"/>
        <family val="2"/>
        <scheme val="minor"/>
      </rPr>
      <t xml:space="preserve">Le'e zúale da </t>
    </r>
    <r>
      <rPr>
        <sz val="11"/>
        <color rgb="FF008000"/>
        <rFont val="Calibri"/>
        <family val="2"/>
        <scheme val="minor"/>
      </rPr>
      <t xml:space="preserve">naca </t>
    </r>
    <r>
      <rPr>
        <i/>
        <sz val="11"/>
        <color rgb="FF0000FF"/>
        <rFont val="Calibri"/>
        <family val="2"/>
        <scheme val="minor"/>
      </rPr>
      <t xml:space="preserve">na xel - la' waca </t>
    </r>
    <r>
      <rPr>
        <sz val="11"/>
        <color rgb="FF008000"/>
        <rFont val="Calibri"/>
        <family val="2"/>
        <scheme val="minor"/>
      </rPr>
      <t xml:space="preserve">chee </t>
    </r>
    <r>
      <rPr>
        <strike/>
        <sz val="11"/>
        <color rgb="FFFF0000"/>
        <rFont val="Calibri"/>
        <family val="2"/>
        <scheme val="minor"/>
      </rPr>
      <t xml:space="preserve">le le'e , ba zúale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núnbeale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</si>
  <si>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quebe bzuaja' le'e </t>
    </r>
    <r>
      <rPr>
        <sz val="11"/>
        <color rgb="FF008000"/>
        <rFont val="Calibri"/>
        <family val="2"/>
        <scheme val="minor"/>
      </rPr>
      <t xml:space="preserve">lawe' da </t>
    </r>
    <r>
      <rPr>
        <b/>
        <sz val="11"/>
        <color rgb="FF800080"/>
        <rFont val="Calibri"/>
        <family val="2"/>
        <scheme val="minor"/>
      </rPr>
      <t xml:space="preserve">quebe núnbeale da li . Neda' bzuaja' le'e lawe' da núnbeale </t>
    </r>
    <r>
      <rPr>
        <sz val="11"/>
        <color rgb="FF008000"/>
        <rFont val="Calibri"/>
        <family val="2"/>
        <scheme val="minor"/>
      </rPr>
      <t xml:space="preserve">da li , ne </t>
    </r>
    <r>
      <rPr>
        <b/>
        <sz val="11"/>
        <color rgb="FF800080"/>
        <rFont val="Calibri"/>
        <family val="2"/>
        <scheme val="minor"/>
      </rPr>
      <t xml:space="preserve">lawe' da nézquezle le'e </t>
    </r>
    <r>
      <rPr>
        <sz val="11"/>
        <color rgb="FF008000"/>
        <rFont val="Calibri"/>
        <family val="2"/>
        <scheme val="minor"/>
      </rPr>
      <t xml:space="preserve">quebe </t>
    </r>
    <r>
      <rPr>
        <b/>
        <sz val="11"/>
        <color rgb="FF800080"/>
        <rFont val="Calibri"/>
        <family val="2"/>
        <scheme val="minor"/>
      </rPr>
      <t xml:space="preserve">da we n lazre' zua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</si>
  <si>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we n lazre' ? </t>
    </r>
    <r>
      <rPr>
        <b/>
        <sz val="11"/>
        <color rgb="FF800080"/>
        <rFont val="Calibri"/>
        <family val="2"/>
        <scheme val="minor"/>
      </rPr>
      <t xml:space="preserve">Tuze benne' dxenné ' quebe dxenné ' naca Jesús Cristo , Bénnea' guche be lazre' Dios . Benne' nigá naque ' benne' dxeledábague ' Cristo , </t>
    </r>
    <r>
      <rPr>
        <sz val="11"/>
        <color rgb="FF008000"/>
        <rFont val="Calibri"/>
        <family val="2"/>
        <scheme val="minor"/>
      </rPr>
      <t xml:space="preserve">bénnea' dxenné ' </t>
    </r>
    <r>
      <rPr>
        <strike/>
        <sz val="11"/>
        <color rgb="FFFF0000"/>
        <rFont val="Calibri"/>
        <family val="2"/>
        <scheme val="minor"/>
      </rPr>
      <t xml:space="preserve">Jesús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Xradxu </t>
    </r>
    <r>
      <rPr>
        <sz val="11"/>
        <color rgb="FF008000"/>
        <rFont val="Calibri"/>
        <family val="2"/>
        <scheme val="minor"/>
      </rPr>
      <t xml:space="preserve">Dios </t>
    </r>
    <r>
      <rPr>
        <strike/>
        <sz val="11"/>
        <color rgb="FFFF0000"/>
        <rFont val="Calibri"/>
        <family val="2"/>
        <scheme val="minor"/>
      </rPr>
      <t xml:space="preserve">. Benne' we n lazre' nigá dxenné ' Dios quebe naque ' Xra Jesús </t>
    </r>
    <r>
      <rPr>
        <sz val="11"/>
        <color rgb="FF008000"/>
        <rFont val="Calibri"/>
        <family val="2"/>
        <scheme val="minor"/>
      </rPr>
      <t xml:space="preserve">, ne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</si>
  <si>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dxenné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Zri'ine Dios , </t>
    </r>
    <r>
      <rPr>
        <b/>
        <sz val="11"/>
        <color rgb="FF800080"/>
        <rFont val="Calibri"/>
        <family val="2"/>
        <scheme val="minor"/>
      </rPr>
      <t xml:space="preserve">québedxa </t>
    </r>
    <r>
      <rPr>
        <sz val="11"/>
        <color rgb="FF008000"/>
        <rFont val="Calibri"/>
        <family val="2"/>
        <scheme val="minor"/>
      </rPr>
      <t xml:space="preserve">zúale ne ' </t>
    </r>
    <r>
      <rPr>
        <i/>
        <sz val="11"/>
        <color rgb="FF0000FF"/>
        <rFont val="Calibri"/>
        <family val="2"/>
        <scheme val="minor"/>
      </rPr>
      <t xml:space="preserve">Le ' Xra' , san nu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zrí'ine ' neda' , </t>
    </r>
    <r>
      <rPr>
        <sz val="11"/>
        <color rgb="FF008000"/>
        <rFont val="Calibri"/>
        <family val="2"/>
        <scheme val="minor"/>
      </rPr>
      <t xml:space="preserve">Zri'ine Dios , </t>
    </r>
    <r>
      <rPr>
        <i/>
        <sz val="11"/>
        <color rgb="FF0000FF"/>
        <rFont val="Calibri"/>
        <family val="2"/>
        <scheme val="minor"/>
      </rPr>
      <t xml:space="preserve">zúaqueze ' Xradxu </t>
    </r>
    <r>
      <rPr>
        <sz val="11"/>
        <color rgb="FF008000"/>
        <rFont val="Calibri"/>
        <family val="2"/>
        <scheme val="minor"/>
      </rPr>
      <t xml:space="preserve">Dios </t>
    </r>
    <r>
      <rPr>
        <strike/>
        <sz val="11"/>
        <color rgb="FFFF0000"/>
        <rFont val="Calibri"/>
        <family val="2"/>
        <scheme val="minor"/>
      </rPr>
      <t xml:space="preserve">zúale queze ' bénnea' </t>
    </r>
    <r>
      <rPr>
        <sz val="11"/>
        <color rgb="FF008000"/>
        <rFont val="Calibri"/>
        <family val="2"/>
        <scheme val="minor"/>
      </rPr>
      <t xml:space="preserve">. </t>
    </r>
  </si>
  <si>
    <r>
      <rPr>
        <b/>
        <sz val="11"/>
        <color rgb="FF800080"/>
        <rFont val="Calibri"/>
        <family val="2"/>
        <scheme val="minor"/>
      </rPr>
      <t xml:space="preserve">Le gucá'ana cháwele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i/>
        <sz val="11"/>
        <color rgb="FF0000FF"/>
        <rFont val="Calibri"/>
        <family val="2"/>
        <scheme val="minor"/>
      </rPr>
      <t xml:space="preserve">le'e súate quezle 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b/>
        <sz val="11"/>
        <color rgb="FF800080"/>
        <rFont val="Calibri"/>
        <family val="2"/>
        <scheme val="minor"/>
      </rPr>
      <t xml:space="preserve">, cá'anqueze le'e súate quezle </t>
    </r>
    <r>
      <rPr>
        <sz val="11"/>
        <color rgb="FF008000"/>
        <rFont val="Calibri"/>
        <family val="2"/>
        <scheme val="minor"/>
      </rPr>
      <t xml:space="preserve">lu xichaj lázrdaule </t>
    </r>
    <r>
      <rPr>
        <b/>
        <sz val="11"/>
        <color rgb="FF800080"/>
        <rFont val="Calibri"/>
        <family val="2"/>
        <scheme val="minor"/>
      </rPr>
      <t xml:space="preserve">Zrí'ine ' </t>
    </r>
    <r>
      <rPr>
        <sz val="11"/>
        <color rgb="FF008000"/>
        <rFont val="Calibri"/>
        <family val="2"/>
        <scheme val="minor"/>
      </rPr>
      <t xml:space="preserve">, ne </t>
    </r>
    <r>
      <rPr>
        <b/>
        <sz val="11"/>
        <color rgb="FF800080"/>
        <rFont val="Calibri"/>
        <family val="2"/>
        <scheme val="minor"/>
      </rPr>
      <t xml:space="preserve">lu xichaj lázrdawe ' chee </t>
    </r>
    <r>
      <rPr>
        <sz val="11"/>
        <color rgb="FF008000"/>
        <rFont val="Calibri"/>
        <family val="2"/>
        <scheme val="minor"/>
      </rPr>
      <t xml:space="preserve">Xradxu Dios .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</si>
  <si>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dxi'u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</si>
  <si>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caní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</si>
  <si>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Bénnea' bzue ' </t>
    </r>
    <r>
      <rPr>
        <sz val="11"/>
        <color rgb="FF008000"/>
        <rFont val="Calibri"/>
        <family val="2"/>
        <scheme val="minor"/>
      </rPr>
      <t xml:space="preserve">le'e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Dios zua xichaj lázrdaule </t>
    </r>
    <r>
      <rPr>
        <sz val="11"/>
        <color rgb="FF008000"/>
        <rFont val="Calibri"/>
        <family val="2"/>
        <scheme val="minor"/>
      </rPr>
      <t xml:space="preserve">, na' </t>
    </r>
    <r>
      <rPr>
        <b/>
        <sz val="11"/>
        <color rgb="FF800080"/>
        <rFont val="Calibri"/>
        <family val="2"/>
        <scheme val="minor"/>
      </rPr>
      <t xml:space="preserve">le'e zúale na tuze , </t>
    </r>
    <r>
      <rPr>
        <sz val="11"/>
        <color rgb="FF008000"/>
        <rFont val="Calibri"/>
        <family val="2"/>
        <scheme val="minor"/>
      </rPr>
      <t xml:space="preserve">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se ' guzéajni'ine ' </t>
    </r>
    <r>
      <rPr>
        <sz val="11"/>
        <color rgb="FF008000"/>
        <rFont val="Calibri"/>
        <family val="2"/>
        <scheme val="minor"/>
      </rPr>
      <t xml:space="preserve">le'e </t>
    </r>
    <r>
      <rPr>
        <b/>
        <sz val="11"/>
        <color rgb="FF800080"/>
        <rFont val="Calibri"/>
        <family val="2"/>
        <scheme val="minor"/>
      </rPr>
      <t xml:space="preserve">. Da dxenná bea na' dxusé dene ' </t>
    </r>
    <r>
      <rPr>
        <sz val="11"/>
        <color rgb="FF008000"/>
        <rFont val="Calibri"/>
        <family val="2"/>
        <scheme val="minor"/>
      </rPr>
      <t xml:space="preserve">le'e ca naca xúgute </t>
    </r>
    <r>
      <rPr>
        <strike/>
        <sz val="11"/>
        <color rgb="FFFF000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da li , ne </t>
    </r>
    <r>
      <rPr>
        <b/>
        <sz val="11"/>
        <color rgb="FF800080"/>
        <rFont val="Calibri"/>
        <family val="2"/>
        <scheme val="minor"/>
      </rPr>
      <t xml:space="preserve">quegá </t>
    </r>
    <r>
      <rPr>
        <sz val="11"/>
        <color rgb="FF008000"/>
        <rFont val="Calibri"/>
        <family val="2"/>
        <scheme val="minor"/>
      </rPr>
      <t xml:space="preserve">da we n lazre' . Chee le na' </t>
    </r>
    <r>
      <rPr>
        <i/>
        <sz val="11"/>
        <color rgb="FF0000FF"/>
        <rFont val="Calibri"/>
        <family val="2"/>
        <scheme val="minor"/>
      </rPr>
      <t xml:space="preserve">le súaqueze lu da bsé dene ' le'e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súaqueze lu xel - la' dxenná bea chee </t>
    </r>
    <r>
      <rPr>
        <sz val="11"/>
        <color rgb="FF008000"/>
        <rFont val="Calibri"/>
        <family val="2"/>
        <scheme val="minor"/>
      </rPr>
      <t xml:space="preserve">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</si>
  <si>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zrí'ina'dau' chia' </t>
    </r>
    <r>
      <rPr>
        <sz val="11"/>
        <color rgb="FF008000"/>
        <rFont val="Calibri"/>
        <family val="2"/>
        <scheme val="minor"/>
      </rPr>
      <t xml:space="preserve">, le </t>
    </r>
    <r>
      <rPr>
        <b/>
        <sz val="11"/>
        <color rgb="FF800080"/>
        <rFont val="Calibri"/>
        <family val="2"/>
        <scheme val="minor"/>
      </rPr>
      <t xml:space="preserve">súaquezle típale lu na'le </t>
    </r>
    <r>
      <rPr>
        <sz val="11"/>
        <color rgb="FF008000"/>
        <rFont val="Calibri"/>
        <family val="2"/>
        <scheme val="minor"/>
      </rPr>
      <t xml:space="preserve">Le ' , </t>
    </r>
    <r>
      <rPr>
        <i/>
        <sz val="11"/>
        <color rgb="FF0000FF"/>
        <rFont val="Calibri"/>
        <family val="2"/>
        <scheme val="minor"/>
      </rPr>
      <t xml:space="preserve">chee gate xelé'ene ' Le ' , gaca gápantu' dute xel - la' dxuxrén lazre' , </t>
    </r>
    <r>
      <rPr>
        <sz val="11"/>
        <color rgb="FF008000"/>
        <rFont val="Calibri"/>
        <family val="2"/>
        <scheme val="minor"/>
      </rPr>
      <t xml:space="preserve">ne quebe </t>
    </r>
    <r>
      <rPr>
        <b/>
        <sz val="11"/>
        <color rgb="FF800080"/>
        <rFont val="Calibri"/>
        <family val="2"/>
        <scheme val="minor"/>
      </rPr>
      <t xml:space="preserve">gundxu zrébentu' </t>
    </r>
    <r>
      <rPr>
        <sz val="11"/>
        <color rgb="FF008000"/>
        <rFont val="Calibri"/>
        <family val="2"/>
        <scheme val="minor"/>
      </rPr>
      <t xml:space="preserve">lau Le ' gate </t>
    </r>
    <r>
      <rPr>
        <b/>
        <sz val="11"/>
        <color rgb="FF800080"/>
        <rFont val="Calibri"/>
        <family val="2"/>
        <scheme val="minor"/>
      </rPr>
      <t xml:space="preserve">xelá'queze ' </t>
    </r>
    <r>
      <rPr>
        <sz val="11"/>
        <color rgb="FF008000"/>
        <rFont val="Calibri"/>
        <family val="2"/>
        <scheme val="minor"/>
      </rPr>
      <t xml:space="preserve">. </t>
    </r>
  </si>
  <si>
    <r>
      <rPr>
        <b/>
        <sz val="11"/>
        <color rgb="FF800080"/>
        <rFont val="Calibri"/>
        <family val="2"/>
        <scheme val="minor"/>
      </rPr>
      <t xml:space="preserve">Gunná Jesús : Che le'e </t>
    </r>
    <r>
      <rPr>
        <sz val="11"/>
        <color rgb="FF008000"/>
        <rFont val="Calibri"/>
        <family val="2"/>
        <scheme val="minor"/>
      </rPr>
      <t xml:space="preserve">nézele </t>
    </r>
    <r>
      <rPr>
        <b/>
        <sz val="11"/>
        <color rgb="FF800080"/>
        <rFont val="Calibri"/>
        <family val="2"/>
        <scheme val="minor"/>
      </rPr>
      <t xml:space="preserve">Le ' naque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zri'ine Dios . </t>
    </r>
  </si>
  <si>
    <r>
      <rPr>
        <sz val="11"/>
        <color rgb="FF008000"/>
        <rFont val="Calibri"/>
        <family val="2"/>
        <scheme val="minor"/>
      </rPr>
      <t xml:space="preserve">Che </t>
    </r>
    <r>
      <rPr>
        <b/>
        <sz val="11"/>
        <color rgb="FF800080"/>
        <rFont val="Calibri"/>
        <family val="2"/>
        <scheme val="minor"/>
      </rPr>
      <t xml:space="preserve">dxundxu 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b/>
        <sz val="11"/>
        <color rgb="FF800080"/>
        <rFont val="Calibri"/>
        <family val="2"/>
        <scheme val="minor"/>
      </rPr>
      <t xml:space="preserve">da nigá dxéajni'idxu nézentu' núnbe'adxu </t>
    </r>
    <r>
      <rPr>
        <sz val="11"/>
        <color rgb="FF008000"/>
        <rFont val="Calibri"/>
        <family val="2"/>
        <scheme val="minor"/>
      </rPr>
      <t xml:space="preserve">Le ' . </t>
    </r>
  </si>
  <si>
    <r>
      <rPr>
        <b/>
        <sz val="11"/>
        <color rgb="FF800080"/>
        <rFont val="Calibri"/>
        <family val="2"/>
        <scheme val="minor"/>
      </rPr>
      <t xml:space="preserve">Benne' dxenné ' núnbe'e </t>
    </r>
    <r>
      <rPr>
        <sz val="11"/>
        <color rgb="FF008000"/>
        <rFont val="Calibri"/>
        <family val="2"/>
        <scheme val="minor"/>
      </rPr>
      <t xml:space="preserve">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zúale na </t>
    </r>
    <r>
      <rPr>
        <sz val="11"/>
        <color rgb="FF008000"/>
        <rFont val="Calibri"/>
        <family val="2"/>
        <scheme val="minor"/>
      </rPr>
      <t xml:space="preserve">da li .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</si>
  <si>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b/>
        <sz val="11"/>
        <color rgb="FF800080"/>
        <rFont val="Calibri"/>
        <family val="2"/>
        <scheme val="minor"/>
      </rPr>
      <t xml:space="preserve">dizra' chee </t>
    </r>
    <r>
      <rPr>
        <sz val="11"/>
        <color rgb="FF008000"/>
        <rFont val="Calibri"/>
        <family val="2"/>
        <scheme val="minor"/>
      </rPr>
      <t xml:space="preserve">Dios , </t>
    </r>
    <r>
      <rPr>
        <b/>
        <sz val="11"/>
        <color rgb="FF800080"/>
        <rFont val="Calibri"/>
        <family val="2"/>
        <scheme val="minor"/>
      </rPr>
      <t xml:space="preserve">da li nazrí'idxene </t>
    </r>
    <r>
      <rPr>
        <sz val="11"/>
        <color rgb="FF008000"/>
        <rFont val="Calibri"/>
        <family val="2"/>
        <scheme val="minor"/>
      </rPr>
      <t xml:space="preserve">' Dios </t>
    </r>
    <r>
      <rPr>
        <b/>
        <sz val="11"/>
        <color rgb="FF800080"/>
        <rFont val="Calibri"/>
        <family val="2"/>
        <scheme val="minor"/>
      </rPr>
      <t xml:space="preserve">tuze lu da li , na' da nigá dxulé'e na nazrí'idxene </t>
    </r>
    <r>
      <rPr>
        <sz val="11"/>
        <color rgb="FF008000"/>
        <rFont val="Calibri"/>
        <family val="2"/>
        <scheme val="minor"/>
      </rPr>
      <t xml:space="preserve">' </t>
    </r>
    <r>
      <rPr>
        <i/>
        <sz val="11"/>
        <color rgb="FF0000FF"/>
        <rFont val="Calibri"/>
        <family val="2"/>
        <scheme val="minor"/>
      </rPr>
      <t xml:space="preserve">zúadxu Dios </t>
    </r>
    <r>
      <rPr>
        <sz val="11"/>
        <color rgb="FF008000"/>
        <rFont val="Calibri"/>
        <family val="2"/>
        <scheme val="minor"/>
      </rPr>
      <t xml:space="preserve">. </t>
    </r>
    <r>
      <rPr>
        <b/>
        <sz val="11"/>
        <color rgb="FF800080"/>
        <rFont val="Calibri"/>
        <family val="2"/>
        <scheme val="minor"/>
      </rPr>
      <t xml:space="preserve">Caní dxéquebe'edxu </t>
    </r>
    <r>
      <rPr>
        <sz val="11"/>
        <color rgb="FF008000"/>
        <rFont val="Calibri"/>
        <family val="2"/>
        <scheme val="minor"/>
      </rPr>
      <t xml:space="preserve">zúadxu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</si>
  <si>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nen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 cáte ze dxune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</si>
  <si>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chee le </t>
    </r>
    <r>
      <rPr>
        <strike/>
        <sz val="11"/>
        <color rgb="FFFF0000"/>
        <rFont val="Calibri"/>
        <family val="2"/>
        <scheme val="minor"/>
      </rPr>
      <t xml:space="preserve">ca naca da dxenná na dxal - la' zri'idxu le sa' ljwézredxu . Quebe naca na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t>
    </r>
    <r>
      <rPr>
        <b/>
        <sz val="11"/>
        <color rgb="FF800080"/>
        <rFont val="Calibri"/>
        <family val="2"/>
        <scheme val="minor"/>
      </rPr>
      <t xml:space="preserve">. Da nadxixruj </t>
    </r>
    <r>
      <rPr>
        <sz val="11"/>
        <color rgb="FF008000"/>
        <rFont val="Calibri"/>
        <family val="2"/>
        <scheme val="minor"/>
      </rPr>
      <t xml:space="preserve">bea </t>
    </r>
    <r>
      <rPr>
        <strike/>
        <sz val="11"/>
        <color rgb="FFFF0000"/>
        <rFont val="Calibri"/>
        <family val="2"/>
        <scheme val="minor"/>
      </rPr>
      <t xml:space="preserve">Dios . Naca na </t>
    </r>
    <r>
      <rPr>
        <sz val="11"/>
        <color rgb="FF008000"/>
        <rFont val="Calibri"/>
        <family val="2"/>
        <scheme val="minor"/>
      </rPr>
      <t xml:space="preserve">da gula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nunle </t>
    </r>
    <r>
      <rPr>
        <sz val="11"/>
        <color rgb="FF008000"/>
        <rFont val="Calibri"/>
        <family val="2"/>
        <scheme val="minor"/>
      </rPr>
      <t xml:space="preserve">nédxudaute . Da </t>
    </r>
    <r>
      <rPr>
        <i/>
        <sz val="11"/>
        <color rgb="FF0000FF"/>
        <rFont val="Calibri"/>
        <family val="2"/>
        <scheme val="minor"/>
      </rPr>
      <t xml:space="preserve">nadxixruj bea na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</si>
  <si>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dxuzúaja' le'e tu da nadxixruj bea cube . Da nigá dxunna bea </t>
    </r>
    <r>
      <rPr>
        <sz val="11"/>
        <color rgb="FF008000"/>
        <rFont val="Calibri"/>
        <family val="2"/>
        <scheme val="minor"/>
      </rPr>
      <t xml:space="preserve">na </t>
    </r>
    <r>
      <rPr>
        <b/>
        <sz val="11"/>
        <color rgb="FF800080"/>
        <rFont val="Calibri"/>
        <family val="2"/>
        <scheme val="minor"/>
      </rPr>
      <t xml:space="preserve">da li na ne chee Jesús , ne ne ne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da naca béaqueze na naca da li lawe' da be n Jesús ca naca na , ne lawe' da dxunle le'e ca naca na . Caní naca na </t>
    </r>
    <r>
      <rPr>
        <sz val="11"/>
        <color rgb="FF008000"/>
        <rFont val="Calibri"/>
        <family val="2"/>
        <scheme val="minor"/>
      </rPr>
      <t xml:space="preserve">lawe' da ba </t>
    </r>
    <r>
      <rPr>
        <b/>
        <sz val="11"/>
        <color rgb="FF800080"/>
        <rFont val="Calibri"/>
        <family val="2"/>
        <scheme val="minor"/>
      </rPr>
      <t xml:space="preserve">dxedé da chul - la , na' </t>
    </r>
    <r>
      <rPr>
        <sz val="11"/>
        <color rgb="FF008000"/>
        <rFont val="Calibri"/>
        <family val="2"/>
        <scheme val="minor"/>
      </rPr>
      <t xml:space="preserve">xel - la' naxaní'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ba dxusení' </t>
    </r>
    <r>
      <rPr>
        <sz val="11"/>
        <color rgb="FF008000"/>
        <rFont val="Calibri"/>
        <family val="2"/>
        <scheme val="minor"/>
      </rPr>
      <t xml:space="preserve">na </t>
    </r>
    <r>
      <rPr>
        <b/>
        <sz val="11"/>
        <color rgb="FF800080"/>
        <rFont val="Calibri"/>
        <family val="2"/>
        <scheme val="minor"/>
      </rPr>
      <t xml:space="preserve">naga dxedé </t>
    </r>
    <r>
      <rPr>
        <sz val="11"/>
        <color rgb="FF008000"/>
        <rFont val="Calibri"/>
        <family val="2"/>
        <scheme val="minor"/>
      </rPr>
      <t xml:space="preserve">na </t>
    </r>
    <r>
      <rPr>
        <strike/>
        <sz val="11"/>
        <color rgb="FFFF0000"/>
        <rFont val="Calibri"/>
        <family val="2"/>
        <scheme val="minor"/>
      </rPr>
      <t xml:space="preserve">chee da chul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</si>
  <si>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t>
    </r>
    <r>
      <rPr>
        <b/>
        <sz val="11"/>
        <color rgb="FF800080"/>
        <rFont val="Calibri"/>
        <family val="2"/>
        <scheme val="minor"/>
      </rPr>
      <t xml:space="preserve">na' dxuzúe </t>
    </r>
    <r>
      <rPr>
        <sz val="11"/>
        <color rgb="FF008000"/>
        <rFont val="Calibri"/>
        <family val="2"/>
        <scheme val="minor"/>
      </rPr>
      <t xml:space="preserve">' </t>
    </r>
    <r>
      <rPr>
        <i/>
        <sz val="11"/>
        <color rgb="FF0000FF"/>
        <rFont val="Calibri"/>
        <family val="2"/>
        <scheme val="minor"/>
      </rPr>
      <t xml:space="preserve">dxenné ' chee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na' nédxute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</si>
  <si>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t>
    </r>
    <r>
      <rPr>
        <i/>
        <sz val="11"/>
        <color rgb="FF0000FF"/>
        <rFont val="Calibri"/>
        <family val="2"/>
        <scheme val="minor"/>
      </rPr>
      <t xml:space="preserve">dxezrí'ine ' </t>
    </r>
    <r>
      <rPr>
        <sz val="11"/>
        <color rgb="FF008000"/>
        <rFont val="Calibri"/>
        <family val="2"/>
        <scheme val="minor"/>
      </rPr>
      <t xml:space="preserve">dxi'u </t>
    </r>
    <r>
      <rPr>
        <i/>
        <sz val="11"/>
        <color rgb="FF0000FF"/>
        <rFont val="Calibri"/>
        <family val="2"/>
        <scheme val="minor"/>
      </rPr>
      <t xml:space="preserve">chee gaca dxi'u , chee gaca dxi'u ca zri'ine Dios . Ca' naca na , </t>
    </r>
    <r>
      <rPr>
        <sz val="11"/>
        <color rgb="FF008000"/>
        <rFont val="Calibri"/>
        <family val="2"/>
        <scheme val="minor"/>
      </rPr>
      <t xml:space="preserve">lawe' da </t>
    </r>
    <r>
      <rPr>
        <strike/>
        <sz val="11"/>
        <color rgb="FFFF0000"/>
        <rFont val="Calibri"/>
        <family val="2"/>
        <scheme val="minor"/>
      </rPr>
      <t xml:space="preserve">nazí ladxu bi chee Dios , ne caní nácadxu . Chee le na'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le'e , </t>
    </r>
    <r>
      <rPr>
        <sz val="11"/>
        <color rgb="FF008000"/>
        <rFont val="Calibri"/>
        <family val="2"/>
        <scheme val="minor"/>
      </rPr>
      <t xml:space="preserve">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</si>
  <si>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na </t>
    </r>
    <r>
      <rPr>
        <sz val="11"/>
        <color rgb="FF008000"/>
        <rFont val="Calibri"/>
        <family val="2"/>
        <scheme val="minor"/>
      </rPr>
      <t xml:space="preserve">nu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nu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</si>
  <si>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dizra'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zri'idxu </t>
    </r>
    <r>
      <rPr>
        <b/>
        <sz val="11"/>
        <color rgb="FF800080"/>
        <rFont val="Calibri"/>
        <family val="2"/>
        <scheme val="minor"/>
      </rPr>
      <t xml:space="preserve">le sa' ljwézrentu' </t>
    </r>
    <r>
      <rPr>
        <sz val="11"/>
        <color rgb="FF008000"/>
        <rFont val="Calibri"/>
        <family val="2"/>
        <scheme val="minor"/>
      </rPr>
      <t xml:space="preserve">. </t>
    </r>
  </si>
  <si>
    <r>
      <rPr>
        <b/>
        <sz val="11"/>
        <color rgb="FF800080"/>
        <rFont val="Calibri"/>
        <family val="2"/>
        <scheme val="minor"/>
      </rPr>
      <t xml:space="preserve">ne quebe 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b/>
        <sz val="11"/>
        <color rgb="FF800080"/>
        <rFont val="Calibri"/>
        <family val="2"/>
        <scheme val="minor"/>
      </rPr>
      <t xml:space="preserve">bénnea' guque ' </t>
    </r>
    <r>
      <rPr>
        <sz val="11"/>
        <color rgb="FF008000"/>
        <rFont val="Calibri"/>
        <family val="2"/>
        <scheme val="minor"/>
      </rPr>
      <t xml:space="preserve">chee da xriwe ' , na' </t>
    </r>
    <r>
      <rPr>
        <b/>
        <sz val="11"/>
        <color rgb="FF800080"/>
        <rFont val="Calibri"/>
        <family val="2"/>
        <scheme val="minor"/>
      </rPr>
      <t xml:space="preserve">be tie ' le ' </t>
    </r>
    <r>
      <rPr>
        <sz val="11"/>
        <color rgb="FF008000"/>
        <rFont val="Calibri"/>
        <family val="2"/>
        <scheme val="minor"/>
      </rPr>
      <t xml:space="preserve">bi </t>
    </r>
    <r>
      <rPr>
        <b/>
        <sz val="11"/>
        <color rgb="FF800080"/>
        <rFont val="Calibri"/>
        <family val="2"/>
        <scheme val="minor"/>
      </rPr>
      <t xml:space="preserve">bi biche ' </t>
    </r>
    <r>
      <rPr>
        <sz val="11"/>
        <color rgb="FF008000"/>
        <rFont val="Calibri"/>
        <family val="2"/>
        <scheme val="minor"/>
      </rPr>
      <t xml:space="preserve">. Bizr chee na' </t>
    </r>
    <r>
      <rPr>
        <b/>
        <sz val="11"/>
        <color rgb="FF800080"/>
        <rFont val="Calibri"/>
        <family val="2"/>
        <scheme val="minor"/>
      </rPr>
      <t xml:space="preserve">be tie ' le ' ? Cabí be ne ' lawe' da zaj naca da cale la da dxune ' , san </t>
    </r>
    <r>
      <rPr>
        <sz val="11"/>
        <color rgb="FF008000"/>
        <rFont val="Calibri"/>
        <family val="2"/>
        <scheme val="minor"/>
      </rPr>
      <t xml:space="preserve">le be' </t>
    </r>
    <r>
      <rPr>
        <b/>
        <sz val="11"/>
        <color rgb="FF800080"/>
        <rFont val="Calibri"/>
        <family val="2"/>
        <scheme val="minor"/>
      </rPr>
      <t xml:space="preserve">belune ' </t>
    </r>
    <r>
      <rPr>
        <sz val="11"/>
        <color rgb="FF008000"/>
        <rFont val="Calibri"/>
        <family val="2"/>
        <scheme val="minor"/>
      </rPr>
      <t xml:space="preserve">da xrlátaje </t>
    </r>
    <r>
      <rPr>
        <i/>
        <sz val="11"/>
        <color rgb="FF0000FF"/>
        <rFont val="Calibri"/>
        <family val="2"/>
        <scheme val="minor"/>
      </rPr>
      <t xml:space="preserve">ca da dxelune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</si>
  <si>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</si>
  <si>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bedxúajtu' </t>
    </r>
    <r>
      <rPr>
        <sz val="11"/>
        <color rgb="FF008000"/>
        <rFont val="Calibri"/>
        <family val="2"/>
        <scheme val="minor"/>
      </rPr>
      <t xml:space="preserve">lu na' xel - la' gute </t>
    </r>
    <r>
      <rPr>
        <b/>
        <sz val="11"/>
        <color rgb="FF800080"/>
        <rFont val="Calibri"/>
        <family val="2"/>
        <scheme val="minor"/>
      </rPr>
      <t xml:space="preserve">chee ntu' chee chu'u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nazrí'idxentu' biche ljwézredxu </t>
    </r>
    <r>
      <rPr>
        <sz val="11"/>
        <color rgb="FF008000"/>
        <rFont val="Calibri"/>
        <family val="2"/>
        <scheme val="minor"/>
      </rPr>
      <t xml:space="preserve">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tu benne' , dxegá'ane </t>
    </r>
    <r>
      <rPr>
        <sz val="11"/>
        <color rgb="FF008000"/>
        <rFont val="Calibri"/>
        <family val="2"/>
        <scheme val="minor"/>
      </rPr>
      <t xml:space="preserve">' lu xel - la' gute . </t>
    </r>
  </si>
  <si>
    <r>
      <rPr>
        <i/>
        <sz val="11"/>
        <color rgb="FF0000FF"/>
        <rFont val="Calibri"/>
        <family val="2"/>
        <scheme val="minor"/>
      </rPr>
      <t xml:space="preserve">Na' gunná Jesús : </t>
    </r>
    <r>
      <rPr>
        <sz val="11"/>
        <color rgb="FF008000"/>
        <rFont val="Calibri"/>
        <family val="2"/>
        <scheme val="minor"/>
      </rPr>
      <t xml:space="preserve">Bénnea'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tu 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nézele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zeajlí canna , ne zúale na xel - la' nabán da </t>
    </r>
    <r>
      <rPr>
        <sz val="11"/>
        <color rgb="FF008000"/>
        <rFont val="Calibri"/>
        <family val="2"/>
        <scheme val="minor"/>
      </rPr>
      <t xml:space="preserve">zeajlí canna . </t>
    </r>
  </si>
  <si>
    <r>
      <rPr>
        <b/>
        <sz val="11"/>
        <color rgb="FF800080"/>
        <rFont val="Calibri"/>
        <family val="2"/>
        <scheme val="minor"/>
      </rPr>
      <t xml:space="preserve">Netu' nézentu' ca nazrí'i Dios dxezrí'ine ' dxi'u , </t>
    </r>
    <r>
      <rPr>
        <sz val="11"/>
        <color rgb="FF008000"/>
        <rFont val="Calibri"/>
        <family val="2"/>
        <scheme val="minor"/>
      </rPr>
      <t xml:space="preserve">lawe' da </t>
    </r>
    <r>
      <rPr>
        <b/>
        <sz val="11"/>
        <color rgb="FF800080"/>
        <rFont val="Calibri"/>
        <family val="2"/>
        <scheme val="minor"/>
      </rPr>
      <t xml:space="preserve">bdee ' Jesús </t>
    </r>
    <r>
      <rPr>
        <sz val="11"/>
        <color rgb="FF008000"/>
        <rFont val="Calibri"/>
        <family val="2"/>
        <scheme val="minor"/>
      </rPr>
      <t xml:space="preserve">xel - la' nabán chee '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Cá'anqueze </t>
    </r>
    <r>
      <rPr>
        <b/>
        <sz val="11"/>
        <color rgb="FF800080"/>
        <rFont val="Calibri"/>
        <family val="2"/>
        <scheme val="minor"/>
      </rPr>
      <t xml:space="preserve">dxun na ba xen guzúantu' </t>
    </r>
    <r>
      <rPr>
        <sz val="11"/>
        <color rgb="FF008000"/>
        <rFont val="Calibri"/>
        <family val="2"/>
        <scheme val="minor"/>
      </rPr>
      <t xml:space="preserve">xel - la' nabán chee </t>
    </r>
    <r>
      <rPr>
        <b/>
        <sz val="11"/>
        <color rgb="FF800080"/>
        <rFont val="Calibri"/>
        <family val="2"/>
        <scheme val="minor"/>
      </rPr>
      <t xml:space="preserve">gácale ntu'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bíchedxu ca' . </t>
    </r>
  </si>
  <si>
    <r>
      <rPr>
        <i/>
        <sz val="11"/>
        <color rgb="FF0000FF"/>
        <rFont val="Calibri"/>
        <family val="2"/>
        <scheme val="minor"/>
      </rPr>
      <t xml:space="preserve">Na' gunná Jesús : </t>
    </r>
    <r>
      <rPr>
        <sz val="11"/>
        <color rgb="FF008000"/>
        <rFont val="Calibri"/>
        <family val="2"/>
        <scheme val="minor"/>
      </rPr>
      <t xml:space="preserve">Che tu benne' nape ' xel - </t>
    </r>
    <r>
      <rPr>
        <b/>
        <sz val="11"/>
        <color rgb="FF800080"/>
        <rFont val="Calibri"/>
        <family val="2"/>
        <scheme val="minor"/>
      </rPr>
      <t xml:space="preserve">la </t>
    </r>
    <r>
      <rPr>
        <sz val="11"/>
        <color rgb="FF008000"/>
        <rFont val="Calibri"/>
        <family val="2"/>
        <scheme val="minor"/>
      </rPr>
      <t xml:space="preserve">gunní'a da </t>
    </r>
    <r>
      <rPr>
        <b/>
        <sz val="11"/>
        <color rgb="FF800080"/>
        <rFont val="Calibri"/>
        <family val="2"/>
        <scheme val="minor"/>
      </rPr>
      <t xml:space="preserve">gaca </t>
    </r>
    <r>
      <rPr>
        <sz val="11"/>
        <color rgb="FF008000"/>
        <rFont val="Calibri"/>
        <family val="2"/>
        <scheme val="minor"/>
      </rPr>
      <t xml:space="preserve">chee xe zr la xu nigá , </t>
    </r>
    <r>
      <rPr>
        <b/>
        <sz val="11"/>
        <color rgb="FF800080"/>
        <rFont val="Calibri"/>
        <family val="2"/>
        <scheme val="minor"/>
      </rPr>
      <t xml:space="preserve">na' </t>
    </r>
    <r>
      <rPr>
        <sz val="11"/>
        <color rgb="FF008000"/>
        <rFont val="Calibri"/>
        <family val="2"/>
        <scheme val="minor"/>
      </rPr>
      <t xml:space="preserve">che </t>
    </r>
    <r>
      <rPr>
        <i/>
        <sz val="11"/>
        <color rgb="FF0000FF"/>
        <rFont val="Calibri"/>
        <family val="2"/>
        <scheme val="minor"/>
      </rPr>
      <t xml:space="preserve">ca' </t>
    </r>
    <r>
      <rPr>
        <sz val="11"/>
        <color rgb="FF008000"/>
        <rFont val="Calibri"/>
        <family val="2"/>
        <scheme val="minor"/>
      </rPr>
      <t xml:space="preserve">dxelé'ene ' </t>
    </r>
    <r>
      <rPr>
        <b/>
        <sz val="11"/>
        <color rgb="FF800080"/>
        <rFont val="Calibri"/>
        <family val="2"/>
        <scheme val="minor"/>
      </rPr>
      <t xml:space="preserve">bi biche </t>
    </r>
    <r>
      <rPr>
        <sz val="11"/>
        <color rgb="FF008000"/>
        <rFont val="Calibri"/>
        <family val="2"/>
        <scheme val="minor"/>
      </rPr>
      <t xml:space="preserve">ljwezre ' </t>
    </r>
    <r>
      <rPr>
        <b/>
        <sz val="11"/>
        <color rgb="FF800080"/>
        <rFont val="Calibri"/>
        <family val="2"/>
        <scheme val="minor"/>
      </rPr>
      <t xml:space="preserve">dxelechínene </t>
    </r>
    <r>
      <rPr>
        <sz val="11"/>
        <color rgb="FF008000"/>
        <rFont val="Calibri"/>
        <family val="2"/>
        <scheme val="minor"/>
      </rPr>
      <t xml:space="preserve">' le ' , </t>
    </r>
    <r>
      <rPr>
        <i/>
        <sz val="11"/>
        <color rgb="FF0000FF"/>
        <rFont val="Calibri"/>
        <family val="2"/>
        <scheme val="minor"/>
      </rPr>
      <t xml:space="preserve">na' quebe nu </t>
    </r>
    <r>
      <rPr>
        <sz val="11"/>
        <color rgb="FF008000"/>
        <rFont val="Calibri"/>
        <family val="2"/>
        <scheme val="minor"/>
      </rPr>
      <t xml:space="preserve">benne'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le ' xel - la' zri'i lazre' , ájazra gaca zri'i lazre' </t>
    </r>
    <r>
      <rPr>
        <sz val="11"/>
        <color rgb="FF008000"/>
        <rFont val="Calibri"/>
        <family val="2"/>
        <scheme val="minor"/>
      </rPr>
      <t xml:space="preserve">Dios </t>
    </r>
    <r>
      <rPr>
        <b/>
        <sz val="11"/>
        <color rgb="FF800080"/>
        <rFont val="Calibri"/>
        <family val="2"/>
        <scheme val="minor"/>
      </rPr>
      <t xml:space="preserve">zúale ne ' 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</si>
  <si>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zri'idxu </t>
    </r>
    <r>
      <rPr>
        <sz val="11"/>
        <color rgb="FF008000"/>
        <rFont val="Calibri"/>
        <family val="2"/>
        <scheme val="minor"/>
      </rPr>
      <t xml:space="preserve">ne </t>
    </r>
    <r>
      <rPr>
        <b/>
        <sz val="11"/>
        <color rgb="FF800080"/>
        <rFont val="Calibri"/>
        <family val="2"/>
        <scheme val="minor"/>
      </rPr>
      <t xml:space="preserve">chee dizra'ze ne chee dizra' </t>
    </r>
    <r>
      <rPr>
        <sz val="11"/>
        <color rgb="FF008000"/>
        <rFont val="Calibri"/>
        <family val="2"/>
        <scheme val="minor"/>
      </rPr>
      <t xml:space="preserve">. Dxal - la' </t>
    </r>
    <r>
      <rPr>
        <b/>
        <sz val="11"/>
        <color rgb="FF800080"/>
        <rFont val="Calibri"/>
        <family val="2"/>
        <scheme val="minor"/>
      </rPr>
      <t xml:space="preserve">zri'idxu zri'idxu ne chee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</si>
  <si>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Da nigá núnbeadxu nézentu' </t>
    </r>
    <r>
      <rPr>
        <sz val="11"/>
        <color rgb="FF008000"/>
        <rFont val="Calibri"/>
        <family val="2"/>
        <scheme val="minor"/>
      </rPr>
      <t xml:space="preserve">nácadxu </t>
    </r>
    <r>
      <rPr>
        <i/>
        <sz val="11"/>
        <color rgb="FF0000FF"/>
        <rFont val="Calibri"/>
        <family val="2"/>
        <scheme val="minor"/>
      </rPr>
      <t xml:space="preserve">benne' ca' zaj naca </t>
    </r>
    <r>
      <rPr>
        <sz val="11"/>
        <color rgb="FF008000"/>
        <rFont val="Calibri"/>
        <family val="2"/>
        <scheme val="minor"/>
      </rPr>
      <t xml:space="preserve">chee da li , </t>
    </r>
    <r>
      <rPr>
        <b/>
        <sz val="11"/>
        <color rgb="FF800080"/>
        <rFont val="Calibri"/>
        <family val="2"/>
        <scheme val="minor"/>
      </rPr>
      <t xml:space="preserve">ne wazráquezentu' xel - la' dxebé </t>
    </r>
    <r>
      <rPr>
        <sz val="11"/>
        <color rgb="FF008000"/>
        <rFont val="Calibri"/>
        <family val="2"/>
        <scheme val="minor"/>
      </rPr>
      <t xml:space="preserve">lau Dios </t>
    </r>
    <r>
      <rPr>
        <b/>
        <sz val="11"/>
        <color rgb="FF80008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</si>
  <si>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ca' </t>
    </r>
    <r>
      <rPr>
        <sz val="11"/>
        <color rgb="FF008000"/>
        <rFont val="Calibri"/>
        <family val="2"/>
        <scheme val="minor"/>
      </rPr>
      <t xml:space="preserve">, na'a </t>
    </r>
    <r>
      <rPr>
        <b/>
        <sz val="11"/>
        <color rgb="FF800080"/>
        <rFont val="Calibri"/>
        <family val="2"/>
        <scheme val="minor"/>
      </rPr>
      <t xml:space="preserve">nácaqueze nácaqueze dxi'u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ne gaca lé'ene ' ájala </t>
    </r>
    <r>
      <rPr>
        <sz val="11"/>
        <color rgb="FF008000"/>
        <rFont val="Calibri"/>
        <family val="2"/>
        <scheme val="minor"/>
      </rPr>
      <t xml:space="preserve">gácadxu .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xelé'ene ' Xránadxu , gácaqueze netu' ca </t>
    </r>
    <r>
      <rPr>
        <sz val="11"/>
        <color rgb="FF008000"/>
        <rFont val="Calibri"/>
        <family val="2"/>
        <scheme val="minor"/>
      </rPr>
      <t xml:space="preserve">Le ' , </t>
    </r>
    <r>
      <rPr>
        <b/>
        <sz val="11"/>
        <color rgb="FF800080"/>
        <rFont val="Calibri"/>
        <family val="2"/>
        <scheme val="minor"/>
      </rPr>
      <t xml:space="preserve">lawe' da walé'entu' Le ' </t>
    </r>
    <r>
      <rPr>
        <sz val="11"/>
        <color rgb="FF008000"/>
        <rFont val="Calibri"/>
        <family val="2"/>
        <scheme val="minor"/>
      </rPr>
      <t xml:space="preserve">ca naca Le ' </t>
    </r>
    <r>
      <rPr>
        <strike/>
        <sz val="11"/>
        <color rgb="FFFF0000"/>
        <rFont val="Calibri"/>
        <family val="2"/>
        <scheme val="minor"/>
      </rPr>
      <t xml:space="preserve">lawe' da lé'edxu Le ' ca nácaqueze Le ' </t>
    </r>
    <r>
      <rPr>
        <sz val="11"/>
        <color rgb="FF008000"/>
        <rFont val="Calibri"/>
        <family val="2"/>
        <scheme val="minor"/>
      </rPr>
      <t xml:space="preserve">. </t>
    </r>
  </si>
  <si>
    <r>
      <rPr>
        <b/>
        <sz val="11"/>
        <color rgb="FF800080"/>
        <rFont val="Calibri"/>
        <family val="2"/>
        <scheme val="minor"/>
      </rPr>
      <t xml:space="preserve">Che xel - la dxenná bea dxexúnbea dxi'u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ne </t>
    </r>
    <r>
      <rPr>
        <sz val="11"/>
        <color rgb="FF008000"/>
        <rFont val="Calibri"/>
        <family val="2"/>
        <scheme val="minor"/>
      </rPr>
      <t xml:space="preserve">nézquezne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</si>
  <si>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Zrí'ile 'e </t>
    </r>
    <r>
      <rPr>
        <sz val="11"/>
        <color rgb="FF008000"/>
        <rFont val="Calibri"/>
        <family val="2"/>
        <scheme val="minor"/>
      </rPr>
      <t xml:space="preserve">, che quebe </t>
    </r>
    <r>
      <rPr>
        <b/>
        <sz val="11"/>
        <color rgb="FF800080"/>
        <rFont val="Calibri"/>
        <family val="2"/>
        <scheme val="minor"/>
      </rPr>
      <t xml:space="preserve">dxelezí' lu xichaj lázrdaudxu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waca </t>
    </r>
    <r>
      <rPr>
        <b/>
        <sz val="11"/>
        <color rgb="FF800080"/>
        <rFont val="Calibri"/>
        <family val="2"/>
        <scheme val="minor"/>
      </rPr>
      <t xml:space="preserve">zúadxu xel - la' dxuxrén </t>
    </r>
    <r>
      <rPr>
        <sz val="11"/>
        <color rgb="FF008000"/>
        <rFont val="Calibri"/>
        <family val="2"/>
        <scheme val="minor"/>
      </rPr>
      <t xml:space="preserve">lázrdaudxu lau Dios </t>
    </r>
    <r>
      <rPr>
        <b/>
        <sz val="11"/>
        <color rgb="FF800080"/>
        <rFont val="Calibri"/>
        <family val="2"/>
        <scheme val="minor"/>
      </rPr>
      <t xml:space="preserve">. </t>
    </r>
  </si>
  <si>
    <r>
      <rPr>
        <b/>
        <sz val="11"/>
        <color rgb="FF800080"/>
        <rFont val="Calibri"/>
        <family val="2"/>
        <scheme val="minor"/>
      </rPr>
      <t xml:space="preserve">Quebe bi xúgute da nábantu' </t>
    </r>
    <r>
      <rPr>
        <sz val="11"/>
        <color rgb="FF008000"/>
        <rFont val="Calibri"/>
        <family val="2"/>
        <scheme val="minor"/>
      </rPr>
      <t xml:space="preserve">Le ' </t>
    </r>
    <r>
      <rPr>
        <b/>
        <sz val="11"/>
        <color rgb="FF800080"/>
        <rFont val="Calibri"/>
        <family val="2"/>
        <scheme val="minor"/>
      </rPr>
      <t xml:space="preserve">, na' si'e chee dxu </t>
    </r>
    <r>
      <rPr>
        <sz val="11"/>
        <color rgb="FF008000"/>
        <rFont val="Calibri"/>
        <family val="2"/>
        <scheme val="minor"/>
      </rPr>
      <t xml:space="preserve">lawe' da </t>
    </r>
    <r>
      <rPr>
        <b/>
        <sz val="11"/>
        <color rgb="FF800080"/>
        <rFont val="Calibri"/>
        <family val="2"/>
        <scheme val="minor"/>
      </rPr>
      <t xml:space="preserve">dxucá'ana dxi'u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dxun na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</si>
  <si>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dxal - la' </t>
    </r>
    <r>
      <rPr>
        <sz val="11"/>
        <color rgb="FF008000"/>
        <rFont val="Calibri"/>
        <family val="2"/>
        <scheme val="minor"/>
      </rPr>
      <t xml:space="preserve">chéajle dxu chee </t>
    </r>
    <r>
      <rPr>
        <i/>
        <sz val="11"/>
        <color rgb="FF0000FF"/>
        <rFont val="Calibri"/>
        <family val="2"/>
        <scheme val="minor"/>
      </rPr>
      <t xml:space="preserve">La Zri'ine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ne zri'idxu </t>
    </r>
    <r>
      <rPr>
        <b/>
        <sz val="11"/>
        <color rgb="FF800080"/>
        <rFont val="Calibri"/>
        <family val="2"/>
        <scheme val="minor"/>
      </rPr>
      <t xml:space="preserve">le sa' ljwézrentu' </t>
    </r>
    <r>
      <rPr>
        <sz val="11"/>
        <color rgb="FF008000"/>
        <rFont val="Calibri"/>
        <family val="2"/>
        <scheme val="minor"/>
      </rPr>
      <t xml:space="preserve">ca </t>
    </r>
    <r>
      <rPr>
        <b/>
        <sz val="11"/>
        <color rgb="FF800080"/>
        <rFont val="Calibri"/>
        <family val="2"/>
        <scheme val="minor"/>
      </rPr>
      <t xml:space="preserve">ba gunná bé'ene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</si>
  <si>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dxune </t>
    </r>
    <r>
      <rPr>
        <sz val="11"/>
        <color rgb="FF008000"/>
        <rFont val="Calibri"/>
        <family val="2"/>
        <scheme val="minor"/>
      </rPr>
      <t xml:space="preserve">' zúale </t>
    </r>
    <r>
      <rPr>
        <b/>
        <sz val="11"/>
        <color rgb="FF800080"/>
        <rFont val="Calibri"/>
        <family val="2"/>
        <scheme val="minor"/>
      </rPr>
      <t xml:space="preserve">ne </t>
    </r>
    <r>
      <rPr>
        <sz val="11"/>
        <color rgb="FF008000"/>
        <rFont val="Calibri"/>
        <family val="2"/>
        <scheme val="minor"/>
      </rPr>
      <t xml:space="preserve">' Dios </t>
    </r>
    <r>
      <rPr>
        <i/>
        <sz val="11"/>
        <color rgb="FF0000FF"/>
        <rFont val="Calibri"/>
        <family val="2"/>
        <scheme val="minor"/>
      </rPr>
      <t xml:space="preserve">zúale ne ' bénnea' tuze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bénnea' . </t>
    </r>
    <r>
      <rPr>
        <b/>
        <sz val="11"/>
        <color rgb="FF800080"/>
        <rFont val="Calibri"/>
        <family val="2"/>
        <scheme val="minor"/>
      </rPr>
      <t xml:space="preserve">Nézentu' Dios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i/>
        <sz val="11"/>
        <color rgb="FF0000FF"/>
        <rFont val="Calibri"/>
        <family val="2"/>
        <scheme val="minor"/>
      </rPr>
      <t xml:space="preserve">ne chee dxu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 </t>
    </r>
  </si>
  <si>
    <r>
      <rPr>
        <b/>
        <sz val="11"/>
        <color rgb="FF800080"/>
        <rFont val="Calibri"/>
        <family val="2"/>
        <scheme val="minor"/>
      </rPr>
      <t xml:space="preserve">Na' xúgute </t>
    </r>
    <r>
      <rPr>
        <sz val="11"/>
        <color rgb="FF008000"/>
        <rFont val="Calibri"/>
        <family val="2"/>
        <scheme val="minor"/>
      </rPr>
      <t xml:space="preserve">benne' dxebeza lazre ' </t>
    </r>
    <r>
      <rPr>
        <b/>
        <sz val="11"/>
        <color rgb="FF800080"/>
        <rFont val="Calibri"/>
        <family val="2"/>
        <scheme val="minor"/>
      </rPr>
      <t xml:space="preserve">Xránadxu caní , dxucá'ana cuine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t>
    </r>
    <r>
      <rPr>
        <b/>
        <sz val="11"/>
        <color rgb="FF800080"/>
        <rFont val="Calibri"/>
        <family val="2"/>
        <scheme val="minor"/>
      </rPr>
      <t xml:space="preserve">Xránadxu Dios xrlátaje </t>
    </r>
    <r>
      <rPr>
        <sz val="11"/>
        <color rgb="FF008000"/>
        <rFont val="Calibri"/>
        <family val="2"/>
        <scheme val="minor"/>
      </rPr>
      <t xml:space="preserve">. </t>
    </r>
  </si>
  <si>
    <r>
      <rPr>
        <b/>
        <sz val="11"/>
        <color rgb="FF800080"/>
        <rFont val="Calibri"/>
        <family val="2"/>
        <scheme val="minor"/>
      </rPr>
      <t xml:space="preserve">Na' gunná Jesús : Nútete ze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dul - la </t>
    </r>
    <r>
      <rPr>
        <b/>
        <sz val="11"/>
        <color rgb="FF800080"/>
        <rFont val="Calibri"/>
        <family val="2"/>
        <scheme val="minor"/>
      </rPr>
      <t xml:space="preserve">, dxelune </t>
    </r>
    <r>
      <rPr>
        <sz val="11"/>
        <color rgb="FF008000"/>
        <rFont val="Calibri"/>
        <family val="2"/>
        <scheme val="minor"/>
      </rPr>
      <t xml:space="preserve">' </t>
    </r>
    <r>
      <rPr>
        <b/>
        <sz val="11"/>
        <color rgb="FF800080"/>
        <rFont val="Calibri"/>
        <family val="2"/>
        <scheme val="minor"/>
      </rPr>
      <t xml:space="preserve">cá'anqueze dxelune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dxelune '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</si>
  <si>
    <r>
      <rPr>
        <b/>
        <sz val="11"/>
        <color rgb="FF800080"/>
        <rFont val="Calibri"/>
        <family val="2"/>
        <scheme val="minor"/>
      </rPr>
      <t xml:space="preserve">Nézquezle le'e ble'e Jesús lau Dios </t>
    </r>
    <r>
      <rPr>
        <sz val="11"/>
        <color rgb="FF008000"/>
        <rFont val="Calibri"/>
        <family val="2"/>
        <scheme val="minor"/>
      </rPr>
      <t xml:space="preserve">chee </t>
    </r>
    <r>
      <rPr>
        <b/>
        <sz val="11"/>
        <color rgb="FF800080"/>
        <rFont val="Calibri"/>
        <family val="2"/>
        <scheme val="minor"/>
      </rPr>
      <t xml:space="preserve">gu'e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dul - la </t>
    </r>
    <r>
      <rPr>
        <b/>
        <sz val="11"/>
        <color rgb="FF800080"/>
        <rFont val="Calibri"/>
        <family val="2"/>
        <scheme val="minor"/>
      </rPr>
      <t xml:space="preserve">nun Le </t>
    </r>
    <r>
      <rPr>
        <sz val="11"/>
        <color rgb="FF008000"/>
        <rFont val="Calibri"/>
        <family val="2"/>
        <scheme val="minor"/>
      </rPr>
      <t xml:space="preserve">' . </t>
    </r>
  </si>
  <si>
    <r>
      <rPr>
        <i/>
        <sz val="11"/>
        <color rgb="FF0000FF"/>
        <rFont val="Calibri"/>
        <family val="2"/>
        <scheme val="minor"/>
      </rPr>
      <t xml:space="preserve">Bénnea' dxune ' xrtizra' Dios tuze nen Le ' quebe dxelúnqueze ' dul - la .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 </t>
    </r>
    <r>
      <rPr>
        <strike/>
        <sz val="11"/>
        <color rgb="FFFF0000"/>
        <rFont val="Calibri"/>
        <family val="2"/>
        <scheme val="minor"/>
      </rPr>
      <t xml:space="preserve">na' xúgute benne' dxelune ' dul - la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</si>
  <si>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b/>
        <sz val="11"/>
        <color rgb="FF800080"/>
        <rFont val="Calibri"/>
        <family val="2"/>
        <scheme val="minor"/>
      </rPr>
      <t xml:space="preserve">nu chilá' </t>
    </r>
    <r>
      <rPr>
        <sz val="11"/>
        <color rgb="FF008000"/>
        <rFont val="Calibri"/>
        <family val="2"/>
        <scheme val="minor"/>
      </rPr>
      <t xml:space="preserve">nu si xe le'e .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</si>
  <si>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 dxúnqueze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naque ' chee da xriwe ' lawe' da </t>
    </r>
    <r>
      <rPr>
        <i/>
        <sz val="11"/>
        <color rgb="FF0000FF"/>
        <rFont val="Calibri"/>
        <family val="2"/>
        <scheme val="minor"/>
      </rPr>
      <t xml:space="preserve">dxágute da xriwe ' dxun na be n na be n na ba xen guzú lau na dul - la . Bla' neda' , Zri'ine Dios , chee gulé'eda' neda' , Zri'ine Dios , chee guzría xi'a da cale la da </t>
    </r>
    <r>
      <rPr>
        <sz val="11"/>
        <color rgb="FF008000"/>
        <rFont val="Calibri"/>
        <family val="2"/>
        <scheme val="minor"/>
      </rPr>
      <t xml:space="preserve">dxun da xriwe ' </t>
    </r>
    <r>
      <rPr>
        <strike/>
        <sz val="11"/>
        <color rgb="FFFF0000"/>
        <rFont val="Calibri"/>
        <family val="2"/>
        <scheme val="minor"/>
      </rPr>
      <t xml:space="preserve">dul - la nédxudaute </t>
    </r>
    <r>
      <rPr>
        <sz val="11"/>
        <color rgb="FF008000"/>
        <rFont val="Calibri"/>
        <family val="2"/>
        <scheme val="minor"/>
      </rPr>
      <t xml:space="preserve">. </t>
    </r>
    <r>
      <rPr>
        <strike/>
        <sz val="11"/>
        <color rgb="FFFF0000"/>
        <rFont val="Calibri"/>
        <family val="2"/>
        <scheme val="minor"/>
      </rPr>
      <t xml:space="preserve">Chee le na' bla' Zri'ine Dios , chee bzria xi'e xúgute da nun da xriwe ' lu xe zr la xu nigá . </t>
    </r>
  </si>
  <si>
    <r>
      <rPr>
        <sz val="11"/>
        <color rgb="FF008000"/>
        <rFont val="Calibri"/>
        <family val="2"/>
        <scheme val="minor"/>
      </rPr>
      <t xml:space="preserve">Xúgute benne' zaj </t>
    </r>
    <r>
      <rPr>
        <b/>
        <sz val="11"/>
        <color rgb="FF800080"/>
        <rFont val="Calibri"/>
        <family val="2"/>
        <scheme val="minor"/>
      </rPr>
      <t xml:space="preserve">naque '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t>
    </r>
    <r>
      <rPr>
        <b/>
        <sz val="11"/>
        <color rgb="FF800080"/>
        <rFont val="Calibri"/>
        <family val="2"/>
        <scheme val="minor"/>
      </rPr>
      <t xml:space="preserve">zua xel - la' nabán da naca </t>
    </r>
    <r>
      <rPr>
        <sz val="11"/>
        <color rgb="FF008000"/>
        <rFont val="Calibri"/>
        <family val="2"/>
        <scheme val="minor"/>
      </rPr>
      <t xml:space="preserve">chee 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gune </t>
    </r>
    <r>
      <rPr>
        <sz val="11"/>
        <color rgb="FF008000"/>
        <rFont val="Calibri"/>
        <family val="2"/>
        <scheme val="minor"/>
      </rPr>
      <t xml:space="preserve">' dul - la lawe' da </t>
    </r>
    <r>
      <rPr>
        <b/>
        <sz val="11"/>
        <color rgb="FF800080"/>
        <rFont val="Calibri"/>
        <family val="2"/>
        <scheme val="minor"/>
      </rPr>
      <t xml:space="preserve">nálaqueze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</si>
  <si>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quebe chéajle le </t>
    </r>
    <r>
      <rPr>
        <i/>
        <sz val="11"/>
        <color rgb="FF0000FF"/>
        <rFont val="Calibri"/>
        <family val="2"/>
        <scheme val="minor"/>
      </rPr>
      <t xml:space="preserve">xúgute bénneache dxenná be'ene ' le'e . Le guxúe xanne' </t>
    </r>
    <r>
      <rPr>
        <sz val="11"/>
        <color rgb="FF008000"/>
        <rFont val="Calibri"/>
        <family val="2"/>
        <scheme val="minor"/>
      </rPr>
      <t xml:space="preserve">chee </t>
    </r>
    <r>
      <rPr>
        <b/>
        <sz val="11"/>
        <color rgb="FF800080"/>
        <rFont val="Calibri"/>
        <family val="2"/>
        <scheme val="minor"/>
      </rPr>
      <t xml:space="preserve">le'e che da li bénneache dxenná be'ene </t>
    </r>
    <r>
      <rPr>
        <sz val="11"/>
        <color rgb="FF008000"/>
        <rFont val="Calibri"/>
        <family val="2"/>
        <scheme val="minor"/>
      </rPr>
      <t xml:space="preserve">' </t>
    </r>
    <r>
      <rPr>
        <strike/>
        <sz val="11"/>
        <color rgb="FFFF0000"/>
        <rFont val="Calibri"/>
        <family val="2"/>
        <scheme val="minor"/>
      </rPr>
      <t xml:space="preserve">zúale Be' </t>
    </r>
    <r>
      <rPr>
        <sz val="11"/>
        <color rgb="FF008000"/>
        <rFont val="Calibri"/>
        <family val="2"/>
        <scheme val="minor"/>
      </rPr>
      <t xml:space="preserve">chee Dios </t>
    </r>
    <r>
      <rPr>
        <b/>
        <sz val="11"/>
        <color rgb="FF800080"/>
        <rFont val="Calibri"/>
        <family val="2"/>
        <scheme val="minor"/>
      </rPr>
      <t xml:space="preserve">che zaj </t>
    </r>
    <r>
      <rPr>
        <sz val="11"/>
        <color rgb="FF008000"/>
        <rFont val="Calibri"/>
        <family val="2"/>
        <scheme val="minor"/>
      </rPr>
      <t xml:space="preserve">naca da </t>
    </r>
    <r>
      <rPr>
        <b/>
        <sz val="11"/>
        <color rgb="FF800080"/>
        <rFont val="Calibri"/>
        <family val="2"/>
        <scheme val="minor"/>
      </rPr>
      <t xml:space="preserve">dxenná be'ene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zjaca xe zr la xu nigá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strike/>
        <sz val="11"/>
        <color rgb="FFFF0000"/>
        <rFont val="Calibri"/>
        <family val="2"/>
        <scheme val="minor"/>
      </rPr>
      <t xml:space="preserve">, dxelenné ' </t>
    </r>
    <r>
      <rPr>
        <sz val="11"/>
        <color rgb="FF008000"/>
        <rFont val="Calibri"/>
        <family val="2"/>
        <scheme val="minor"/>
      </rPr>
      <t xml:space="preserve">dxuluchálaje ' waláz chee Dios . </t>
    </r>
  </si>
  <si>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nazrí'i le'e nazrí'i le sa' ljwézredxu Dios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 </t>
    </r>
    <r>
      <rPr>
        <sz val="11"/>
        <color rgb="FF008000"/>
        <rFont val="Calibri"/>
        <family val="2"/>
        <scheme val="minor"/>
      </rPr>
      <t xml:space="preserve">Quegá </t>
    </r>
    <r>
      <rPr>
        <i/>
        <sz val="11"/>
        <color rgb="FF0000FF"/>
        <rFont val="Calibri"/>
        <family val="2"/>
        <scheme val="minor"/>
      </rPr>
      <t xml:space="preserve">netu' nazrí'idxu Dios </t>
    </r>
    <r>
      <rPr>
        <sz val="11"/>
        <color rgb="FF008000"/>
        <rFont val="Calibri"/>
        <family val="2"/>
        <scheme val="minor"/>
      </rPr>
      <t xml:space="preserve">dxi'u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nazrí'iqueze </t>
    </r>
    <r>
      <rPr>
        <sz val="11"/>
        <color rgb="FF008000"/>
        <rFont val="Calibri"/>
        <family val="2"/>
        <scheme val="minor"/>
      </rPr>
      <t xml:space="preserve">' dxi'u , </t>
    </r>
    <r>
      <rPr>
        <b/>
        <sz val="11"/>
        <color rgb="FF800080"/>
        <rFont val="Calibri"/>
        <family val="2"/>
        <scheme val="minor"/>
      </rPr>
      <t xml:space="preserve">na' gusél </t>
    </r>
    <r>
      <rPr>
        <sz val="11"/>
        <color rgb="FF008000"/>
        <rFont val="Calibri"/>
        <family val="2"/>
        <scheme val="minor"/>
      </rPr>
      <t xml:space="preserve">- le ' Zrí'ine ' 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da gudúa na da nabágadxu lau Dios lawe' da nabágadxu </t>
    </r>
    <r>
      <rPr>
        <sz val="11"/>
        <color rgb="FF008000"/>
        <rFont val="Calibri"/>
        <family val="2"/>
        <scheme val="minor"/>
      </rPr>
      <t xml:space="preserve">dul - la </t>
    </r>
    <r>
      <rPr>
        <i/>
        <sz val="11"/>
        <color rgb="FF0000FF"/>
        <rFont val="Calibri"/>
        <family val="2"/>
        <scheme val="minor"/>
      </rPr>
      <t xml:space="preserve">chee ntu'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</si>
  <si>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ljwézra'du ca' </t>
    </r>
    <r>
      <rPr>
        <sz val="11"/>
        <color rgb="FF008000"/>
        <rFont val="Calibri"/>
        <family val="2"/>
        <scheme val="minor"/>
      </rPr>
      <t xml:space="preserve">, che Dios </t>
    </r>
    <r>
      <rPr>
        <b/>
        <sz val="11"/>
        <color rgb="FF800080"/>
        <rFont val="Calibri"/>
        <family val="2"/>
        <scheme val="minor"/>
      </rPr>
      <t xml:space="preserve">nazrí'ine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nácadxu </t>
    </r>
    <r>
      <rPr>
        <sz val="11"/>
        <color rgb="FF008000"/>
        <rFont val="Calibri"/>
        <family val="2"/>
        <scheme val="minor"/>
      </rPr>
      <t xml:space="preserve">zri'idxu </t>
    </r>
    <r>
      <rPr>
        <b/>
        <sz val="11"/>
        <color rgb="FF800080"/>
        <rFont val="Calibri"/>
        <family val="2"/>
        <scheme val="minor"/>
      </rPr>
      <t xml:space="preserve">le sa' ljwézrentu'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</si>
  <si>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naca </t>
    </r>
    <r>
      <rPr>
        <sz val="11"/>
        <color rgb="FF008000"/>
        <rFont val="Calibri"/>
        <family val="2"/>
        <scheme val="minor"/>
      </rPr>
      <t xml:space="preserve">li </t>
    </r>
    <r>
      <rPr>
        <b/>
        <sz val="11"/>
        <color rgb="FF800080"/>
        <rFont val="Calibri"/>
        <family val="2"/>
        <scheme val="minor"/>
      </rPr>
      <t xml:space="preserve">xichaj lázrdaudxu </t>
    </r>
    <r>
      <rPr>
        <sz val="11"/>
        <color rgb="FF008000"/>
        <rFont val="Calibri"/>
        <family val="2"/>
        <scheme val="minor"/>
      </rPr>
      <t xml:space="preserve">. </t>
    </r>
  </si>
  <si>
    <r>
      <rPr>
        <b/>
        <sz val="11"/>
        <color rgb="FF800080"/>
        <rFont val="Calibri"/>
        <family val="2"/>
        <scheme val="minor"/>
      </rPr>
      <t xml:space="preserve">Da nigá dxeque bé'entu' zúadxu lu na' Le ' </t>
    </r>
    <r>
      <rPr>
        <sz val="11"/>
        <color rgb="FF008000"/>
        <rFont val="Calibri"/>
        <family val="2"/>
        <scheme val="minor"/>
      </rPr>
      <t xml:space="preserve">tuze </t>
    </r>
    <r>
      <rPr>
        <strike/>
        <sz val="11"/>
        <color rgb="FFFF0000"/>
        <rFont val="Calibri"/>
        <family val="2"/>
        <scheme val="minor"/>
      </rPr>
      <t xml:space="preserve">nen Dios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zúadxu lu na'dxu ,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</si>
  <si>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dxexeché bentu' chee ntu' </t>
    </r>
    <r>
      <rPr>
        <sz val="11"/>
        <color rgb="FF008000"/>
        <rFont val="Calibri"/>
        <family val="2"/>
        <scheme val="minor"/>
      </rPr>
      <t xml:space="preserve">Dios , 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</si>
  <si>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Benne' dxenné </t>
    </r>
    <r>
      <rPr>
        <sz val="11"/>
        <color rgb="FF008000"/>
        <rFont val="Calibri"/>
        <family val="2"/>
        <scheme val="minor"/>
      </rPr>
      <t xml:space="preserve">' naca Jesús Zri'ine Dios , Dios zúale queze ' bénnea'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cá'anqueze benne' 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t>
    </r>
  </si>
  <si>
    <r>
      <rPr>
        <b/>
        <sz val="11"/>
        <color rgb="FF800080"/>
        <rFont val="Calibri"/>
        <family val="2"/>
        <scheme val="minor"/>
      </rPr>
      <t xml:space="preserve">Netu' ba nézentu' </t>
    </r>
    <r>
      <rPr>
        <sz val="11"/>
        <color rgb="FF008000"/>
        <rFont val="Calibri"/>
        <family val="2"/>
        <scheme val="minor"/>
      </rPr>
      <t xml:space="preserve">, ne </t>
    </r>
    <r>
      <rPr>
        <b/>
        <sz val="11"/>
        <color rgb="FF800080"/>
        <rFont val="Calibri"/>
        <family val="2"/>
        <scheme val="minor"/>
      </rPr>
      <t xml:space="preserve">dxéajle ntu' </t>
    </r>
    <r>
      <rPr>
        <sz val="11"/>
        <color rgb="FF008000"/>
        <rFont val="Calibri"/>
        <family val="2"/>
        <scheme val="minor"/>
      </rPr>
      <t xml:space="preserve">chee xel - </t>
    </r>
    <r>
      <rPr>
        <b/>
        <sz val="11"/>
        <color rgb="FF800080"/>
        <rFont val="Calibri"/>
        <family val="2"/>
        <scheme val="minor"/>
      </rPr>
      <t xml:space="preserve">la' zri'i lazre' da nazrí' Dios dxi'u . Dios naque ' xel - la' zri'i </t>
    </r>
    <r>
      <rPr>
        <sz val="11"/>
        <color rgb="FF008000"/>
        <rFont val="Calibri"/>
        <family val="2"/>
        <scheme val="minor"/>
      </rPr>
      <t xml:space="preserve">lazre' , na' </t>
    </r>
    <r>
      <rPr>
        <b/>
        <sz val="11"/>
        <color rgb="FF800080"/>
        <rFont val="Calibri"/>
        <family val="2"/>
        <scheme val="minor"/>
      </rPr>
      <t xml:space="preserve">benne' dxune </t>
    </r>
    <r>
      <rPr>
        <sz val="11"/>
        <color rgb="FF008000"/>
        <rFont val="Calibri"/>
        <family val="2"/>
        <scheme val="minor"/>
      </rPr>
      <t xml:space="preserve">' </t>
    </r>
    <r>
      <rPr>
        <i/>
        <sz val="11"/>
        <color rgb="FF0000FF"/>
        <rFont val="Calibri"/>
        <family val="2"/>
        <scheme val="minor"/>
      </rPr>
      <t xml:space="preserve">lu xel - la' </t>
    </r>
    <r>
      <rPr>
        <sz val="11"/>
        <color rgb="FF008000"/>
        <rFont val="Calibri"/>
        <family val="2"/>
        <scheme val="minor"/>
      </rPr>
      <t xml:space="preserve">zri'i lazre' </t>
    </r>
    <r>
      <rPr>
        <strike/>
        <sz val="11"/>
        <color rgb="FFFF0000"/>
        <rFont val="Calibri"/>
        <family val="2"/>
        <scheme val="minor"/>
      </rPr>
      <t xml:space="preserve">caní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</si>
  <si>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Da nigá dxunna bea na xel - la' zri'i lazre' nazrí'iqueze </t>
    </r>
    <r>
      <rPr>
        <sz val="11"/>
        <color rgb="FF008000"/>
        <rFont val="Calibri"/>
        <family val="2"/>
        <scheme val="minor"/>
      </rPr>
      <t xml:space="preserve">xel - la' zri'i lazre' chee dxu </t>
    </r>
    <r>
      <rPr>
        <b/>
        <sz val="11"/>
        <color rgb="FF800080"/>
        <rFont val="Calibri"/>
        <family val="2"/>
        <scheme val="minor"/>
      </rPr>
      <t xml:space="preserve">gate zrin zra guchi'a Dios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Cristo , cáte ze naca dxi'u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</si>
  <si>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Gunná Jesús : Lu xel </t>
    </r>
    <r>
      <rPr>
        <sz val="11"/>
        <color rgb="FF008000"/>
        <rFont val="Calibri"/>
        <family val="2"/>
        <scheme val="minor"/>
      </rPr>
      <t xml:space="preserve">- la' zri'i lazre' </t>
    </r>
    <r>
      <rPr>
        <b/>
        <sz val="11"/>
        <color rgb="FF800080"/>
        <rFont val="Calibri"/>
        <family val="2"/>
        <scheme val="minor"/>
      </rPr>
      <t xml:space="preserve">quebe dxezrébele 'e da dxezrébele 'e . Benne' nazrí'ine ' tuze xel - la' zri'i lazre' dxebía xi'e da dxezrébele 'e lawe' da zua </t>
    </r>
    <r>
      <rPr>
        <sz val="11"/>
        <color rgb="FF008000"/>
        <rFont val="Calibri"/>
        <family val="2"/>
        <scheme val="minor"/>
      </rPr>
      <t xml:space="preserve">xel - la' dxezrebe </t>
    </r>
    <r>
      <rPr>
        <b/>
        <sz val="11"/>
        <color rgb="FF800080"/>
        <rFont val="Calibri"/>
        <family val="2"/>
        <scheme val="minor"/>
      </rPr>
      <t xml:space="preserve">zua xel - la' zi' cuine '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dxezrebe ' </t>
    </r>
    <r>
      <rPr>
        <b/>
        <sz val="11"/>
        <color rgb="FF800080"/>
        <rFont val="Calibri"/>
        <family val="2"/>
        <scheme val="minor"/>
      </rPr>
      <t xml:space="preserve">québequeze dxezrébele 'e 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</si>
  <si>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ble'e Le ' netu' </t>
    </r>
    <r>
      <rPr>
        <sz val="11"/>
        <color rgb="FF008000"/>
        <rFont val="Calibri"/>
        <family val="2"/>
        <scheme val="minor"/>
      </rPr>
      <t xml:space="preserve">nédxudaute . </t>
    </r>
  </si>
  <si>
    <r>
      <rPr>
        <b/>
        <sz val="11"/>
        <color rgb="FF800080"/>
        <rFont val="Calibri"/>
        <family val="2"/>
        <scheme val="minor"/>
      </rPr>
      <t xml:space="preserve">Da nigá dxúnbeale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Xúgute benne' dxelexeche be ' </t>
    </r>
    <r>
      <rPr>
        <b/>
        <sz val="11"/>
        <color rgb="FF800080"/>
        <rFont val="Calibri"/>
        <family val="2"/>
        <scheme val="minor"/>
      </rPr>
      <t xml:space="preserve">zan Jesucristo </t>
    </r>
    <r>
      <rPr>
        <sz val="11"/>
        <color rgb="FF008000"/>
        <rFont val="Calibri"/>
        <family val="2"/>
        <scheme val="minor"/>
      </rPr>
      <t xml:space="preserve">bla' </t>
    </r>
    <r>
      <rPr>
        <b/>
        <sz val="11"/>
        <color rgb="FF800080"/>
        <rFont val="Calibri"/>
        <family val="2"/>
        <scheme val="minor"/>
      </rPr>
      <t xml:space="preserve">lu </t>
    </r>
    <r>
      <rPr>
        <sz val="11"/>
        <color rgb="FF008000"/>
        <rFont val="Calibri"/>
        <family val="2"/>
        <scheme val="minor"/>
      </rPr>
      <t xml:space="preserve">bénneache , benne' </t>
    </r>
    <r>
      <rPr>
        <b/>
        <sz val="11"/>
        <color rgb="FF800080"/>
        <rFont val="Calibri"/>
        <family val="2"/>
        <scheme val="minor"/>
      </rPr>
      <t xml:space="preserve">nigá nape </t>
    </r>
    <r>
      <rPr>
        <sz val="11"/>
        <color rgb="FF008000"/>
        <rFont val="Calibri"/>
        <family val="2"/>
        <scheme val="minor"/>
      </rPr>
      <t xml:space="preserve">' </t>
    </r>
    <r>
      <rPr>
        <i/>
        <sz val="11"/>
        <color rgb="FF0000FF"/>
        <rFont val="Calibri"/>
        <family val="2"/>
        <scheme val="minor"/>
      </rPr>
      <t xml:space="preserve">Be' Lá'azxa </t>
    </r>
    <r>
      <rPr>
        <sz val="11"/>
        <color rgb="FF008000"/>
        <rFont val="Calibri"/>
        <family val="2"/>
        <scheme val="minor"/>
      </rPr>
      <t xml:space="preserve">chee Dios . </t>
    </r>
  </si>
  <si>
    <r>
      <rPr>
        <sz val="11"/>
        <color rgb="FF008000"/>
        <rFont val="Calibri"/>
        <family val="2"/>
        <scheme val="minor"/>
      </rPr>
      <t xml:space="preserve">Che nu benne' dxenné ' </t>
    </r>
    <r>
      <rPr>
        <b/>
        <sz val="11"/>
        <color rgb="FF800080"/>
        <rFont val="Calibri"/>
        <family val="2"/>
        <scheme val="minor"/>
      </rPr>
      <t xml:space="preserve">nazrí'ida'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dxuzúe ' </t>
    </r>
    <r>
      <rPr>
        <b/>
        <sz val="11"/>
        <color rgb="FF800080"/>
        <rFont val="Calibri"/>
        <family val="2"/>
        <scheme val="minor"/>
      </rPr>
      <t xml:space="preserve">dxenné ' biche ' dxenné ' da we n lazre' , lawe' da quebe nazrí'idxene ' bi biche ' da dxelé'ene </t>
    </r>
    <r>
      <rPr>
        <sz val="11"/>
        <color rgb="FF008000"/>
        <rFont val="Calibri"/>
        <family val="2"/>
        <scheme val="minor"/>
      </rPr>
      <t xml:space="preserve">' , </t>
    </r>
    <r>
      <rPr>
        <b/>
        <sz val="11"/>
        <color rgb="FF800080"/>
        <rFont val="Calibri"/>
        <family val="2"/>
        <scheme val="minor"/>
      </rPr>
      <t xml:space="preserve">bénnea' dxelé'ene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québe 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Le ' ? </t>
    </r>
  </si>
  <si>
    <r>
      <rPr>
        <i/>
        <sz val="11"/>
        <color rgb="FF0000FF"/>
        <rFont val="Calibri"/>
        <family val="2"/>
        <scheme val="minor"/>
      </rPr>
      <t xml:space="preserve">Da nigá naca na da gunná be'e Xránadxu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strike/>
        <sz val="11"/>
        <color rgb="FFFF0000"/>
        <rFont val="Calibri"/>
        <family val="2"/>
        <scheme val="minor"/>
      </rPr>
      <t xml:space="preserve">caní , gunné '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</si>
  <si>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quebe dxelexeche be ' </t>
    </r>
    <r>
      <rPr>
        <b/>
        <sz val="11"/>
        <color rgb="FF800080"/>
        <rFont val="Calibri"/>
        <family val="2"/>
        <scheme val="minor"/>
      </rPr>
      <t xml:space="preserve">chee </t>
    </r>
    <r>
      <rPr>
        <sz val="11"/>
        <color rgb="FF008000"/>
        <rFont val="Calibri"/>
        <family val="2"/>
        <scheme val="minor"/>
      </rPr>
      <t xml:space="preserve">Jesucristo </t>
    </r>
    <r>
      <rPr>
        <i/>
        <sz val="11"/>
        <color rgb="FF0000FF"/>
        <rFont val="Calibri"/>
        <family val="2"/>
        <scheme val="minor"/>
      </rPr>
      <t xml:space="preserve">, Bénnea' blé'ene ' bla' Le ' lu bénneache , </t>
    </r>
    <r>
      <rPr>
        <sz val="11"/>
        <color rgb="FF008000"/>
        <rFont val="Calibri"/>
        <family val="2"/>
        <scheme val="minor"/>
      </rPr>
      <t xml:space="preserve">quebe zaj naque '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Da nigá naca na chee bénne'du xu'u lawe' chee benne' dxeledábague </t>
    </r>
    <r>
      <rPr>
        <sz val="11"/>
        <color rgb="FF008000"/>
        <rFont val="Calibri"/>
        <family val="2"/>
        <scheme val="minor"/>
      </rPr>
      <t xml:space="preserve">' </t>
    </r>
    <r>
      <rPr>
        <b/>
        <sz val="11"/>
        <color rgb="FF800080"/>
        <rFont val="Calibri"/>
        <family val="2"/>
        <scheme val="minor"/>
      </rPr>
      <t xml:space="preserve">Cristo , Bénnea' dxenná be'ene </t>
    </r>
    <r>
      <rPr>
        <sz val="11"/>
        <color rgb="FF008000"/>
        <rFont val="Calibri"/>
        <family val="2"/>
        <scheme val="minor"/>
      </rPr>
      <t xml:space="preserve">' </t>
    </r>
    <r>
      <rPr>
        <b/>
        <sz val="11"/>
        <color rgb="FF800080"/>
        <rFont val="Calibri"/>
        <family val="2"/>
        <scheme val="minor"/>
      </rPr>
      <t xml:space="preserve">waca xide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 na' na'a 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</si>
  <si>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zrí'ina'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be nle be'ele xuzre </t>
    </r>
    <r>
      <rPr>
        <sz val="11"/>
        <color rgb="FF008000"/>
        <rFont val="Calibri"/>
        <family val="2"/>
        <scheme val="minor"/>
      </rPr>
      <t xml:space="preserve">benne' ca' </t>
    </r>
    <r>
      <rPr>
        <b/>
        <sz val="11"/>
        <color rgb="FF800080"/>
        <rFont val="Calibri"/>
        <family val="2"/>
        <scheme val="minor"/>
      </rPr>
      <t xml:space="preserve">dxelune ' da cale la , </t>
    </r>
    <r>
      <rPr>
        <sz val="11"/>
        <color rgb="FF008000"/>
        <rFont val="Calibri"/>
        <family val="2"/>
        <scheme val="minor"/>
      </rPr>
      <t xml:space="preserve">lawe' da </t>
    </r>
    <r>
      <rPr>
        <b/>
        <sz val="11"/>
        <color rgb="FF800080"/>
        <rFont val="Calibri"/>
        <family val="2"/>
        <scheme val="minor"/>
      </rPr>
      <t xml:space="preserve">Bénnea' zúale ne ' le'e nácadxe ' szren ca </t>
    </r>
    <r>
      <rPr>
        <sz val="11"/>
        <color rgb="FF008000"/>
        <rFont val="Calibri"/>
        <family val="2"/>
        <scheme val="minor"/>
      </rPr>
      <t xml:space="preserve">naca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</si>
  <si>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</si>
  <si>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lawe' da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Da nigá dxúnbeadxu bénnea' </t>
    </r>
    <r>
      <rPr>
        <sz val="11"/>
        <color rgb="FF008000"/>
        <rFont val="Calibri"/>
        <family val="2"/>
        <scheme val="minor"/>
      </rPr>
      <t xml:space="preserve">zúale Be' </t>
    </r>
    <r>
      <rPr>
        <b/>
        <sz val="11"/>
        <color rgb="FF800080"/>
        <rFont val="Calibri"/>
        <family val="2"/>
        <scheme val="minor"/>
      </rPr>
      <t xml:space="preserve">Lá'azxa dxenná be'ene '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 benne' </t>
    </r>
    <r>
      <rPr>
        <sz val="11"/>
        <color rgb="FF008000"/>
        <rFont val="Calibri"/>
        <family val="2"/>
        <scheme val="minor"/>
      </rPr>
      <t xml:space="preserve">zúale </t>
    </r>
    <r>
      <rPr>
        <b/>
        <sz val="11"/>
        <color rgb="FF800080"/>
        <rFont val="Calibri"/>
        <family val="2"/>
        <scheme val="minor"/>
      </rPr>
      <t xml:space="preserve">Be' Lá'azxa dxenná be'ene ' </t>
    </r>
    <r>
      <rPr>
        <sz val="11"/>
        <color rgb="FF008000"/>
        <rFont val="Calibri"/>
        <family val="2"/>
        <scheme val="minor"/>
      </rPr>
      <t xml:space="preserve">da dxezí xe </t>
    </r>
    <r>
      <rPr>
        <b/>
        <sz val="11"/>
        <color rgb="FF800080"/>
        <rFont val="Calibri"/>
        <family val="2"/>
        <scheme val="minor"/>
      </rPr>
      <t xml:space="preserve">'e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</si>
  <si>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ljwézrentu' </t>
    </r>
    <r>
      <rPr>
        <sz val="11"/>
        <color rgb="FF008000"/>
        <rFont val="Calibri"/>
        <family val="2"/>
        <scheme val="minor"/>
      </rPr>
      <t xml:space="preserve">, </t>
    </r>
    <r>
      <rPr>
        <b/>
        <sz val="11"/>
        <color rgb="FF800080"/>
        <rFont val="Calibri"/>
        <family val="2"/>
        <scheme val="minor"/>
      </rPr>
      <t xml:space="preserve">ljwézrele ljwézrentu' ljwézrentu'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da za' Dios </t>
    </r>
    <r>
      <rPr>
        <sz val="11"/>
        <color rgb="FF008000"/>
        <rFont val="Calibri"/>
        <family val="2"/>
        <scheme val="minor"/>
      </rPr>
      <t xml:space="preserve">. Xúgute benne' </t>
    </r>
    <r>
      <rPr>
        <i/>
        <sz val="11"/>
        <color rgb="FF0000FF"/>
        <rFont val="Calibri"/>
        <family val="2"/>
        <scheme val="minor"/>
      </rPr>
      <t xml:space="preserve">dxape ' zri'i lazre' </t>
    </r>
    <r>
      <rPr>
        <sz val="11"/>
        <color rgb="FF008000"/>
        <rFont val="Calibri"/>
        <family val="2"/>
        <scheme val="minor"/>
      </rPr>
      <t xml:space="preserve">zaj naque '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</si>
  <si>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núnbe'e Dios </t>
    </r>
    <r>
      <rPr>
        <i/>
        <sz val="11"/>
        <color rgb="FF0000FF"/>
        <rFont val="Calibri"/>
        <family val="2"/>
        <scheme val="minor"/>
      </rPr>
      <t xml:space="preserve">, quebe núnbe'e Le ' </t>
    </r>
    <r>
      <rPr>
        <sz val="11"/>
        <color rgb="FF008000"/>
        <rFont val="Calibri"/>
        <family val="2"/>
        <scheme val="minor"/>
      </rPr>
      <t xml:space="preserve">lawe' da </t>
    </r>
    <r>
      <rPr>
        <strike/>
        <sz val="11"/>
        <color rgb="FFFF0000"/>
        <rFont val="Calibri"/>
        <family val="2"/>
        <scheme val="minor"/>
      </rPr>
      <t xml:space="preserve">tu dxúnzqueze </t>
    </r>
    <r>
      <rPr>
        <sz val="11"/>
        <color rgb="FF008000"/>
        <rFont val="Calibri"/>
        <family val="2"/>
        <scheme val="minor"/>
      </rPr>
      <t xml:space="preserve">Dios </t>
    </r>
    <r>
      <rPr>
        <b/>
        <sz val="11"/>
        <color rgb="FF800080"/>
        <rFont val="Calibri"/>
        <family val="2"/>
        <scheme val="minor"/>
      </rPr>
      <t xml:space="preserve">naque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</si>
  <si>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ble'e lawe ' dxezrí'i lázrele </t>
    </r>
    <r>
      <rPr>
        <sz val="11"/>
        <color rgb="FF008000"/>
        <rFont val="Calibri"/>
        <family val="2"/>
        <scheme val="minor"/>
      </rPr>
      <t xml:space="preserve">'e </t>
    </r>
    <r>
      <rPr>
        <strike/>
        <sz val="11"/>
        <color rgb="FFFF0000"/>
        <rFont val="Calibri"/>
        <family val="2"/>
        <scheme val="minor"/>
      </rPr>
      <t xml:space="preserve">ne ' </t>
    </r>
    <r>
      <rPr>
        <sz val="11"/>
        <color rgb="FF008000"/>
        <rFont val="Calibri"/>
        <family val="2"/>
        <scheme val="minor"/>
      </rPr>
      <t xml:space="preserve">dxi'u lawe' da gusel - le ' </t>
    </r>
    <r>
      <rPr>
        <i/>
        <sz val="11"/>
        <color rgb="FF0000FF"/>
        <rFont val="Calibri"/>
        <family val="2"/>
        <scheme val="minor"/>
      </rPr>
      <t xml:space="preserve">Dios </t>
    </r>
    <r>
      <rPr>
        <sz val="11"/>
        <color rgb="FF008000"/>
        <rFont val="Calibri"/>
        <family val="2"/>
        <scheme val="minor"/>
      </rPr>
      <t xml:space="preserve">Zrí'ine ' tu licha' </t>
    </r>
    <r>
      <rPr>
        <i/>
        <sz val="11"/>
        <color rgb="FF0000FF"/>
        <rFont val="Calibri"/>
        <family val="2"/>
        <scheme val="minor"/>
      </rPr>
      <t xml:space="preserve">chee ' </t>
    </r>
    <r>
      <rPr>
        <sz val="11"/>
        <color rgb="FF008000"/>
        <rFont val="Calibri"/>
        <family val="2"/>
        <scheme val="minor"/>
      </rPr>
      <t xml:space="preserve">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</si>
  <si>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xrtia </t>
    </r>
    <r>
      <rPr>
        <sz val="11"/>
        <color rgb="FF008000"/>
        <rFont val="Calibri"/>
        <family val="2"/>
        <scheme val="minor"/>
      </rPr>
      <t xml:space="preserve">Dios , na'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xúgute </t>
    </r>
    <r>
      <rPr>
        <b/>
        <sz val="11"/>
        <color rgb="FF800080"/>
        <rFont val="Calibri"/>
        <family val="2"/>
        <scheme val="minor"/>
      </rPr>
      <t xml:space="preserve">zri'ine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</si>
  <si>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quebe dxéajle 'e chee Dios </t>
    </r>
    <r>
      <rPr>
        <b/>
        <sz val="11"/>
        <color rgb="FF800080"/>
        <rFont val="Calibri"/>
        <family val="2"/>
        <scheme val="minor"/>
      </rPr>
      <t xml:space="preserve">, dxunézruje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ca tu 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guzre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Zrí'ine ' . </t>
    </r>
  </si>
  <si>
    <r>
      <rPr>
        <sz val="11"/>
        <color rgb="FF008000"/>
        <rFont val="Calibri"/>
        <family val="2"/>
        <scheme val="minor"/>
      </rPr>
      <t xml:space="preserve">Da nigá naca na da </t>
    </r>
    <r>
      <rPr>
        <b/>
        <sz val="11"/>
        <color rgb="FF800080"/>
        <rFont val="Calibri"/>
        <family val="2"/>
        <scheme val="minor"/>
      </rPr>
      <t xml:space="preserve">dxexexeche be ' chee bénneache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be </t>
    </r>
    <r>
      <rPr>
        <b/>
        <sz val="11"/>
        <color rgb="FF800080"/>
        <rFont val="Calibri"/>
        <family val="2"/>
        <scheme val="minor"/>
      </rPr>
      <t xml:space="preserve">nna Dios </t>
    </r>
    <r>
      <rPr>
        <sz val="11"/>
        <color rgb="FF008000"/>
        <rFont val="Calibri"/>
        <family val="2"/>
        <scheme val="minor"/>
      </rPr>
      <t xml:space="preserve">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zúale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</si>
  <si>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nape ' neda' , </t>
    </r>
    <r>
      <rPr>
        <sz val="11"/>
        <color rgb="FF008000"/>
        <rFont val="Calibri"/>
        <family val="2"/>
        <scheme val="minor"/>
      </rPr>
      <t xml:space="preserve">Zri'ine Dios </t>
    </r>
    <r>
      <rPr>
        <b/>
        <sz val="11"/>
        <color rgb="FF800080"/>
        <rFont val="Calibri"/>
        <family val="2"/>
        <scheme val="minor"/>
      </rPr>
      <t xml:space="preserve">, 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b/>
        <sz val="11"/>
        <color rgb="FF800080"/>
        <rFont val="Calibri"/>
        <family val="2"/>
        <scheme val="minor"/>
      </rPr>
      <t xml:space="preserve">da naca na xel - la' nabán li lazre' . Nu benne' quebe dxezi'e neda' , Zri'ine Dios , quebe nape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</si>
  <si>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Dxuzúaja' da caní </t>
    </r>
    <r>
      <rPr>
        <sz val="11"/>
        <color rgb="FF008000"/>
        <rFont val="Calibri"/>
        <family val="2"/>
        <scheme val="minor"/>
      </rPr>
      <t xml:space="preserve">chee </t>
    </r>
    <r>
      <rPr>
        <i/>
        <sz val="11"/>
        <color rgb="FF0000FF"/>
        <rFont val="Calibri"/>
        <family val="2"/>
        <scheme val="minor"/>
      </rPr>
      <t xml:space="preserve">chéajle </t>
    </r>
    <r>
      <rPr>
        <sz val="11"/>
        <color rgb="FF008000"/>
        <rFont val="Calibri"/>
        <family val="2"/>
        <scheme val="minor"/>
      </rPr>
      <t xml:space="preserve">le </t>
    </r>
    <r>
      <rPr>
        <i/>
        <sz val="11"/>
        <color rgb="FF0000FF"/>
        <rFont val="Calibri"/>
        <family val="2"/>
        <scheme val="minor"/>
      </rPr>
      <t xml:space="preserve">le'e , le'e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</si>
  <si>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nigá naca na xel - la' dxuxrén lázrentu'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na </t>
    </r>
    <r>
      <rPr>
        <sz val="11"/>
        <color rgb="FF008000"/>
        <rFont val="Calibri"/>
        <family val="2"/>
        <scheme val="minor"/>
      </rPr>
      <t xml:space="preserve">ca naca da </t>
    </r>
    <r>
      <rPr>
        <i/>
        <sz val="11"/>
        <color rgb="FF0000FF"/>
        <rFont val="Calibri"/>
        <family val="2"/>
        <scheme val="minor"/>
      </rPr>
      <t xml:space="preserve">nábale le ' ca </t>
    </r>
    <r>
      <rPr>
        <sz val="11"/>
        <color rgb="FF008000"/>
        <rFont val="Calibri"/>
        <family val="2"/>
        <scheme val="minor"/>
      </rPr>
      <t xml:space="preserve">dxaca lazre' Le '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</si>
  <si>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Che nézentu' dxenne ' </t>
    </r>
    <r>
      <rPr>
        <sz val="11"/>
        <color rgb="FF008000"/>
        <rFont val="Calibri"/>
        <family val="2"/>
        <scheme val="minor"/>
      </rPr>
      <t xml:space="preserve">dxenne ' chee dxu </t>
    </r>
    <r>
      <rPr>
        <i/>
        <sz val="11"/>
        <color rgb="FF0000FF"/>
        <rFont val="Calibri"/>
        <family val="2"/>
        <scheme val="minor"/>
      </rPr>
      <t xml:space="preserve">xúgute da dxenábantu' </t>
    </r>
    <r>
      <rPr>
        <sz val="11"/>
        <color rgb="FF008000"/>
        <rFont val="Calibri"/>
        <family val="2"/>
        <scheme val="minor"/>
      </rPr>
      <t xml:space="preserve">, </t>
    </r>
    <r>
      <rPr>
        <b/>
        <sz val="11"/>
        <color rgb="FF800080"/>
        <rFont val="Calibri"/>
        <family val="2"/>
        <scheme val="minor"/>
      </rPr>
      <t xml:space="preserve">nézentu' nápantu' ca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</si>
  <si>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lau Dios ne chee bíchedxu na' , na' Dios gunézruje ' xel - la' nabán chee ' , che naca na </t>
    </r>
    <r>
      <rPr>
        <sz val="11"/>
        <color rgb="FF008000"/>
        <rFont val="Calibri"/>
        <family val="2"/>
        <scheme val="minor"/>
      </rPr>
      <t xml:space="preserve">tu dul - la 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xel - la' gute , na' </t>
    </r>
    <r>
      <rPr>
        <strike/>
        <sz val="11"/>
        <color rgb="FFFF0000"/>
        <rFont val="Calibri"/>
        <family val="2"/>
        <scheme val="minor"/>
      </rPr>
      <t xml:space="preserve">quebe dxennía' nábale lau </t>
    </r>
    <r>
      <rPr>
        <sz val="11"/>
        <color rgb="FF008000"/>
        <rFont val="Calibri"/>
        <family val="2"/>
        <scheme val="minor"/>
      </rPr>
      <t xml:space="preserve">Dios </t>
    </r>
    <r>
      <rPr>
        <b/>
        <sz val="11"/>
        <color rgb="FF800080"/>
        <rFont val="Calibri"/>
        <family val="2"/>
        <scheme val="minor"/>
      </rPr>
      <t xml:space="preserve">gunézruje ' le ' xel - la' nabán , na' Dios gunézruje ' le ' xel - la' nabán li lazre' . Dxapa' benne' dxelune </t>
    </r>
    <r>
      <rPr>
        <sz val="11"/>
        <color rgb="FF008000"/>
        <rFont val="Calibri"/>
        <family val="2"/>
        <scheme val="minor"/>
      </rPr>
      <t xml:space="preserve">' dul - la </t>
    </r>
    <r>
      <rPr>
        <b/>
        <sz val="11"/>
        <color rgb="FF800080"/>
        <rFont val="Calibri"/>
        <family val="2"/>
        <scheme val="minor"/>
      </rPr>
      <t xml:space="preserve">da quebe dxun na le ' xel - la' gute </t>
    </r>
    <r>
      <rPr>
        <sz val="11"/>
        <color rgb="FF008000"/>
        <rFont val="Calibri"/>
        <family val="2"/>
        <scheme val="minor"/>
      </rPr>
      <t xml:space="preserve">. </t>
    </r>
    <r>
      <rPr>
        <i/>
        <sz val="11"/>
        <color rgb="FF0000FF"/>
        <rFont val="Calibri"/>
        <family val="2"/>
        <scheme val="minor"/>
      </rPr>
      <t xml:space="preserve">Zua dul - la zaj naca na da dxululé'e na le ' xel - la' gute , da quebe dxennéa' le ' gunézrujle da naca na . </t>
    </r>
  </si>
  <si>
    <r>
      <rPr>
        <b/>
        <sz val="11"/>
        <color rgb="FF800080"/>
        <rFont val="Calibri"/>
        <family val="2"/>
        <scheme val="minor"/>
      </rPr>
      <t xml:space="preserve">Ca naca xúgute </t>
    </r>
    <r>
      <rPr>
        <sz val="11"/>
        <color rgb="FF008000"/>
        <rFont val="Calibri"/>
        <family val="2"/>
        <scheme val="minor"/>
      </rPr>
      <t xml:space="preserve">da cale la naca na dul - la , na' </t>
    </r>
    <r>
      <rPr>
        <b/>
        <sz val="11"/>
        <color rgb="FF800080"/>
        <rFont val="Calibri"/>
        <family val="2"/>
        <scheme val="minor"/>
      </rPr>
      <t xml:space="preserve">dxun </t>
    </r>
    <r>
      <rPr>
        <sz val="11"/>
        <color rgb="FF008000"/>
        <rFont val="Calibri"/>
        <family val="2"/>
        <scheme val="minor"/>
      </rPr>
      <t xml:space="preserve">dul - la </t>
    </r>
    <r>
      <rPr>
        <i/>
        <sz val="11"/>
        <color rgb="FF0000FF"/>
        <rFont val="Calibri"/>
        <family val="2"/>
        <scheme val="minor"/>
      </rPr>
      <t xml:space="preserve">zaj de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xel - la' gute . </t>
    </r>
  </si>
  <si>
    <r>
      <rPr>
        <b/>
        <sz val="11"/>
        <color rgb="FF800080"/>
        <rFont val="Calibri"/>
        <family val="2"/>
        <scheme val="minor"/>
      </rPr>
      <t xml:space="preserve">Nézquezdxu nútete ze </t>
    </r>
    <r>
      <rPr>
        <sz val="11"/>
        <color rgb="FF008000"/>
        <rFont val="Calibri"/>
        <family val="2"/>
        <scheme val="minor"/>
      </rPr>
      <t xml:space="preserve">benne' </t>
    </r>
    <r>
      <rPr>
        <b/>
        <sz val="11"/>
        <color rgb="FF800080"/>
        <rFont val="Calibri"/>
        <family val="2"/>
        <scheme val="minor"/>
      </rPr>
      <t xml:space="preserve">zaj naque ' zri'ine </t>
    </r>
    <r>
      <rPr>
        <sz val="11"/>
        <color rgb="FF008000"/>
        <rFont val="Calibri"/>
        <family val="2"/>
        <scheme val="minor"/>
      </rPr>
      <t xml:space="preserve">Dios </t>
    </r>
    <r>
      <rPr>
        <b/>
        <sz val="11"/>
        <color rgb="FF800080"/>
        <rFont val="Calibri"/>
        <family val="2"/>
        <scheme val="minor"/>
      </rPr>
      <t xml:space="preserve">quebe dxune </t>
    </r>
    <r>
      <rPr>
        <sz val="11"/>
        <color rgb="FF008000"/>
        <rFont val="Calibri"/>
        <family val="2"/>
        <scheme val="minor"/>
      </rPr>
      <t xml:space="preserve">' dul - la lawe' da </t>
    </r>
    <r>
      <rPr>
        <b/>
        <sz val="11"/>
        <color rgb="FF800080"/>
        <rFont val="Calibri"/>
        <family val="2"/>
        <scheme val="minor"/>
      </rPr>
      <t xml:space="preserve">naca </t>
    </r>
    <r>
      <rPr>
        <sz val="11"/>
        <color rgb="FF008000"/>
        <rFont val="Calibri"/>
        <family val="2"/>
        <scheme val="minor"/>
      </rPr>
      <t xml:space="preserve">Zri'ine 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na' da xriwe ' quebe </t>
    </r>
    <r>
      <rPr>
        <b/>
        <sz val="11"/>
        <color rgb="FF800080"/>
        <rFont val="Calibri"/>
        <family val="2"/>
        <scheme val="minor"/>
      </rPr>
      <t xml:space="preserve">seque' </t>
    </r>
    <r>
      <rPr>
        <sz val="11"/>
        <color rgb="FF008000"/>
        <rFont val="Calibri"/>
        <family val="2"/>
        <scheme val="minor"/>
      </rPr>
      <t xml:space="preserve">gune 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</si>
  <si>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nácadxu </t>
    </r>
    <r>
      <rPr>
        <strike/>
        <sz val="11"/>
        <color rgb="FFFF0000"/>
        <rFont val="Calibri"/>
        <family val="2"/>
        <scheme val="minor"/>
      </rPr>
      <t xml:space="preserve">bi </t>
    </r>
    <r>
      <rPr>
        <sz val="11"/>
        <color rgb="FF008000"/>
        <rFont val="Calibri"/>
        <family val="2"/>
        <scheme val="minor"/>
      </rPr>
      <t xml:space="preserve">chee Dios , na' xúgute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xu'u </t>
    </r>
    <r>
      <rPr>
        <sz val="11"/>
        <color rgb="FF008000"/>
        <rFont val="Calibri"/>
        <family val="2"/>
        <scheme val="minor"/>
      </rPr>
      <t xml:space="preserve">lu na' da xriwe ' . </t>
    </r>
  </si>
  <si>
    <r>
      <rPr>
        <b/>
        <sz val="11"/>
        <color rgb="FF800080"/>
        <rFont val="Calibri"/>
        <family val="2"/>
        <scheme val="minor"/>
      </rPr>
      <t xml:space="preserve">Che nazrí'idxentu' </t>
    </r>
    <r>
      <rPr>
        <sz val="11"/>
        <color rgb="FF008000"/>
        <rFont val="Calibri"/>
        <family val="2"/>
        <scheme val="minor"/>
      </rPr>
      <t xml:space="preserve">Dios , ne dxundxu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Le ' , da nigá dxéquebe'edxu nazrí'idxu benne' zaj naque ' zri'ine 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</si>
  <si>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bla' </t>
    </r>
    <r>
      <rPr>
        <i/>
        <sz val="11"/>
        <color rgb="FF0000FF"/>
        <rFont val="Calibri"/>
        <family val="2"/>
        <scheme val="minor"/>
      </rPr>
      <t xml:space="preserve">Zri'ine Dios , </t>
    </r>
    <r>
      <rPr>
        <sz val="11"/>
        <color rgb="FF008000"/>
        <rFont val="Calibri"/>
        <family val="2"/>
        <scheme val="minor"/>
      </rPr>
      <t xml:space="preserve">Zri'ine Dios , ne ba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netu' xel - la' dxéajni'i </t>
    </r>
    <r>
      <rPr>
        <sz val="11"/>
        <color rgb="FF008000"/>
        <rFont val="Calibri"/>
        <family val="2"/>
        <scheme val="minor"/>
      </rPr>
      <t xml:space="preserve">chee </t>
    </r>
    <r>
      <rPr>
        <b/>
        <sz val="11"/>
        <color rgb="FF800080"/>
        <rFont val="Calibri"/>
        <family val="2"/>
        <scheme val="minor"/>
      </rPr>
      <t xml:space="preserve">gúnbe'idxu </t>
    </r>
    <r>
      <rPr>
        <sz val="11"/>
        <color rgb="FF008000"/>
        <rFont val="Calibri"/>
        <family val="2"/>
        <scheme val="minor"/>
      </rPr>
      <t xml:space="preserve">Dios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na' zúale ntu' Le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ne zúale ntu' Zrí'ine ' </t>
    </r>
    <r>
      <rPr>
        <sz val="11"/>
        <color rgb="FF008000"/>
        <rFont val="Calibri"/>
        <family val="2"/>
        <scheme val="minor"/>
      </rPr>
      <t xml:space="preserve">, Jesucristo </t>
    </r>
    <r>
      <rPr>
        <strike/>
        <sz val="11"/>
        <color rgb="FFFF0000"/>
        <rFont val="Calibri"/>
        <family val="2"/>
        <scheme val="minor"/>
      </rPr>
      <t xml:space="preserve">, Zri'ine Dios </t>
    </r>
    <r>
      <rPr>
        <sz val="11"/>
        <color rgb="FF008000"/>
        <rFont val="Calibri"/>
        <family val="2"/>
        <scheme val="minor"/>
      </rPr>
      <t xml:space="preserve">. Benne' nigá 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naca bénnea'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</si>
  <si>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gunle da 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</si>
  <si>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Zri'i lázrentu' Dios dxun na ba xen guzúantu' ca 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Da </t>
    </r>
    <r>
      <rPr>
        <b/>
        <sz val="11"/>
        <color rgb="FF800080"/>
        <rFont val="Calibri"/>
        <family val="2"/>
        <scheme val="minor"/>
      </rPr>
      <t xml:space="preserve">bdxixruj be'e Le '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zrinnaj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</si>
  <si>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dxucá'ana szrene ' bénneache zaj naque ' lu na' bénneache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Da nigá dxun na ca dxun na ba xen guzría xíchajntu' bénneache , </t>
    </r>
    <r>
      <rPr>
        <sz val="11"/>
        <color rgb="FF008000"/>
        <rFont val="Calibri"/>
        <family val="2"/>
        <scheme val="minor"/>
      </rPr>
      <t xml:space="preserve">da </t>
    </r>
    <r>
      <rPr>
        <b/>
        <sz val="11"/>
        <color rgb="FF800080"/>
        <rFont val="Calibri"/>
        <family val="2"/>
        <scheme val="minor"/>
      </rPr>
      <t xml:space="preserve">dxeajlí lázrentu' Dios </t>
    </r>
    <r>
      <rPr>
        <sz val="11"/>
        <color rgb="FF008000"/>
        <rFont val="Calibri"/>
        <family val="2"/>
        <scheme val="minor"/>
      </rPr>
      <t xml:space="preserve">. </t>
    </r>
  </si>
  <si>
    <r>
      <rPr>
        <b/>
        <sz val="11"/>
        <color rgb="FF800080"/>
        <rFont val="Calibri"/>
        <family val="2"/>
        <scheme val="minor"/>
      </rPr>
      <t xml:space="preserve">Nuzra na' dxezéquene ' dxucá'ana szren bénneache </t>
    </r>
    <r>
      <rPr>
        <sz val="11"/>
        <color rgb="FF008000"/>
        <rFont val="Calibri"/>
        <family val="2"/>
        <scheme val="minor"/>
      </rPr>
      <t xml:space="preserve">lu 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</si>
  <si>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b/>
        <sz val="11"/>
        <color rgb="FF800080"/>
        <rFont val="Calibri"/>
        <family val="2"/>
        <scheme val="minor"/>
      </rPr>
      <t xml:space="preserve">Juan nigá </t>
    </r>
    <r>
      <rPr>
        <sz val="11"/>
        <color rgb="FF008000"/>
        <rFont val="Calibri"/>
        <family val="2"/>
        <scheme val="minor"/>
      </rPr>
      <t xml:space="preserve">naque ' </t>
    </r>
    <r>
      <rPr>
        <b/>
        <sz val="11"/>
        <color rgb="FF800080"/>
        <rFont val="Calibri"/>
        <family val="2"/>
        <scheme val="minor"/>
      </rPr>
      <t xml:space="preserve">Bénnea' ble'e ládujla Dios ne chee </t>
    </r>
    <r>
      <rPr>
        <sz val="11"/>
        <color rgb="FF008000"/>
        <rFont val="Calibri"/>
        <family val="2"/>
        <scheme val="minor"/>
      </rPr>
      <t xml:space="preserve">nisa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dxen chee ' </t>
    </r>
    <r>
      <rPr>
        <i/>
        <sz val="11"/>
        <color rgb="FF0000FF"/>
        <rFont val="Calibri"/>
        <family val="2"/>
        <scheme val="minor"/>
      </rPr>
      <t xml:space="preserve">, Jesucristo </t>
    </r>
    <r>
      <rPr>
        <sz val="11"/>
        <color rgb="FF008000"/>
        <rFont val="Calibri"/>
        <family val="2"/>
        <scheme val="minor"/>
      </rPr>
      <t xml:space="preserve">. Quegá </t>
    </r>
    <r>
      <rPr>
        <b/>
        <sz val="11"/>
        <color rgb="FF800080"/>
        <rFont val="Calibri"/>
        <family val="2"/>
        <scheme val="minor"/>
      </rPr>
      <t xml:space="preserve">tuze nisa ne chee na . Ble'e lawe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nisa </t>
    </r>
    <r>
      <rPr>
        <b/>
        <sz val="11"/>
        <color rgb="FF800080"/>
        <rFont val="Calibri"/>
        <family val="2"/>
        <scheme val="minor"/>
      </rPr>
      <t xml:space="preserve">ne chee </t>
    </r>
    <r>
      <rPr>
        <sz val="11"/>
        <color rgb="FF008000"/>
        <rFont val="Calibri"/>
        <family val="2"/>
        <scheme val="minor"/>
      </rPr>
      <t xml:space="preserve">dxen chee ' . Be' </t>
    </r>
    <r>
      <rPr>
        <b/>
        <sz val="11"/>
        <color rgb="FF800080"/>
        <rFont val="Calibri"/>
        <family val="2"/>
        <scheme val="minor"/>
      </rPr>
      <t xml:space="preserve">Lá'azxa </t>
    </r>
    <r>
      <rPr>
        <sz val="11"/>
        <color rgb="FF008000"/>
        <rFont val="Calibri"/>
        <family val="2"/>
        <scheme val="minor"/>
      </rPr>
      <t xml:space="preserve">na' </t>
    </r>
    <r>
      <rPr>
        <b/>
        <sz val="11"/>
        <color rgb="FF800080"/>
        <rFont val="Calibri"/>
        <family val="2"/>
        <scheme val="minor"/>
      </rPr>
      <t xml:space="preserve">dxexeche be </t>
    </r>
    <r>
      <rPr>
        <sz val="11"/>
        <color rgb="FF008000"/>
        <rFont val="Calibri"/>
        <family val="2"/>
        <scheme val="minor"/>
      </rPr>
      <t xml:space="preserve">' da li </t>
    </r>
    <r>
      <rPr>
        <i/>
        <sz val="11"/>
        <color rgb="FF0000FF"/>
        <rFont val="Calibri"/>
        <family val="2"/>
        <scheme val="minor"/>
      </rPr>
      <t xml:space="preserve">lawe' da dxenná Be' Lá'azxa naca li lazre' da dxenná Be' Lá'azxa </t>
    </r>
    <r>
      <rPr>
        <sz val="11"/>
        <color rgb="FF008000"/>
        <rFont val="Calibri"/>
        <family val="2"/>
        <scheme val="minor"/>
      </rPr>
      <t xml:space="preserve">. </t>
    </r>
  </si>
  <si>
    <r>
      <rPr>
        <b/>
        <sz val="11"/>
        <color rgb="FF800080"/>
        <rFont val="Calibri"/>
        <family val="2"/>
        <scheme val="minor"/>
      </rPr>
      <t xml:space="preserve">Zaj zra' xabáa zaj zra'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tuze : </t>
    </r>
    <r>
      <rPr>
        <sz val="11"/>
        <color rgb="FF008000"/>
        <rFont val="Calibri"/>
        <family val="2"/>
        <scheme val="minor"/>
      </rPr>
      <t xml:space="preserve">Xradxu Dios , ne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Xrtizra' </t>
    </r>
    <r>
      <rPr>
        <sz val="11"/>
        <color rgb="FF008000"/>
        <rFont val="Calibri"/>
        <family val="2"/>
        <scheme val="minor"/>
      </rPr>
      <t xml:space="preserve">, ne Be' Lá'azxa </t>
    </r>
    <r>
      <rPr>
        <b/>
        <sz val="11"/>
        <color rgb="FF800080"/>
        <rFont val="Calibri"/>
        <family val="2"/>
        <scheme val="minor"/>
      </rPr>
      <t xml:space="preserve">. Xetú benne' </t>
    </r>
    <r>
      <rPr>
        <sz val="11"/>
        <color rgb="FF008000"/>
        <rFont val="Calibri"/>
        <family val="2"/>
        <scheme val="minor"/>
      </rPr>
      <t xml:space="preserve">caní zaj naque ' tuze . </t>
    </r>
  </si>
  <si>
    <r>
      <rPr>
        <b/>
        <sz val="11"/>
        <color rgb="FF800080"/>
        <rFont val="Calibri"/>
        <family val="2"/>
        <scheme val="minor"/>
      </rPr>
      <t xml:space="preserve">Dxelexeche be ' </t>
    </r>
    <r>
      <rPr>
        <sz val="11"/>
        <color rgb="FF008000"/>
        <rFont val="Calibri"/>
        <family val="2"/>
        <scheme val="minor"/>
      </rPr>
      <t xml:space="preserve">chunna da </t>
    </r>
    <r>
      <rPr>
        <b/>
        <sz val="11"/>
        <color rgb="FF800080"/>
        <rFont val="Calibri"/>
        <family val="2"/>
        <scheme val="minor"/>
      </rPr>
      <t xml:space="preserve">dxelunna bea </t>
    </r>
    <r>
      <rPr>
        <sz val="11"/>
        <color rgb="FF008000"/>
        <rFont val="Calibri"/>
        <family val="2"/>
        <scheme val="minor"/>
      </rPr>
      <t xml:space="preserve">na </t>
    </r>
    <r>
      <rPr>
        <strike/>
        <sz val="11"/>
        <color rgb="FFFF0000"/>
        <rFont val="Calibri"/>
        <family val="2"/>
        <scheme val="minor"/>
      </rPr>
      <t xml:space="preserve">chee da nigá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i/>
        <sz val="11"/>
        <color rgb="FF0000FF"/>
        <rFont val="Calibri"/>
        <family val="2"/>
        <scheme val="minor"/>
      </rPr>
      <t xml:space="preserve">dxen . Xetú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</si>
  <si>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Che dxéajle ntu' chee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dxenná Dios da dxunna bea na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Zrí'inequeze ' . </t>
    </r>
  </si>
  <si>
    <r>
      <rPr>
        <strike/>
        <sz val="11"/>
        <color rgb="FFFF0000"/>
        <rFont val="Calibri"/>
        <family val="2"/>
        <scheme val="minor"/>
      </rPr>
      <t xml:space="preserve">Neda' , </t>
    </r>
    <r>
      <rPr>
        <sz val="11"/>
        <color rgb="FF008000"/>
        <rFont val="Calibri"/>
        <family val="2"/>
        <scheme val="minor"/>
      </rPr>
      <t xml:space="preserve">Pedro , </t>
    </r>
    <r>
      <rPr>
        <strike/>
        <sz val="11"/>
        <color rgb="FFFF0000"/>
        <rFont val="Calibri"/>
        <family val="2"/>
        <scheme val="minor"/>
      </rPr>
      <t xml:space="preserve">naca' </t>
    </r>
    <r>
      <rPr>
        <sz val="11"/>
        <color rgb="FF008000"/>
        <rFont val="Calibri"/>
        <family val="2"/>
        <scheme val="minor"/>
      </rPr>
      <t xml:space="preserve">benne' gubáz chee Jesucristo </t>
    </r>
    <r>
      <rPr>
        <b/>
        <sz val="11"/>
        <color rgb="FF800080"/>
        <rFont val="Calibri"/>
        <family val="2"/>
        <scheme val="minor"/>
      </rPr>
      <t xml:space="preserve">, dxugapa' lue' diuzre </t>
    </r>
    <r>
      <rPr>
        <sz val="11"/>
        <color rgb="FF008000"/>
        <rFont val="Calibri"/>
        <family val="2"/>
        <scheme val="minor"/>
      </rPr>
      <t xml:space="preserve">chee </t>
    </r>
    <r>
      <rPr>
        <b/>
        <sz val="11"/>
        <color rgb="FF800080"/>
        <rFont val="Calibri"/>
        <family val="2"/>
        <scheme val="minor"/>
      </rPr>
      <t xml:space="preserve">benne' judío ca' </t>
    </r>
    <r>
      <rPr>
        <sz val="11"/>
        <color rgb="FF008000"/>
        <rFont val="Calibri"/>
        <family val="2"/>
        <scheme val="minor"/>
      </rPr>
      <t xml:space="preserve">, </t>
    </r>
    <r>
      <rPr>
        <b/>
        <sz val="11"/>
        <color rgb="FF800080"/>
        <rFont val="Calibri"/>
        <family val="2"/>
        <scheme val="minor"/>
      </rPr>
      <t xml:space="preserve">benne' zaj nababe ' ládujla bénneache chee Dios , benne' zaj nababe ' ca naca </t>
    </r>
    <r>
      <rPr>
        <sz val="11"/>
        <color rgb="FF008000"/>
        <rFont val="Calibri"/>
        <family val="2"/>
        <scheme val="minor"/>
      </rPr>
      <t xml:space="preserve">xe zre ca' zaj nababa Ponto , ne </t>
    </r>
    <r>
      <rPr>
        <strike/>
        <sz val="11"/>
        <color rgb="FFFF0000"/>
        <rFont val="Calibri"/>
        <family val="2"/>
        <scheme val="minor"/>
      </rPr>
      <t xml:space="preserve">xe zre ca' zaj nababa </t>
    </r>
    <r>
      <rPr>
        <sz val="11"/>
        <color rgb="FF008000"/>
        <rFont val="Calibri"/>
        <family val="2"/>
        <scheme val="minor"/>
      </rPr>
      <t xml:space="preserve">Galacia , ne </t>
    </r>
    <r>
      <rPr>
        <strike/>
        <sz val="11"/>
        <color rgb="FFFF0000"/>
        <rFont val="Calibri"/>
        <family val="2"/>
        <scheme val="minor"/>
      </rPr>
      <t xml:space="preserve">xe zre ca' zaj nababa </t>
    </r>
    <r>
      <rPr>
        <sz val="11"/>
        <color rgb="FF008000"/>
        <rFont val="Calibri"/>
        <family val="2"/>
        <scheme val="minor"/>
      </rPr>
      <t xml:space="preserve">Capadocia , ne </t>
    </r>
    <r>
      <rPr>
        <b/>
        <sz val="11"/>
        <color rgb="FF800080"/>
        <rFont val="Calibri"/>
        <family val="2"/>
        <scheme val="minor"/>
      </rPr>
      <t xml:space="preserve">naga </t>
    </r>
    <r>
      <rPr>
        <sz val="11"/>
        <color rgb="FF008000"/>
        <rFont val="Calibri"/>
        <family val="2"/>
        <scheme val="minor"/>
      </rPr>
      <t xml:space="preserve">nababa Asia , ne </t>
    </r>
    <r>
      <rPr>
        <b/>
        <sz val="11"/>
        <color rgb="FF800080"/>
        <rFont val="Calibri"/>
        <family val="2"/>
        <scheme val="minor"/>
      </rPr>
      <t xml:space="preserve">naga </t>
    </r>
    <r>
      <rPr>
        <sz val="11"/>
        <color rgb="FF008000"/>
        <rFont val="Calibri"/>
        <family val="2"/>
        <scheme val="minor"/>
      </rPr>
      <t xml:space="preserve">nababa Bitinia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</si>
  <si>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belún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 waláz chee Dios , belún chúchue ' </t>
    </r>
    <r>
      <rPr>
        <sz val="11"/>
        <color rgb="FF008000"/>
        <rFont val="Calibri"/>
        <family val="2"/>
        <scheme val="minor"/>
      </rPr>
      <t xml:space="preserve">xánnie ' </t>
    </r>
    <r>
      <rPr>
        <b/>
        <sz val="11"/>
        <color rgb="FF800080"/>
        <rFont val="Calibri"/>
        <family val="2"/>
        <scheme val="minor"/>
      </rPr>
      <t xml:space="preserve">du lazre '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la' weselá nigá , </t>
    </r>
    <r>
      <rPr>
        <strike/>
        <sz val="11"/>
        <color rgb="FFFF0000"/>
        <rFont val="Calibri"/>
        <family val="2"/>
        <scheme val="minor"/>
      </rPr>
      <t xml:space="preserve">na' buluchálaje ' ca naca xel - la' chawe' chee Dios da gunne ' le'e . </t>
    </r>
  </si>
  <si>
    <r>
      <rPr>
        <sz val="11"/>
        <color rgb="FF008000"/>
        <rFont val="Calibri"/>
        <family val="2"/>
        <scheme val="minor"/>
      </rPr>
      <t xml:space="preserve">Be' Lá'azxa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gulenné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na' guzú lau dxulé'ene ' nu na' guchálajle </t>
    </r>
    <r>
      <rPr>
        <sz val="11"/>
        <color rgb="FF008000"/>
        <rFont val="Calibri"/>
        <family val="2"/>
        <scheme val="minor"/>
      </rPr>
      <t xml:space="preserve">ne </t>
    </r>
    <r>
      <rPr>
        <i/>
        <sz val="11"/>
        <color rgb="FF0000FF"/>
        <rFont val="Calibri"/>
        <family val="2"/>
        <scheme val="minor"/>
      </rPr>
      <t xml:space="preserve">' benne' ca' </t>
    </r>
    <r>
      <rPr>
        <sz val="11"/>
        <color rgb="FF008000"/>
        <rFont val="Calibri"/>
        <family val="2"/>
        <scheme val="minor"/>
      </rPr>
      <t xml:space="preserve">ca naca xel - la' </t>
    </r>
    <r>
      <rPr>
        <b/>
        <sz val="11"/>
        <color rgb="FF800080"/>
        <rFont val="Calibri"/>
        <family val="2"/>
        <scheme val="minor"/>
      </rPr>
      <t xml:space="preserve">dxenná bea chee Cristo , </t>
    </r>
    <r>
      <rPr>
        <sz val="11"/>
        <color rgb="FF008000"/>
        <rFont val="Calibri"/>
        <family val="2"/>
        <scheme val="minor"/>
      </rPr>
      <t xml:space="preserve">da </t>
    </r>
    <r>
      <rPr>
        <b/>
        <sz val="11"/>
        <color rgb="FF800080"/>
        <rFont val="Calibri"/>
        <family val="2"/>
        <scheme val="minor"/>
      </rPr>
      <t xml:space="preserve">dxal - la' si' saque ' ca guca chee Cristo </t>
    </r>
    <r>
      <rPr>
        <sz val="11"/>
        <color rgb="FF008000"/>
        <rFont val="Calibri"/>
        <family val="2"/>
        <scheme val="minor"/>
      </rPr>
      <t xml:space="preserve">, na' </t>
    </r>
    <r>
      <rPr>
        <b/>
        <sz val="11"/>
        <color rgb="FF800080"/>
        <rFont val="Calibri"/>
        <family val="2"/>
        <scheme val="minor"/>
      </rPr>
      <t xml:space="preserve">gate te chee xel - la' szren 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</si>
  <si>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zrin chee ' cuine ' da caní . Netu' belune ' zrin chee ' ca naca da caní . Na'a belún benne' ca' , benne' gulezú lawe ' dxuchálajle ne ' le'e dizra' chawe' </t>
    </r>
    <r>
      <rPr>
        <sz val="11"/>
        <color rgb="FF008000"/>
        <rFont val="Calibri"/>
        <family val="2"/>
        <scheme val="minor"/>
      </rPr>
      <t xml:space="preserve">ca naca chee </t>
    </r>
    <r>
      <rPr>
        <b/>
        <sz val="11"/>
        <color rgb="FF800080"/>
        <rFont val="Calibri"/>
        <family val="2"/>
        <scheme val="minor"/>
      </rPr>
      <t xml:space="preserve">Jesús , bchálajle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ne chee Be' Lá'azxa , Bénnea' </t>
    </r>
    <r>
      <rPr>
        <b/>
        <sz val="11"/>
        <color rgb="FF800080"/>
        <rFont val="Calibri"/>
        <family val="2"/>
        <scheme val="minor"/>
      </rPr>
      <t xml:space="preserve">nasel - la </t>
    </r>
    <r>
      <rPr>
        <sz val="11"/>
        <color rgb="FF008000"/>
        <rFont val="Calibri"/>
        <family val="2"/>
        <scheme val="minor"/>
      </rPr>
      <t xml:space="preserve">xabáa </t>
    </r>
    <r>
      <rPr>
        <b/>
        <sz val="11"/>
        <color rgb="FF800080"/>
        <rFont val="Calibri"/>
        <family val="2"/>
        <scheme val="minor"/>
      </rPr>
      <t xml:space="preserve">,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xuluzúe ' dizra' caní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</si>
  <si>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gucá'a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le </t>
    </r>
    <r>
      <rPr>
        <b/>
        <sz val="11"/>
        <color rgb="FF800080"/>
        <rFont val="Calibri"/>
        <family val="2"/>
        <scheme val="minor"/>
      </rPr>
      <t xml:space="preserve">sua ban lazre' , ne le guzúa dute xel - la' dxebé chee le </t>
    </r>
    <r>
      <rPr>
        <sz val="11"/>
        <color rgb="FF008000"/>
        <rFont val="Calibri"/>
        <family val="2"/>
        <scheme val="minor"/>
      </rPr>
      <t xml:space="preserve">da </t>
    </r>
    <r>
      <rPr>
        <b/>
        <sz val="11"/>
        <color rgb="FF800080"/>
        <rFont val="Calibri"/>
        <family val="2"/>
        <scheme val="minor"/>
      </rPr>
      <t xml:space="preserve">chawe' da gácale </t>
    </r>
    <r>
      <rPr>
        <sz val="11"/>
        <color rgb="FF008000"/>
        <rFont val="Calibri"/>
        <family val="2"/>
        <scheme val="minor"/>
      </rPr>
      <t xml:space="preserve">le'e </t>
    </r>
    <r>
      <rPr>
        <strike/>
        <sz val="11"/>
        <color rgb="FFFF0000"/>
        <rFont val="Calibri"/>
        <family val="2"/>
        <scheme val="minor"/>
      </rPr>
      <t xml:space="preserve">lu zra na' </t>
    </r>
    <r>
      <rPr>
        <sz val="11"/>
        <color rgb="FF008000"/>
        <rFont val="Calibri"/>
        <family val="2"/>
        <scheme val="minor"/>
      </rPr>
      <t xml:space="preserve">gate xelá' Jesucristo . </t>
    </r>
  </si>
  <si>
    <r>
      <rPr>
        <b/>
        <sz val="11"/>
        <color rgb="FF800080"/>
        <rFont val="Calibri"/>
        <family val="2"/>
        <scheme val="minor"/>
      </rPr>
      <t xml:space="preserve">Le gaca ca zrí'ine ' dxuluzúe dizra' </t>
    </r>
    <r>
      <rPr>
        <sz val="11"/>
        <color rgb="FF008000"/>
        <rFont val="Calibri"/>
        <family val="2"/>
        <scheme val="minor"/>
      </rPr>
      <t xml:space="preserve">chee Dios ,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gulaca </t>
    </r>
    <r>
      <rPr>
        <sz val="11"/>
        <color rgb="FF008000"/>
        <rFont val="Calibri"/>
        <family val="2"/>
        <scheme val="minor"/>
      </rPr>
      <t xml:space="preserve">lázrele </t>
    </r>
    <r>
      <rPr>
        <i/>
        <sz val="11"/>
        <color rgb="FF0000FF"/>
        <rFont val="Calibri"/>
        <family val="2"/>
        <scheme val="minor"/>
      </rPr>
      <t xml:space="preserve">lu da cale la da be le </t>
    </r>
    <r>
      <rPr>
        <sz val="11"/>
        <color rgb="FF008000"/>
        <rFont val="Calibri"/>
        <family val="2"/>
        <scheme val="minor"/>
      </rPr>
      <t xml:space="preserve">gate quebe </t>
    </r>
    <r>
      <rPr>
        <b/>
        <sz val="11"/>
        <color rgb="FF800080"/>
        <rFont val="Calibri"/>
        <family val="2"/>
        <scheme val="minor"/>
      </rPr>
      <t xml:space="preserve">gúquebe'le ca naca xel - la' dxéajni'i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</si>
  <si>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Dios lá'azxa , </t>
    </r>
    <r>
      <rPr>
        <sz val="11"/>
        <color rgb="FF008000"/>
        <rFont val="Calibri"/>
        <family val="2"/>
        <scheme val="minor"/>
      </rPr>
      <t xml:space="preserve">Bénnea' gunné ' le'e </t>
    </r>
    <r>
      <rPr>
        <i/>
        <sz val="11"/>
        <color rgb="FF0000FF"/>
        <rFont val="Calibri"/>
        <family val="2"/>
        <scheme val="minor"/>
      </rPr>
      <t xml:space="preserve">naque ' lá'azxa , cá'anqueze le gaca lá'azxa le'e lu xúgute da dxunle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</si>
  <si>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</si>
  <si>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strike/>
        <sz val="11"/>
        <color rgb="FFFF0000"/>
        <rFont val="Calibri"/>
        <family val="2"/>
        <scheme val="minor"/>
      </rPr>
      <t xml:space="preserve">dxennale </t>
    </r>
    <r>
      <rPr>
        <sz val="11"/>
        <color rgb="FF008000"/>
        <rFont val="Calibri"/>
        <family val="2"/>
        <scheme val="minor"/>
      </rPr>
      <t xml:space="preserve">le'e </t>
    </r>
    <r>
      <rPr>
        <b/>
        <sz val="11"/>
        <color rgb="FF800080"/>
        <rFont val="Calibri"/>
        <family val="2"/>
        <scheme val="minor"/>
      </rPr>
      <t xml:space="preserve">dxebezre nábale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Xrale , </t>
    </r>
    <r>
      <rPr>
        <b/>
        <sz val="11"/>
        <color rgb="FF800080"/>
        <rFont val="Calibri"/>
        <family val="2"/>
        <scheme val="minor"/>
      </rPr>
      <t xml:space="preserve">Bénnea' </t>
    </r>
    <r>
      <rPr>
        <sz val="11"/>
        <color rgb="FF008000"/>
        <rFont val="Calibri"/>
        <family val="2"/>
        <scheme val="minor"/>
      </rPr>
      <t xml:space="preserve">dxuchi'e </t>
    </r>
    <r>
      <rPr>
        <i/>
        <sz val="11"/>
        <color rgb="FF0000FF"/>
        <rFont val="Calibri"/>
        <family val="2"/>
        <scheme val="minor"/>
      </rPr>
      <t xml:space="preserve">chee tu tu tu benne' ca' </t>
    </r>
    <r>
      <rPr>
        <sz val="11"/>
        <color rgb="FF008000"/>
        <rFont val="Calibri"/>
        <family val="2"/>
        <scheme val="minor"/>
      </rPr>
      <t xml:space="preserve">ca da </t>
    </r>
    <r>
      <rPr>
        <b/>
        <sz val="11"/>
        <color rgb="FF800080"/>
        <rFont val="Calibri"/>
        <family val="2"/>
        <scheme val="minor"/>
      </rPr>
      <t xml:space="preserve">dxune ' cáte ze dxun </t>
    </r>
    <r>
      <rPr>
        <sz val="11"/>
        <color rgb="FF008000"/>
        <rFont val="Calibri"/>
        <family val="2"/>
        <scheme val="minor"/>
      </rPr>
      <t xml:space="preserve">bénneache , </t>
    </r>
    <r>
      <rPr>
        <b/>
        <sz val="11"/>
        <color rgb="FF800080"/>
        <rFont val="Calibri"/>
        <family val="2"/>
        <scheme val="minor"/>
      </rPr>
      <t xml:space="preserve">ne quebe dxucá'ana chawe ' benne' ca' cáte ze dxebéaje ' bénneache , le guzúa lu xel </t>
    </r>
    <r>
      <rPr>
        <sz val="11"/>
        <color rgb="FF008000"/>
        <rFont val="Calibri"/>
        <family val="2"/>
        <scheme val="minor"/>
      </rPr>
      <t xml:space="preserve">- la' </t>
    </r>
    <r>
      <rPr>
        <b/>
        <sz val="11"/>
        <color rgb="FF800080"/>
        <rFont val="Calibri"/>
        <family val="2"/>
        <scheme val="minor"/>
      </rPr>
      <t xml:space="preserve">dxezrebe ca naca zra zrale </t>
    </r>
    <r>
      <rPr>
        <sz val="11"/>
        <color rgb="FF008000"/>
        <rFont val="Calibri"/>
        <family val="2"/>
        <scheme val="minor"/>
      </rPr>
      <t xml:space="preserve">lu xe zr la xu nigá . </t>
    </r>
  </si>
  <si>
    <r>
      <rPr>
        <i/>
        <sz val="11"/>
        <color rgb="FF0000FF"/>
        <rFont val="Calibri"/>
        <family val="2"/>
        <scheme val="minor"/>
      </rPr>
      <t xml:space="preserve">Dxeque be'ele nézele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québedxa gúcale </t>
    </r>
    <r>
      <rPr>
        <sz val="11"/>
        <color rgb="FF008000"/>
        <rFont val="Calibri"/>
        <family val="2"/>
        <scheme val="minor"/>
      </rPr>
      <t xml:space="preserve">ca </t>
    </r>
    <r>
      <rPr>
        <strike/>
        <sz val="11"/>
        <color rgb="FFFF0000"/>
        <rFont val="Calibri"/>
        <family val="2"/>
        <scheme val="minor"/>
      </rPr>
      <t xml:space="preserve">da belún xra xrtaule , </t>
    </r>
    <r>
      <rPr>
        <sz val="11"/>
        <color rgb="FF008000"/>
        <rFont val="Calibri"/>
        <family val="2"/>
        <scheme val="minor"/>
      </rPr>
      <t xml:space="preserve">da cale la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cale la da be n xra xrtáule ca' . Quebe bselé ' le'e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dxebéteca </t>
    </r>
    <r>
      <rPr>
        <sz val="11"/>
        <color rgb="FF008000"/>
        <rFont val="Calibri"/>
        <family val="2"/>
        <scheme val="minor"/>
      </rPr>
      <t xml:space="preserve">na ca oro </t>
    </r>
    <r>
      <rPr>
        <b/>
        <sz val="11"/>
        <color rgb="FF800080"/>
        <rFont val="Calibri"/>
        <family val="2"/>
        <scheme val="minor"/>
      </rPr>
      <t xml:space="preserve">u dumí </t>
    </r>
    <r>
      <rPr>
        <sz val="11"/>
        <color rgb="FF008000"/>
        <rFont val="Calibri"/>
        <family val="2"/>
        <scheme val="minor"/>
      </rPr>
      <t xml:space="preserve">plata . </t>
    </r>
  </si>
  <si>
    <r>
      <rPr>
        <strike/>
        <sz val="11"/>
        <color rgb="FFFF0000"/>
        <rFont val="Calibri"/>
        <family val="2"/>
        <scheme val="minor"/>
      </rPr>
      <t xml:space="preserve">Bselé ' le'e </t>
    </r>
    <r>
      <rPr>
        <sz val="11"/>
        <color rgb="FF008000"/>
        <rFont val="Calibri"/>
        <family val="2"/>
        <scheme val="minor"/>
      </rPr>
      <t xml:space="preserve">ne </t>
    </r>
    <r>
      <rPr>
        <i/>
        <sz val="11"/>
        <color rgb="FF0000FF"/>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le da zaca </t>
    </r>
    <r>
      <rPr>
        <sz val="11"/>
        <color rgb="FF008000"/>
        <rFont val="Calibri"/>
        <family val="2"/>
        <scheme val="minor"/>
      </rPr>
      <t xml:space="preserve">chee Cristo , Bénnea'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quebe nu gagu zrele ' </t>
    </r>
    <r>
      <rPr>
        <sz val="11"/>
        <color rgb="FF008000"/>
        <rFont val="Calibri"/>
        <family val="2"/>
        <scheme val="minor"/>
      </rPr>
      <t xml:space="preserve">, ne quebe </t>
    </r>
    <r>
      <rPr>
        <b/>
        <sz val="11"/>
        <color rgb="FF800080"/>
        <rFont val="Calibri"/>
        <family val="2"/>
        <scheme val="minor"/>
      </rPr>
      <t xml:space="preserve">gaca gagu zrele </t>
    </r>
    <r>
      <rPr>
        <sz val="11"/>
        <color rgb="FF008000"/>
        <rFont val="Calibri"/>
        <family val="2"/>
        <scheme val="minor"/>
      </rPr>
      <t xml:space="preserve">' chee </t>
    </r>
    <r>
      <rPr>
        <strike/>
        <sz val="11"/>
        <color rgb="FFFF0000"/>
        <rFont val="Calibri"/>
        <family val="2"/>
        <scheme val="minor"/>
      </rPr>
      <t xml:space="preserve">xunite lau Dios dul - la zaj nabague </t>
    </r>
    <r>
      <rPr>
        <sz val="11"/>
        <color rgb="FF008000"/>
        <rFont val="Calibri"/>
        <family val="2"/>
        <scheme val="minor"/>
      </rPr>
      <t xml:space="preserve">' . </t>
    </r>
  </si>
  <si>
    <r>
      <rPr>
        <sz val="11"/>
        <color rgb="FF008000"/>
        <rFont val="Calibri"/>
        <family val="2"/>
        <scheme val="minor"/>
      </rPr>
      <t xml:space="preserve">Xradxu Dios </t>
    </r>
    <r>
      <rPr>
        <b/>
        <sz val="11"/>
        <color rgb="FF800080"/>
        <rFont val="Calibri"/>
        <family val="2"/>
        <scheme val="minor"/>
      </rPr>
      <t xml:space="preserve">be </t>
    </r>
    <r>
      <rPr>
        <sz val="11"/>
        <color rgb="FF008000"/>
        <rFont val="Calibri"/>
        <family val="2"/>
        <scheme val="minor"/>
      </rPr>
      <t xml:space="preserve">'e le'e ca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ca guque ' nédxute ca guque ' nédxute , ne be n </t>
    </r>
    <r>
      <rPr>
        <sz val="11"/>
        <color rgb="FF008000"/>
        <rFont val="Calibri"/>
        <family val="2"/>
        <scheme val="minor"/>
      </rPr>
      <t xml:space="preserve">Be' Lá'azxa </t>
    </r>
    <r>
      <rPr>
        <strike/>
        <sz val="11"/>
        <color rgb="FFFF0000"/>
        <rFont val="Calibri"/>
        <family val="2"/>
        <scheme val="minor"/>
      </rPr>
      <t xml:space="preserve">ba gucá'a Dios </t>
    </r>
    <r>
      <rPr>
        <sz val="11"/>
        <color rgb="FF008000"/>
        <rFont val="Calibri"/>
        <family val="2"/>
        <scheme val="minor"/>
      </rPr>
      <t xml:space="preserve">le'e chee </t>
    </r>
    <r>
      <rPr>
        <b/>
        <sz val="11"/>
        <color rgb="FF800080"/>
        <rFont val="Calibri"/>
        <family val="2"/>
        <scheme val="minor"/>
      </rPr>
      <t xml:space="preserve">gácale le </t>
    </r>
    <r>
      <rPr>
        <sz val="11"/>
        <color rgb="FF008000"/>
        <rFont val="Calibri"/>
        <family val="2"/>
        <scheme val="minor"/>
      </rPr>
      <t xml:space="preserve">, ne chee </t>
    </r>
    <r>
      <rPr>
        <b/>
        <sz val="11"/>
        <color rgb="FF800080"/>
        <rFont val="Calibri"/>
        <family val="2"/>
        <scheme val="minor"/>
      </rPr>
      <t xml:space="preserve">guzúa chúchule </t>
    </r>
    <r>
      <rPr>
        <sz val="11"/>
        <color rgb="FF008000"/>
        <rFont val="Calibri"/>
        <family val="2"/>
        <scheme val="minor"/>
      </rPr>
      <t xml:space="preserve">dxen chee Jesucristo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gune '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 </t>
    </r>
  </si>
  <si>
    <r>
      <rPr>
        <b/>
        <sz val="11"/>
        <color rgb="FF800080"/>
        <rFont val="Calibri"/>
        <family val="2"/>
        <scheme val="minor"/>
      </rPr>
      <t xml:space="preserve">Ca' naca na , Dios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Le ' nédxudaute nédxudaute </t>
    </r>
    <r>
      <rPr>
        <sz val="11"/>
        <color rgb="FF008000"/>
        <rFont val="Calibri"/>
        <family val="2"/>
        <scheme val="minor"/>
      </rPr>
      <t xml:space="preserve">gate </t>
    </r>
    <r>
      <rPr>
        <b/>
        <sz val="11"/>
        <color rgb="FF800080"/>
        <rFont val="Calibri"/>
        <family val="2"/>
        <scheme val="minor"/>
      </rPr>
      <t xml:space="preserve">quebe ne gunu' xe zr la xu nigá , san lu zra bze be caní ble'e lawe </t>
    </r>
    <r>
      <rPr>
        <sz val="11"/>
        <color rgb="FF008000"/>
        <rFont val="Calibri"/>
        <family val="2"/>
        <scheme val="minor"/>
      </rPr>
      <t xml:space="preserve">' da </t>
    </r>
    <r>
      <rPr>
        <b/>
        <sz val="11"/>
        <color rgb="FF800080"/>
        <rFont val="Calibri"/>
        <family val="2"/>
        <scheme val="minor"/>
      </rPr>
      <t xml:space="preserve">nazrí'i Le ' le'e </t>
    </r>
    <r>
      <rPr>
        <sz val="11"/>
        <color rgb="FF008000"/>
        <rFont val="Calibri"/>
        <family val="2"/>
        <scheme val="minor"/>
      </rPr>
      <t xml:space="preserve">lu </t>
    </r>
    <r>
      <rPr>
        <b/>
        <sz val="11"/>
        <color rgb="FF800080"/>
        <rFont val="Calibri"/>
        <family val="2"/>
        <scheme val="minor"/>
      </rPr>
      <t xml:space="preserve">xel - la' zri'i lazre' </t>
    </r>
    <r>
      <rPr>
        <sz val="11"/>
        <color rgb="FF008000"/>
        <rFont val="Calibri"/>
        <family val="2"/>
        <scheme val="minor"/>
      </rPr>
      <t xml:space="preserve">chee le . </t>
    </r>
  </si>
  <si>
    <r>
      <rPr>
        <sz val="11"/>
        <color rgb="FF008000"/>
        <rFont val="Calibri"/>
        <family val="2"/>
        <scheme val="minor"/>
      </rPr>
      <t xml:space="preserve">Ne chee Cristo </t>
    </r>
    <r>
      <rPr>
        <i/>
        <sz val="11"/>
        <color rgb="FF0000FF"/>
        <rFont val="Calibri"/>
        <family val="2"/>
        <scheme val="minor"/>
      </rPr>
      <t xml:space="preserve">nigá </t>
    </r>
    <r>
      <rPr>
        <sz val="11"/>
        <color rgb="FF008000"/>
        <rFont val="Calibri"/>
        <family val="2"/>
        <scheme val="minor"/>
      </rPr>
      <t xml:space="preserve">dxéajle le </t>
    </r>
    <r>
      <rPr>
        <i/>
        <sz val="11"/>
        <color rgb="FF0000FF"/>
        <rFont val="Calibri"/>
        <family val="2"/>
        <scheme val="minor"/>
      </rPr>
      <t xml:space="preserve">chee le le'e </t>
    </r>
    <r>
      <rPr>
        <sz val="11"/>
        <color rgb="FF008000"/>
        <rFont val="Calibri"/>
        <family val="2"/>
        <scheme val="minor"/>
      </rPr>
      <t xml:space="preserve">chee Dios , Bénnea' bsebane ' Le ' ládujla benne' gate , ne </t>
    </r>
    <r>
      <rPr>
        <b/>
        <sz val="11"/>
        <color rgb="FF800080"/>
        <rFont val="Calibri"/>
        <family val="2"/>
        <scheme val="minor"/>
      </rPr>
      <t xml:space="preserve">be nne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Chee le na' dxéajle le chee Dios , ne </t>
    </r>
    <r>
      <rPr>
        <b/>
        <sz val="11"/>
        <color rgb="FF800080"/>
        <rFont val="Calibri"/>
        <family val="2"/>
        <scheme val="minor"/>
      </rPr>
      <t xml:space="preserve">gunle dizra' chee le </t>
    </r>
    <r>
      <rPr>
        <sz val="11"/>
        <color rgb="FF008000"/>
        <rFont val="Calibri"/>
        <family val="2"/>
        <scheme val="minor"/>
      </rPr>
      <t xml:space="preserve">. </t>
    </r>
  </si>
  <si>
    <r>
      <rPr>
        <b/>
        <sz val="11"/>
        <color rgb="FF800080"/>
        <rFont val="Calibri"/>
        <family val="2"/>
        <scheme val="minor"/>
      </rPr>
      <t xml:space="preserve">Le'e ba bca'ana xichaj lázrdaule ca nácale da li , ne ba be n Be' Lá'azxa le'e </t>
    </r>
    <r>
      <rPr>
        <sz val="11"/>
        <color rgb="FF008000"/>
        <rFont val="Calibri"/>
        <family val="2"/>
        <scheme val="minor"/>
      </rPr>
      <t xml:space="preserve">, ba </t>
    </r>
    <r>
      <rPr>
        <b/>
        <sz val="11"/>
        <color rgb="FF800080"/>
        <rFont val="Calibri"/>
        <family val="2"/>
        <scheme val="minor"/>
      </rPr>
      <t xml:space="preserve">bca'ana cháwele le'e cáte ze naca na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tule xrlátaje </t>
    </r>
    <r>
      <rPr>
        <sz val="11"/>
        <color rgb="FF008000"/>
        <rFont val="Calibri"/>
        <family val="2"/>
        <scheme val="minor"/>
      </rPr>
      <t xml:space="preserve">, </t>
    </r>
    <r>
      <rPr>
        <strike/>
        <sz val="11"/>
        <color rgb="FFFF0000"/>
        <rFont val="Calibri"/>
        <family val="2"/>
        <scheme val="minor"/>
      </rPr>
      <t xml:space="preserve">chee zri'ile dute lázrdaule benne' zaj nababe ' dxi'u . Chee </t>
    </r>
    <r>
      <rPr>
        <sz val="11"/>
        <color rgb="FF008000"/>
        <rFont val="Calibri"/>
        <family val="2"/>
        <scheme val="minor"/>
      </rPr>
      <t xml:space="preserve">le </t>
    </r>
    <r>
      <rPr>
        <b/>
        <sz val="11"/>
        <color rgb="FF800080"/>
        <rFont val="Calibri"/>
        <family val="2"/>
        <scheme val="minor"/>
      </rPr>
      <t xml:space="preserve">zri'i ljwézrele </t>
    </r>
    <r>
      <rPr>
        <sz val="11"/>
        <color rgb="FF008000"/>
        <rFont val="Calibri"/>
        <family val="2"/>
        <scheme val="minor"/>
      </rPr>
      <t xml:space="preserve">ljwézrele tule xetule </t>
    </r>
    <r>
      <rPr>
        <i/>
        <sz val="11"/>
        <color rgb="FF0000FF"/>
        <rFont val="Calibri"/>
        <family val="2"/>
        <scheme val="minor"/>
      </rPr>
      <t xml:space="preserve">nen </t>
    </r>
    <r>
      <rPr>
        <sz val="11"/>
        <color rgb="FF008000"/>
        <rFont val="Calibri"/>
        <family val="2"/>
        <scheme val="minor"/>
      </rPr>
      <t xml:space="preserve">dute lázrdaule </t>
    </r>
    <r>
      <rPr>
        <strike/>
        <sz val="11"/>
        <color rgb="FFFF0000"/>
        <rFont val="Calibri"/>
        <family val="2"/>
        <scheme val="minor"/>
      </rPr>
      <t xml:space="preserve">, ne dute xel - la' wala chee le </t>
    </r>
    <r>
      <rPr>
        <sz val="11"/>
        <color rgb="FF008000"/>
        <rFont val="Calibri"/>
        <family val="2"/>
        <scheme val="minor"/>
      </rPr>
      <t xml:space="preserve">. </t>
    </r>
  </si>
  <si>
    <r>
      <rPr>
        <b/>
        <sz val="11"/>
        <color rgb="FF800080"/>
        <rFont val="Calibri"/>
        <family val="2"/>
        <scheme val="minor"/>
      </rPr>
      <t xml:space="preserve">Na'a , québedxa gúcale le le'e tu zri'ine zre sua </t>
    </r>
    <r>
      <rPr>
        <sz val="11"/>
        <color rgb="FF008000"/>
        <rFont val="Calibri"/>
        <family val="2"/>
        <scheme val="minor"/>
      </rPr>
      <t xml:space="preserve">na </t>
    </r>
    <r>
      <rPr>
        <b/>
        <sz val="11"/>
        <color rgb="FF800080"/>
        <rFont val="Calibri"/>
        <family val="2"/>
        <scheme val="minor"/>
      </rPr>
      <t xml:space="preserve">ca tu zri'ine be te . Naca na ca tu zri'ine </t>
    </r>
    <r>
      <rPr>
        <sz val="11"/>
        <color rgb="FF008000"/>
        <rFont val="Calibri"/>
        <family val="2"/>
        <scheme val="minor"/>
      </rPr>
      <t xml:space="preserve">da </t>
    </r>
    <r>
      <rPr>
        <b/>
        <sz val="11"/>
        <color rgb="FF800080"/>
        <rFont val="Calibri"/>
        <family val="2"/>
        <scheme val="minor"/>
      </rPr>
      <t xml:space="preserve">quebe gúteteca na </t>
    </r>
    <r>
      <rPr>
        <sz val="11"/>
        <color rgb="FF008000"/>
        <rFont val="Calibri"/>
        <family val="2"/>
        <scheme val="minor"/>
      </rPr>
      <t xml:space="preserve">. </t>
    </r>
    <r>
      <rPr>
        <b/>
        <sz val="11"/>
        <color rgb="FF800080"/>
        <rFont val="Calibri"/>
        <family val="2"/>
        <scheme val="minor"/>
      </rPr>
      <t xml:space="preserve">Gúcale le le'e caní </t>
    </r>
    <r>
      <rPr>
        <sz val="11"/>
        <color rgb="FF008000"/>
        <rFont val="Calibri"/>
        <family val="2"/>
        <scheme val="minor"/>
      </rPr>
      <t xml:space="preserve">ne chee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xrtizra' nabán </t>
    </r>
    <r>
      <rPr>
        <sz val="11"/>
        <color rgb="FF008000"/>
        <rFont val="Calibri"/>
        <family val="2"/>
        <scheme val="minor"/>
      </rPr>
      <t xml:space="preserve">, ne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</si>
  <si>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lawe' da naxúaj na lu xiche lá'azxa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naca na ca xrguíe </t>
    </r>
    <r>
      <rPr>
        <sz val="11"/>
        <color rgb="FF008000"/>
        <rFont val="Calibri"/>
        <family val="2"/>
        <scheme val="minor"/>
      </rPr>
      <t xml:space="preserve">' </t>
    </r>
    <r>
      <rPr>
        <b/>
        <sz val="11"/>
        <color rgb="FF800080"/>
        <rFont val="Calibri"/>
        <family val="2"/>
        <scheme val="minor"/>
      </rPr>
      <t xml:space="preserve">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bxinne dxu'a xrguíe ' xtila </t>
    </r>
    <r>
      <rPr>
        <sz val="11"/>
        <color rgb="FF008000"/>
        <rFont val="Calibri"/>
        <family val="2"/>
        <scheme val="minor"/>
      </rPr>
      <t xml:space="preserve">. </t>
    </r>
    <r>
      <rPr>
        <b/>
        <sz val="11"/>
        <color rgb="FF800080"/>
        <rFont val="Calibri"/>
        <family val="2"/>
        <scheme val="minor"/>
      </rPr>
      <t xml:space="preserve">Dxelexegüe xrguíe ' xtila </t>
    </r>
    <r>
      <rPr>
        <sz val="11"/>
        <color rgb="FF008000"/>
        <rFont val="Calibri"/>
        <family val="2"/>
        <scheme val="minor"/>
      </rPr>
      <t xml:space="preserve">, na' </t>
    </r>
    <r>
      <rPr>
        <b/>
        <sz val="11"/>
        <color rgb="FF800080"/>
        <rFont val="Calibri"/>
        <family val="2"/>
        <scheme val="minor"/>
      </rPr>
      <t xml:space="preserve">bxinne </t>
    </r>
    <r>
      <rPr>
        <sz val="11"/>
        <color rgb="FF008000"/>
        <rFont val="Calibri"/>
        <family val="2"/>
        <scheme val="minor"/>
      </rPr>
      <t xml:space="preserve">na . </t>
    </r>
  </si>
  <si>
    <r>
      <rPr>
        <b/>
        <sz val="11"/>
        <color rgb="FF800080"/>
        <rFont val="Calibri"/>
        <family val="2"/>
        <scheme val="minor"/>
      </rPr>
      <t xml:space="preserve">Na' dizra' chawe' </t>
    </r>
    <r>
      <rPr>
        <sz val="11"/>
        <color rgb="FF008000"/>
        <rFont val="Calibri"/>
        <family val="2"/>
        <scheme val="minor"/>
      </rPr>
      <t xml:space="preserve">chee Xránadxu </t>
    </r>
    <r>
      <rPr>
        <b/>
        <sz val="11"/>
        <color rgb="FF800080"/>
        <rFont val="Calibri"/>
        <family val="2"/>
        <scheme val="minor"/>
      </rPr>
      <t xml:space="preserve">wazráqueze ' </t>
    </r>
    <r>
      <rPr>
        <sz val="11"/>
        <color rgb="FF008000"/>
        <rFont val="Calibri"/>
        <family val="2"/>
        <scheme val="minor"/>
      </rPr>
      <t xml:space="preserve">chadía chacanna .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bzenda' le'e lu dizra' chawe' chia'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</si>
  <si>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lu xel - la' zri'i lazre' chee ' ba be nne ' dxi'u xetú , chee gúcale </t>
    </r>
    <r>
      <rPr>
        <sz val="11"/>
        <color rgb="FF008000"/>
        <rFont val="Calibri"/>
        <family val="2"/>
        <scheme val="minor"/>
      </rPr>
      <t xml:space="preserve">'e dxi'u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nápale 'e xel - la' nabán , gate </t>
    </r>
    <r>
      <rPr>
        <sz val="11"/>
        <color rgb="FF008000"/>
        <rFont val="Calibri"/>
        <family val="2"/>
        <scheme val="minor"/>
      </rPr>
      <t xml:space="preserve">bebán Jesucristo ládujla 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</si>
  <si>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chee gácadxu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gaca gútete ze </t>
    </r>
    <r>
      <rPr>
        <sz val="11"/>
        <color rgb="FF008000"/>
        <rFont val="Calibri"/>
        <family val="2"/>
        <scheme val="minor"/>
      </rPr>
      <t xml:space="preserve">na , ne quebe </t>
    </r>
    <r>
      <rPr>
        <b/>
        <sz val="11"/>
        <color rgb="FF800080"/>
        <rFont val="Calibri"/>
        <family val="2"/>
        <scheme val="minor"/>
      </rPr>
      <t xml:space="preserve">gaca guzru </t>
    </r>
    <r>
      <rPr>
        <sz val="11"/>
        <color rgb="FF008000"/>
        <rFont val="Calibri"/>
        <family val="2"/>
        <scheme val="minor"/>
      </rPr>
      <t xml:space="preserve">na , ne quebe </t>
    </r>
    <r>
      <rPr>
        <b/>
        <sz val="11"/>
        <color rgb="FF800080"/>
        <rFont val="Calibri"/>
        <family val="2"/>
        <scheme val="minor"/>
      </rPr>
      <t xml:space="preserve">gaca chuga </t>
    </r>
    <r>
      <rPr>
        <sz val="11"/>
        <color rgb="FF008000"/>
        <rFont val="Calibri"/>
        <family val="2"/>
        <scheme val="minor"/>
      </rPr>
      <t xml:space="preserve">na . </t>
    </r>
    <r>
      <rPr>
        <i/>
        <sz val="11"/>
        <color rgb="FF0000FF"/>
        <rFont val="Calibri"/>
        <family val="2"/>
        <scheme val="minor"/>
      </rPr>
      <t xml:space="preserve">Da nigá naca na chee le , na' naca na chee le xabáa chee le . </t>
    </r>
  </si>
  <si>
    <r>
      <rPr>
        <b/>
        <sz val="11"/>
        <color rgb="FF800080"/>
        <rFont val="Calibri"/>
        <family val="2"/>
        <scheme val="minor"/>
      </rPr>
      <t xml:space="preserve">Ca naca na </t>
    </r>
    <r>
      <rPr>
        <sz val="11"/>
        <color rgb="FF008000"/>
        <rFont val="Calibri"/>
        <family val="2"/>
        <scheme val="minor"/>
      </rPr>
      <t xml:space="preserve">, </t>
    </r>
    <r>
      <rPr>
        <strike/>
        <sz val="11"/>
        <color rgb="FFFF0000"/>
        <rFont val="Calibri"/>
        <family val="2"/>
        <scheme val="minor"/>
      </rPr>
      <t xml:space="preserve">Le ' guxre ' le'e nen </t>
    </r>
    <r>
      <rPr>
        <sz val="11"/>
        <color rgb="FF008000"/>
        <rFont val="Calibri"/>
        <family val="2"/>
        <scheme val="minor"/>
      </rPr>
      <t xml:space="preserve">xel - la' waca chee </t>
    </r>
    <r>
      <rPr>
        <i/>
        <sz val="11"/>
        <color rgb="FF0000FF"/>
        <rFont val="Calibri"/>
        <family val="2"/>
        <scheme val="minor"/>
      </rPr>
      <t xml:space="preserve">Dios dxuxúequeze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le ne chee chéajle le chee le lale </t>
    </r>
    <r>
      <rPr>
        <sz val="11"/>
        <color rgb="FF008000"/>
        <rFont val="Calibri"/>
        <family val="2"/>
        <scheme val="minor"/>
      </rPr>
      <t xml:space="preserve">, </t>
    </r>
    <r>
      <rPr>
        <b/>
        <sz val="11"/>
        <color rgb="FF800080"/>
        <rFont val="Calibri"/>
        <family val="2"/>
        <scheme val="minor"/>
      </rPr>
      <t xml:space="preserve">chee le cheajsé lázrele lale gate zrin </t>
    </r>
    <r>
      <rPr>
        <sz val="11"/>
        <color rgb="FF008000"/>
        <rFont val="Calibri"/>
        <family val="2"/>
        <scheme val="minor"/>
      </rPr>
      <t xml:space="preserve">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</si>
  <si>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dxebéle </t>
    </r>
    <r>
      <rPr>
        <b/>
        <sz val="11"/>
        <color rgb="FF80008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le'e guzúa xácheze </t>
    </r>
    <r>
      <rPr>
        <sz val="11"/>
        <color rgb="FF008000"/>
        <rFont val="Calibri"/>
        <family val="2"/>
        <scheme val="minor"/>
      </rPr>
      <t xml:space="preserve">xel - la' </t>
    </r>
    <r>
      <rPr>
        <b/>
        <sz val="11"/>
        <color rgb="FF800080"/>
        <rFont val="Calibri"/>
        <family val="2"/>
        <scheme val="minor"/>
      </rPr>
      <t xml:space="preserve">dxebé chee le </t>
    </r>
    <r>
      <rPr>
        <sz val="11"/>
        <color rgb="FF008000"/>
        <rFont val="Calibri"/>
        <family val="2"/>
        <scheme val="minor"/>
      </rPr>
      <t xml:space="preserve">tu chí'idau' </t>
    </r>
    <r>
      <rPr>
        <b/>
        <sz val="11"/>
        <color rgb="FF800080"/>
        <rFont val="Calibri"/>
        <family val="2"/>
        <scheme val="minor"/>
      </rPr>
      <t xml:space="preserve">na'a gate dxaca lázrele da ca' da dxunle , </t>
    </r>
  </si>
  <si>
    <r>
      <rPr>
        <strike/>
        <sz val="11"/>
        <color rgb="FFFF0000"/>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gaca </t>
    </r>
    <r>
      <rPr>
        <strike/>
        <sz val="11"/>
        <color rgb="FFFF0000"/>
        <rFont val="Calibri"/>
        <family val="2"/>
        <scheme val="minor"/>
      </rPr>
      <t xml:space="preserve">chee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chee xel - la' 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naca na da zren da zácale 'e dxa ca oro , da dxácate dxunle </t>
    </r>
    <r>
      <rPr>
        <sz val="11"/>
        <color rgb="FF008000"/>
        <rFont val="Calibri"/>
        <family val="2"/>
        <scheme val="minor"/>
      </rPr>
      <t xml:space="preserve">na lu </t>
    </r>
    <r>
      <rPr>
        <i/>
        <sz val="11"/>
        <color rgb="FF0000FF"/>
        <rFont val="Calibri"/>
        <family val="2"/>
        <scheme val="minor"/>
      </rPr>
      <t xml:space="preserve">xi' , san da caní dxunle dxunle dxunle na . Ca'an gaca na chee le'e chee gápale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szren , ne </t>
    </r>
    <r>
      <rPr>
        <i/>
        <sz val="11"/>
        <color rgb="FF0000FF"/>
        <rFont val="Calibri"/>
        <family val="2"/>
        <scheme val="minor"/>
      </rPr>
      <t xml:space="preserve">chee gápale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</si>
  <si>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b/>
        <sz val="11"/>
        <color rgb="FF800080"/>
        <rFont val="Calibri"/>
        <family val="2"/>
        <scheme val="minor"/>
      </rPr>
      <t xml:space="preserve">. Dxéajle le chee </t>
    </r>
    <r>
      <rPr>
        <sz val="11"/>
        <color rgb="FF008000"/>
        <rFont val="Calibri"/>
        <family val="2"/>
        <scheme val="minor"/>
      </rPr>
      <t xml:space="preserve">Le ' , </t>
    </r>
    <r>
      <rPr>
        <i/>
        <sz val="11"/>
        <color rgb="FF0000FF"/>
        <rFont val="Calibri"/>
        <family val="2"/>
        <scheme val="minor"/>
      </rPr>
      <t xml:space="preserve">lácala quebe dxelé'ele Le ' na'a , na' </t>
    </r>
    <r>
      <rPr>
        <sz val="11"/>
        <color rgb="FF008000"/>
        <rFont val="Calibri"/>
        <family val="2"/>
        <scheme val="minor"/>
      </rPr>
      <t xml:space="preserve">dxebéle </t>
    </r>
    <r>
      <rPr>
        <b/>
        <sz val="11"/>
        <color rgb="FF800080"/>
        <rFont val="Calibri"/>
        <family val="2"/>
        <scheme val="minor"/>
      </rPr>
      <t xml:space="preserve">lu </t>
    </r>
    <r>
      <rPr>
        <sz val="11"/>
        <color rgb="FF008000"/>
        <rFont val="Calibri"/>
        <family val="2"/>
        <scheme val="minor"/>
      </rPr>
      <t xml:space="preserve">xel - la' dxebé chee </t>
    </r>
    <r>
      <rPr>
        <b/>
        <sz val="11"/>
        <color rgb="FF800080"/>
        <rFont val="Calibri"/>
        <family val="2"/>
        <scheme val="minor"/>
      </rPr>
      <t xml:space="preserve">' dute xel - la' dxebé </t>
    </r>
    <r>
      <rPr>
        <sz val="11"/>
        <color rgb="FF008000"/>
        <rFont val="Calibri"/>
        <family val="2"/>
        <scheme val="minor"/>
      </rPr>
      <t xml:space="preserve">da quebe </t>
    </r>
    <r>
      <rPr>
        <b/>
        <sz val="11"/>
        <color rgb="FF800080"/>
        <rFont val="Calibri"/>
        <family val="2"/>
        <scheme val="minor"/>
      </rPr>
      <t xml:space="preserve">gaca nnadxu , ne dute xel - la' dxebé .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</si>
  <si>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dxaca chee le </t>
    </r>
    <r>
      <rPr>
        <sz val="11"/>
        <color rgb="FF008000"/>
        <rFont val="Calibri"/>
        <family val="2"/>
        <scheme val="minor"/>
      </rPr>
      <t xml:space="preserve">da dxéajle le chee </t>
    </r>
    <r>
      <rPr>
        <b/>
        <sz val="11"/>
        <color rgb="FF800080"/>
        <rFont val="Calibri"/>
        <family val="2"/>
        <scheme val="minor"/>
      </rPr>
      <t xml:space="preserve">Jesús , da naca na xel - la nabán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</si>
  <si>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cueaj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xel - la' we n lazre' , ne xel - la' dxun </t>
    </r>
    <r>
      <rPr>
        <sz val="11"/>
        <color rgb="FF008000"/>
        <rFont val="Calibri"/>
        <family val="2"/>
        <scheme val="minor"/>
      </rPr>
      <t xml:space="preserve">láweze da xrlátaje </t>
    </r>
    <r>
      <rPr>
        <b/>
        <sz val="11"/>
        <color rgb="FF800080"/>
        <rFont val="Calibri"/>
        <family val="2"/>
        <scheme val="minor"/>
      </rPr>
      <t xml:space="preserve">, ne xel - la' </t>
    </r>
    <r>
      <rPr>
        <sz val="11"/>
        <color rgb="FF008000"/>
        <rFont val="Calibri"/>
        <family val="2"/>
        <scheme val="minor"/>
      </rPr>
      <t xml:space="preserve">xa lazre' , ne </t>
    </r>
    <r>
      <rPr>
        <b/>
        <sz val="11"/>
        <color rgb="FF800080"/>
        <rFont val="Calibri"/>
        <family val="2"/>
        <scheme val="minor"/>
      </rPr>
      <t xml:space="preserve">xúgute dizra' we n lazre' </t>
    </r>
    <r>
      <rPr>
        <sz val="11"/>
        <color rgb="FF008000"/>
        <rFont val="Calibri"/>
        <family val="2"/>
        <scheme val="minor"/>
      </rPr>
      <t xml:space="preserve">. </t>
    </r>
  </si>
  <si>
    <r>
      <rPr>
        <b/>
        <sz val="11"/>
        <color rgb="FF800080"/>
        <rFont val="Calibri"/>
        <family val="2"/>
        <scheme val="minor"/>
      </rPr>
      <t xml:space="preserve">Ca gudé na'le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 . Quebe </t>
    </r>
    <r>
      <rPr>
        <sz val="11"/>
        <color rgb="FF008000"/>
        <rFont val="Calibri"/>
        <family val="2"/>
        <scheme val="minor"/>
      </rPr>
      <t xml:space="preserve">bexache lazre' le'e </t>
    </r>
    <r>
      <rPr>
        <i/>
        <sz val="11"/>
        <color rgb="FF0000FF"/>
        <rFont val="Calibri"/>
        <family val="2"/>
        <scheme val="minor"/>
      </rPr>
      <t xml:space="preserve">chee Dios </t>
    </r>
    <r>
      <rPr>
        <sz val="11"/>
        <color rgb="FF008000"/>
        <rFont val="Calibri"/>
        <family val="2"/>
        <scheme val="minor"/>
      </rPr>
      <t xml:space="preserve">, san na'a </t>
    </r>
    <r>
      <rPr>
        <b/>
        <sz val="11"/>
        <color rgb="FF800080"/>
        <rFont val="Calibri"/>
        <family val="2"/>
        <scheme val="minor"/>
      </rPr>
      <t xml:space="preserve">ba bexache lazre' </t>
    </r>
    <r>
      <rPr>
        <sz val="11"/>
        <color rgb="FF008000"/>
        <rFont val="Calibri"/>
        <family val="2"/>
        <scheme val="minor"/>
      </rPr>
      <t xml:space="preserve">le'e . </t>
    </r>
  </si>
  <si>
    <r>
      <rPr>
        <b/>
        <sz val="11"/>
        <color rgb="FF800080"/>
        <rFont val="Calibri"/>
        <family val="2"/>
        <scheme val="minor"/>
      </rPr>
      <t xml:space="preserve">Le'e , bi ljwézra'du ca' </t>
    </r>
    <r>
      <rPr>
        <sz val="11"/>
        <color rgb="FF008000"/>
        <rFont val="Calibri"/>
        <family val="2"/>
        <scheme val="minor"/>
      </rPr>
      <t xml:space="preserve">, dxata' xueda' le'e , </t>
    </r>
    <r>
      <rPr>
        <strike/>
        <sz val="11"/>
        <color rgb="FFFF0000"/>
        <rFont val="Calibri"/>
        <family val="2"/>
        <scheme val="minor"/>
      </rPr>
      <t xml:space="preserve">nácale </t>
    </r>
    <r>
      <rPr>
        <sz val="11"/>
        <color rgb="FF008000"/>
        <rFont val="Calibri"/>
        <family val="2"/>
        <scheme val="minor"/>
      </rPr>
      <t xml:space="preserve">ca benne' zaj zre 'e </t>
    </r>
    <r>
      <rPr>
        <i/>
        <sz val="11"/>
        <color rgb="FF0000FF"/>
        <rFont val="Calibri"/>
        <family val="2"/>
        <scheme val="minor"/>
      </rPr>
      <t xml:space="preserve">ládujla le'e ca benne' </t>
    </r>
    <r>
      <rPr>
        <sz val="11"/>
        <color rgb="FF008000"/>
        <rFont val="Calibri"/>
        <family val="2"/>
        <scheme val="minor"/>
      </rPr>
      <t xml:space="preserve">zitu'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ca benne' zaj zre 'e neza nigá , </t>
    </r>
    <r>
      <rPr>
        <sz val="11"/>
        <color rgb="FF008000"/>
        <rFont val="Calibri"/>
        <family val="2"/>
        <scheme val="minor"/>
      </rPr>
      <t xml:space="preserve">quebe gunle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da naca na chee bénneache , da quebe dxeledábague ' lu xel - </t>
    </r>
    <r>
      <rPr>
        <sz val="11"/>
        <color rgb="FF008000"/>
        <rFont val="Calibri"/>
        <family val="2"/>
        <scheme val="minor"/>
      </rPr>
      <t xml:space="preserve">la' dxen chee </t>
    </r>
    <r>
      <rPr>
        <strike/>
        <sz val="11"/>
        <color rgb="FFFF0000"/>
        <rFont val="Calibri"/>
        <family val="2"/>
        <scheme val="minor"/>
      </rPr>
      <t xml:space="preserve">le , da dxedíl - lale na </t>
    </r>
    <r>
      <rPr>
        <sz val="11"/>
        <color rgb="FF008000"/>
        <rFont val="Calibri"/>
        <family val="2"/>
        <scheme val="minor"/>
      </rPr>
      <t xml:space="preserve">bénne'du xu'ule . </t>
    </r>
  </si>
  <si>
    <r>
      <rPr>
        <b/>
        <sz val="11"/>
        <color rgb="FF800080"/>
        <rFont val="Calibri"/>
        <family val="2"/>
        <scheme val="minor"/>
      </rPr>
      <t xml:space="preserve">Le guzúale </t>
    </r>
    <r>
      <rPr>
        <sz val="11"/>
        <color rgb="FF008000"/>
        <rFont val="Calibri"/>
        <family val="2"/>
        <scheme val="minor"/>
      </rPr>
      <t xml:space="preserve">xrlátaje </t>
    </r>
    <r>
      <rPr>
        <b/>
        <sz val="11"/>
        <color rgb="FF800080"/>
        <rFont val="Calibri"/>
        <family val="2"/>
        <scheme val="minor"/>
      </rPr>
      <t xml:space="preserve">du láwela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da dxunle </t>
    </r>
    <r>
      <rPr>
        <sz val="11"/>
        <color rgb="FF008000"/>
        <rFont val="Calibri"/>
        <family val="2"/>
        <scheme val="minor"/>
      </rPr>
      <t xml:space="preserve">, na' </t>
    </r>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t>
    </r>
    <r>
      <rPr>
        <i/>
        <sz val="11"/>
        <color rgb="FF0000FF"/>
        <rFont val="Calibri"/>
        <family val="2"/>
        <scheme val="minor"/>
      </rPr>
      <t xml:space="preserve">lu zra xide ' , </t>
    </r>
    <r>
      <rPr>
        <sz val="11"/>
        <color rgb="FF008000"/>
        <rFont val="Calibri"/>
        <family val="2"/>
        <scheme val="minor"/>
      </rPr>
      <t xml:space="preserve">gate </t>
    </r>
    <r>
      <rPr>
        <b/>
        <sz val="11"/>
        <color rgb="FF800080"/>
        <rFont val="Calibri"/>
        <family val="2"/>
        <scheme val="minor"/>
      </rPr>
      <t xml:space="preserve">lé'ene ' ca </t>
    </r>
    <r>
      <rPr>
        <sz val="11"/>
        <color rgb="FF008000"/>
        <rFont val="Calibri"/>
        <family val="2"/>
        <scheme val="minor"/>
      </rPr>
      <t xml:space="preserve">da </t>
    </r>
    <r>
      <rPr>
        <b/>
        <sz val="11"/>
        <color rgb="FF800080"/>
        <rFont val="Calibri"/>
        <family val="2"/>
        <scheme val="minor"/>
      </rPr>
      <t xml:space="preserve">xrlátaje da dxunle </t>
    </r>
    <r>
      <rPr>
        <sz val="11"/>
        <color rgb="FF008000"/>
        <rFont val="Calibri"/>
        <family val="2"/>
        <scheme val="minor"/>
      </rPr>
      <t xml:space="preserve">. </t>
    </r>
  </si>
  <si>
    <r>
      <rPr>
        <b/>
        <sz val="11"/>
        <color rgb="FF800080"/>
        <rFont val="Calibri"/>
        <family val="2"/>
        <scheme val="minor"/>
      </rPr>
      <t xml:space="preserve">Le guzú lau xúgute benne' dxenná be'e lawe' </t>
    </r>
    <r>
      <rPr>
        <sz val="11"/>
        <color rgb="FF008000"/>
        <rFont val="Calibri"/>
        <family val="2"/>
        <scheme val="minor"/>
      </rPr>
      <t xml:space="preserve">da nácale </t>
    </r>
    <r>
      <rPr>
        <strike/>
        <sz val="11"/>
        <color rgb="FFFF0000"/>
        <rFont val="Calibri"/>
        <family val="2"/>
        <scheme val="minor"/>
      </rPr>
      <t xml:space="preserve">bi </t>
    </r>
    <r>
      <rPr>
        <sz val="11"/>
        <color rgb="FF008000"/>
        <rFont val="Calibri"/>
        <family val="2"/>
        <scheme val="minor"/>
      </rPr>
      <t xml:space="preserve">chee Xránadxu </t>
    </r>
    <r>
      <rPr>
        <strike/>
        <sz val="11"/>
        <color rgb="FFFF0000"/>
        <rFont val="Calibri"/>
        <family val="2"/>
        <scheme val="minor"/>
      </rPr>
      <t xml:space="preserve">, le guzúa dizra' ca da dxenná benne' xu'u lawe' , bénnea' buluzúa benne' xe zre ca' </t>
    </r>
    <r>
      <rPr>
        <sz val="11"/>
        <color rgb="FF008000"/>
        <rFont val="Calibri"/>
        <family val="2"/>
        <scheme val="minor"/>
      </rPr>
      <t xml:space="preserve">. Le </t>
    </r>
    <r>
      <rPr>
        <b/>
        <sz val="11"/>
        <color rgb="FF800080"/>
        <rFont val="Calibri"/>
        <family val="2"/>
        <scheme val="minor"/>
      </rPr>
      <t xml:space="preserve">guzú lau bénnea' dxenná be'e lawe' da naque '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 </t>
    </r>
  </si>
  <si>
    <r>
      <rPr>
        <i/>
        <sz val="11"/>
        <color rgb="FF0000FF"/>
        <rFont val="Calibri"/>
        <family val="2"/>
        <scheme val="minor"/>
      </rPr>
      <t xml:space="preserve">Cá'anqueze dxuchálajle </t>
    </r>
    <r>
      <rPr>
        <sz val="11"/>
        <color rgb="FF008000"/>
        <rFont val="Calibri"/>
        <family val="2"/>
        <scheme val="minor"/>
      </rPr>
      <t xml:space="preserve">ne </t>
    </r>
    <r>
      <rPr>
        <b/>
        <sz val="11"/>
        <color rgb="FF800080"/>
        <rFont val="Calibri"/>
        <family val="2"/>
        <scheme val="minor"/>
      </rPr>
      <t xml:space="preserve">' benne' xu'u lawe' ca' , </t>
    </r>
    <r>
      <rPr>
        <sz val="11"/>
        <color rgb="FF008000"/>
        <rFont val="Calibri"/>
        <family val="2"/>
        <scheme val="minor"/>
      </rPr>
      <t xml:space="preserve">benne' dxelenná </t>
    </r>
    <r>
      <rPr>
        <b/>
        <sz val="11"/>
        <color rgb="FF800080"/>
        <rFont val="Calibri"/>
        <family val="2"/>
        <scheme val="minor"/>
      </rPr>
      <t xml:space="preserve">be'e chee Roma </t>
    </r>
    <r>
      <rPr>
        <sz val="11"/>
        <color rgb="FF008000"/>
        <rFont val="Calibri"/>
        <family val="2"/>
        <scheme val="minor"/>
      </rPr>
      <t xml:space="preserve">, benne' </t>
    </r>
    <r>
      <rPr>
        <b/>
        <sz val="11"/>
        <color rgb="FF800080"/>
        <rFont val="Calibri"/>
        <family val="2"/>
        <scheme val="minor"/>
      </rPr>
      <t xml:space="preserve">dxenná be'e </t>
    </r>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xulucá'ana szrene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da xrlátaje . </t>
    </r>
  </si>
  <si>
    <r>
      <rPr>
        <i/>
        <sz val="11"/>
        <color rgb="FF0000FF"/>
        <rFont val="Calibri"/>
        <family val="2"/>
        <scheme val="minor"/>
      </rPr>
      <t xml:space="preserve">Da dxaca lazre' </t>
    </r>
    <r>
      <rPr>
        <sz val="11"/>
        <color rgb="FF008000"/>
        <rFont val="Calibri"/>
        <family val="2"/>
        <scheme val="minor"/>
      </rPr>
      <t xml:space="preserve">Dios </t>
    </r>
    <r>
      <rPr>
        <b/>
        <sz val="11"/>
        <color rgb="FF800080"/>
        <rFont val="Calibri"/>
        <family val="2"/>
        <scheme val="minor"/>
      </rPr>
      <t xml:space="preserve">naca na , chee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guxúe zrie ' bénneache lawe' da quebe zaj nézene ' da dxelún </t>
    </r>
    <r>
      <rPr>
        <sz val="11"/>
        <color rgb="FF008000"/>
        <rFont val="Calibri"/>
        <family val="2"/>
        <scheme val="minor"/>
      </rPr>
      <t xml:space="preserve">benne' ca' </t>
    </r>
    <r>
      <rPr>
        <i/>
        <sz val="11"/>
        <color rgb="FF0000FF"/>
        <rFont val="Calibri"/>
        <family val="2"/>
        <scheme val="minor"/>
      </rPr>
      <t xml:space="preserve">, ne </t>
    </r>
    <r>
      <rPr>
        <sz val="11"/>
        <color rgb="FF008000"/>
        <rFont val="Calibri"/>
        <family val="2"/>
        <scheme val="minor"/>
      </rPr>
      <t xml:space="preserve">quebe zaj </t>
    </r>
    <r>
      <rPr>
        <b/>
        <sz val="11"/>
        <color rgb="FF800080"/>
        <rFont val="Calibri"/>
        <family val="2"/>
        <scheme val="minor"/>
      </rPr>
      <t xml:space="preserve">núnbe'e ca </t>
    </r>
    <r>
      <rPr>
        <sz val="11"/>
        <color rgb="FF008000"/>
        <rFont val="Calibri"/>
        <family val="2"/>
        <scheme val="minor"/>
      </rPr>
      <t xml:space="preserve">da </t>
    </r>
    <r>
      <rPr>
        <b/>
        <sz val="11"/>
        <color rgb="FF800080"/>
        <rFont val="Calibri"/>
        <family val="2"/>
        <scheme val="minor"/>
      </rPr>
      <t xml:space="preserve">dxelún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</si>
  <si>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zrinnaj </t>
    </r>
    <r>
      <rPr>
        <sz val="11"/>
        <color rgb="FF008000"/>
        <rFont val="Calibri"/>
        <family val="2"/>
        <scheme val="minor"/>
      </rPr>
      <t xml:space="preserve">, san quebe </t>
    </r>
    <r>
      <rPr>
        <strike/>
        <sz val="11"/>
        <color rgb="FFFF0000"/>
        <rFont val="Calibri"/>
        <family val="2"/>
        <scheme val="minor"/>
      </rPr>
      <t xml:space="preserve">guchínele da na' nazile , quebe </t>
    </r>
    <r>
      <rPr>
        <sz val="11"/>
        <color rgb="FF008000"/>
        <rFont val="Calibri"/>
        <family val="2"/>
        <scheme val="minor"/>
      </rPr>
      <t xml:space="preserve">gunle </t>
    </r>
    <r>
      <rPr>
        <i/>
        <sz val="11"/>
        <color rgb="FF0000FF"/>
        <rFont val="Calibri"/>
        <family val="2"/>
        <scheme val="minor"/>
      </rPr>
      <t xml:space="preserve">xel - la' dxenná bea chee gucá'ana szrenle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naque ' ca benne' we n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</si>
  <si>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Le zrebe Dios </t>
    </r>
    <r>
      <rPr>
        <b/>
        <sz val="11"/>
        <color rgb="FF800080"/>
        <rFont val="Calibri"/>
        <family val="2"/>
        <scheme val="minor"/>
      </rPr>
      <t xml:space="preserve">. Le </t>
    </r>
    <r>
      <rPr>
        <sz val="11"/>
        <color rgb="FF008000"/>
        <rFont val="Calibri"/>
        <family val="2"/>
        <scheme val="minor"/>
      </rPr>
      <t xml:space="preserve">gapa ba lá'ana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</si>
  <si>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guzú lau xúgute </t>
    </r>
    <r>
      <rPr>
        <sz val="11"/>
        <color rgb="FF008000"/>
        <rFont val="Calibri"/>
        <family val="2"/>
        <scheme val="minor"/>
      </rPr>
      <t xml:space="preserve">dizra' chee </t>
    </r>
    <r>
      <rPr>
        <b/>
        <sz val="11"/>
        <color rgb="FF800080"/>
        <rFont val="Calibri"/>
        <family val="2"/>
        <scheme val="minor"/>
      </rPr>
      <t xml:space="preserve">xrane le'e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zaj naque ' </t>
    </r>
    <r>
      <rPr>
        <b/>
        <sz val="11"/>
        <color rgb="FF800080"/>
        <rFont val="Calibri"/>
        <family val="2"/>
        <scheme val="minor"/>
      </rPr>
      <t xml:space="preserve">xrlátaje </t>
    </r>
    <r>
      <rPr>
        <sz val="11"/>
        <color rgb="FF008000"/>
        <rFont val="Calibri"/>
        <family val="2"/>
        <scheme val="minor"/>
      </rPr>
      <t xml:space="preserve">ne </t>
    </r>
    <r>
      <rPr>
        <b/>
        <sz val="11"/>
        <color rgb="FF800080"/>
        <rFont val="Calibri"/>
        <family val="2"/>
        <scheme val="minor"/>
      </rPr>
      <t xml:space="preserve">xrlátaje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xuluzría xi'e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</si>
  <si>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chawe' che </t>
    </r>
    <r>
      <rPr>
        <sz val="11"/>
        <color rgb="FF008000"/>
        <rFont val="Calibri"/>
        <family val="2"/>
        <scheme val="minor"/>
      </rPr>
      <t xml:space="preserve">tu </t>
    </r>
    <r>
      <rPr>
        <i/>
        <sz val="11"/>
        <color rgb="FF0000FF"/>
        <rFont val="Calibri"/>
        <family val="2"/>
        <scheme val="minor"/>
      </rPr>
      <t xml:space="preserve">benne' dxaca lazre ' si' lu xel - la zi' , ne che gúcale 'e </t>
    </r>
    <r>
      <rPr>
        <sz val="11"/>
        <color rgb="FF008000"/>
        <rFont val="Calibri"/>
        <family val="2"/>
        <scheme val="minor"/>
      </rPr>
      <t xml:space="preserve">da </t>
    </r>
    <r>
      <rPr>
        <b/>
        <sz val="11"/>
        <color rgb="FF800080"/>
        <rFont val="Calibri"/>
        <family val="2"/>
        <scheme val="minor"/>
      </rPr>
      <t xml:space="preserve">dxelezaca zi'e lawe' da dxun na ba xen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</si>
  <si>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gaca gácale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zaj naché 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güele xel - la' dxe'ele da naca xrtizra' </t>
    </r>
    <r>
      <rPr>
        <sz val="11"/>
        <color rgb="FF008000"/>
        <rFont val="Calibri"/>
        <family val="2"/>
        <scheme val="minor"/>
      </rPr>
      <t xml:space="preserve">Dios , da </t>
    </r>
    <r>
      <rPr>
        <b/>
        <sz val="11"/>
        <color rgb="FF800080"/>
        <rFont val="Calibri"/>
        <family val="2"/>
        <scheme val="minor"/>
      </rPr>
      <t xml:space="preserve">quebe nu guxúe xrlátaje ca nácale </t>
    </r>
    <r>
      <rPr>
        <sz val="11"/>
        <color rgb="FF008000"/>
        <rFont val="Calibri"/>
        <family val="2"/>
        <scheme val="minor"/>
      </rPr>
      <t xml:space="preserve">, chee </t>
    </r>
    <r>
      <rPr>
        <b/>
        <sz val="11"/>
        <color rgb="FF800080"/>
        <rFont val="Calibri"/>
        <family val="2"/>
        <scheme val="minor"/>
      </rPr>
      <t xml:space="preserve">cheajsé chee le le'e ca bidau' gúlajbe'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</si>
  <si>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ba neza </t>
    </r>
    <r>
      <rPr>
        <b/>
        <sz val="11"/>
        <color rgb="FF800080"/>
        <rFont val="Calibri"/>
        <family val="2"/>
        <scheme val="minor"/>
      </rPr>
      <t xml:space="preserve">zéaje </t>
    </r>
    <r>
      <rPr>
        <sz val="11"/>
        <color rgb="FF008000"/>
        <rFont val="Calibri"/>
        <family val="2"/>
        <scheme val="minor"/>
      </rPr>
      <t xml:space="preserve">na </t>
    </r>
    <r>
      <rPr>
        <i/>
        <sz val="11"/>
        <color rgb="FF0000FF"/>
        <rFont val="Calibri"/>
        <family val="2"/>
        <scheme val="minor"/>
      </rPr>
      <t xml:space="preserve">che dxezile xel - la zi' </t>
    </r>
    <r>
      <rPr>
        <sz val="11"/>
        <color rgb="FF008000"/>
        <rFont val="Calibri"/>
        <family val="2"/>
        <scheme val="minor"/>
      </rPr>
      <t xml:space="preserve">chee le </t>
    </r>
    <r>
      <rPr>
        <i/>
        <sz val="11"/>
        <color rgb="FF0000FF"/>
        <rFont val="Calibri"/>
        <family val="2"/>
        <scheme val="minor"/>
      </rPr>
      <t xml:space="preserve">che nabágale dul - la </t>
    </r>
    <r>
      <rPr>
        <sz val="11"/>
        <color rgb="FF008000"/>
        <rFont val="Calibri"/>
        <family val="2"/>
        <scheme val="minor"/>
      </rPr>
      <t xml:space="preserve">? </t>
    </r>
    <r>
      <rPr>
        <b/>
        <sz val="11"/>
        <color rgb="FF800080"/>
        <rFont val="Calibri"/>
        <family val="2"/>
        <scheme val="minor"/>
      </rPr>
      <t xml:space="preserve">Che dxezile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xel - la zi' chee le gate </t>
    </r>
    <r>
      <rPr>
        <sz val="11"/>
        <color rgb="FF008000"/>
        <rFont val="Calibri"/>
        <family val="2"/>
        <scheme val="minor"/>
      </rPr>
      <t xml:space="preserve">dxunle da xrlátaje </t>
    </r>
    <r>
      <rPr>
        <strike/>
        <sz val="11"/>
        <color rgb="FFFF0000"/>
        <rFont val="Calibri"/>
        <family val="2"/>
        <scheme val="minor"/>
      </rPr>
      <t xml:space="preserve">, ne dxuchaga laule na dute xel - la' zren lazre' chee le </t>
    </r>
    <r>
      <rPr>
        <sz val="11"/>
        <color rgb="FF008000"/>
        <rFont val="Calibri"/>
        <family val="2"/>
        <scheme val="minor"/>
      </rPr>
      <t xml:space="preserve">, da nigá naca na </t>
    </r>
    <r>
      <rPr>
        <b/>
        <sz val="11"/>
        <color rgb="FF800080"/>
        <rFont val="Calibri"/>
        <family val="2"/>
        <scheme val="minor"/>
      </rPr>
      <t xml:space="preserve">da ba neza </t>
    </r>
    <r>
      <rPr>
        <sz val="11"/>
        <color rgb="FF008000"/>
        <rFont val="Calibri"/>
        <family val="2"/>
        <scheme val="minor"/>
      </rPr>
      <t xml:space="preserve">lau Dios </t>
    </r>
    <r>
      <rPr>
        <i/>
        <sz val="11"/>
        <color rgb="FF0000FF"/>
        <rFont val="Calibri"/>
        <family val="2"/>
        <scheme val="minor"/>
      </rPr>
      <t xml:space="preserve">dxezaca ba lazre ' </t>
    </r>
    <r>
      <rPr>
        <sz val="11"/>
        <color rgb="FF008000"/>
        <rFont val="Calibri"/>
        <family val="2"/>
        <scheme val="minor"/>
      </rPr>
      <t xml:space="preserve">. </t>
    </r>
  </si>
  <si>
    <r>
      <rPr>
        <i/>
        <sz val="11"/>
        <color rgb="FF0000FF"/>
        <rFont val="Calibri"/>
        <family val="2"/>
        <scheme val="minor"/>
      </rPr>
      <t xml:space="preserve">Da nigá na' </t>
    </r>
    <r>
      <rPr>
        <sz val="11"/>
        <color rgb="FF008000"/>
        <rFont val="Calibri"/>
        <family val="2"/>
        <scheme val="minor"/>
      </rPr>
      <t xml:space="preserve">Dios </t>
    </r>
    <r>
      <rPr>
        <b/>
        <sz val="11"/>
        <color rgb="FF800080"/>
        <rFont val="Calibri"/>
        <family val="2"/>
        <scheme val="minor"/>
      </rPr>
      <t xml:space="preserve">gunné ' </t>
    </r>
    <r>
      <rPr>
        <sz val="11"/>
        <color rgb="FF008000"/>
        <rFont val="Calibri"/>
        <family val="2"/>
        <scheme val="minor"/>
      </rPr>
      <t xml:space="preserve">le'e chee </t>
    </r>
    <r>
      <rPr>
        <b/>
        <sz val="11"/>
        <color rgb="FF800080"/>
        <rFont val="Calibri"/>
        <family val="2"/>
        <scheme val="minor"/>
      </rPr>
      <t xml:space="preserve">gaca </t>
    </r>
    <r>
      <rPr>
        <sz val="11"/>
        <color rgb="FF008000"/>
        <rFont val="Calibri"/>
        <family val="2"/>
        <scheme val="minor"/>
      </rPr>
      <t xml:space="preserve">caní ,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guzí guzaque ' </t>
    </r>
    <r>
      <rPr>
        <sz val="11"/>
        <color rgb="FF008000"/>
        <rFont val="Calibri"/>
        <family val="2"/>
        <scheme val="minor"/>
      </rPr>
      <t xml:space="preserve">chee le </t>
    </r>
    <r>
      <rPr>
        <i/>
        <sz val="11"/>
        <color rgb="FF0000FF"/>
        <rFont val="Calibri"/>
        <family val="2"/>
        <scheme val="minor"/>
      </rPr>
      <t xml:space="preserve">, bca'ane ' le'e tu da ble'e na </t>
    </r>
    <r>
      <rPr>
        <sz val="11"/>
        <color rgb="FF008000"/>
        <rFont val="Calibri"/>
        <family val="2"/>
        <scheme val="minor"/>
      </rPr>
      <t xml:space="preserve">le'e , </t>
    </r>
    <r>
      <rPr>
        <b/>
        <sz val="11"/>
        <color rgb="FF800080"/>
        <rFont val="Calibri"/>
        <family val="2"/>
        <scheme val="minor"/>
      </rPr>
      <t xml:space="preserve">chee gúcale </t>
    </r>
    <r>
      <rPr>
        <sz val="11"/>
        <color rgb="FF008000"/>
        <rFont val="Calibri"/>
        <family val="2"/>
        <scheme val="minor"/>
      </rPr>
      <t xml:space="preserve">ca da be </t>
    </r>
    <r>
      <rPr>
        <b/>
        <sz val="11"/>
        <color rgb="FF800080"/>
        <rFont val="Calibri"/>
        <family val="2"/>
        <scheme val="minor"/>
      </rPr>
      <t xml:space="preserve">ne ' </t>
    </r>
    <r>
      <rPr>
        <sz val="11"/>
        <color rgb="FF008000"/>
        <rFont val="Calibri"/>
        <family val="2"/>
        <scheme val="minor"/>
      </rPr>
      <t xml:space="preserve">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</si>
  <si>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 Le ' </t>
    </r>
    <r>
      <rPr>
        <sz val="11"/>
        <color rgb="FF008000"/>
        <rFont val="Calibri"/>
        <family val="2"/>
        <scheme val="minor"/>
      </rPr>
      <t xml:space="preserve">, ne quebe </t>
    </r>
    <r>
      <rPr>
        <b/>
        <sz val="11"/>
        <color rgb="FF800080"/>
        <rFont val="Calibri"/>
        <family val="2"/>
        <scheme val="minor"/>
      </rPr>
      <t xml:space="preserve">bi blé'ene ' da we n lazre' </t>
    </r>
    <r>
      <rPr>
        <sz val="11"/>
        <color rgb="FF008000"/>
        <rFont val="Calibri"/>
        <family val="2"/>
        <scheme val="minor"/>
      </rPr>
      <t xml:space="preserve">. </t>
    </r>
  </si>
  <si>
    <r>
      <rPr>
        <i/>
        <sz val="11"/>
        <color rgb="FF0000FF"/>
        <rFont val="Calibri"/>
        <family val="2"/>
        <scheme val="minor"/>
      </rPr>
      <t xml:space="preserve">Che nu benne' dxelenné ' schanni' chee Jesús , quebe bchálaje ' ca naca chee ' . </t>
    </r>
    <r>
      <rPr>
        <sz val="11"/>
        <color rgb="FF008000"/>
        <rFont val="Calibri"/>
        <family val="2"/>
        <scheme val="minor"/>
      </rPr>
      <t xml:space="preserve">Gate </t>
    </r>
    <r>
      <rPr>
        <b/>
        <sz val="11"/>
        <color rgb="FF800080"/>
        <rFont val="Calibri"/>
        <family val="2"/>
        <scheme val="minor"/>
      </rPr>
      <t xml:space="preserve">guzría xi' </t>
    </r>
    <r>
      <rPr>
        <sz val="11"/>
        <color rgb="FF008000"/>
        <rFont val="Calibri"/>
        <family val="2"/>
        <scheme val="minor"/>
      </rPr>
      <t xml:space="preserve">Le ' , quebe </t>
    </r>
    <r>
      <rPr>
        <b/>
        <sz val="11"/>
        <color rgb="FF800080"/>
        <rFont val="Calibri"/>
        <family val="2"/>
        <scheme val="minor"/>
      </rPr>
      <t xml:space="preserve">gudil - 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xen </t>
    </r>
    <r>
      <rPr>
        <sz val="11"/>
        <color rgb="FF008000"/>
        <rFont val="Calibri"/>
        <family val="2"/>
        <scheme val="minor"/>
      </rPr>
      <t xml:space="preserve">, </t>
    </r>
    <r>
      <rPr>
        <b/>
        <sz val="11"/>
        <color rgb="FF800080"/>
        <rFont val="Calibri"/>
        <family val="2"/>
        <scheme val="minor"/>
      </rPr>
      <t xml:space="preserve">san bdee </t>
    </r>
    <r>
      <rPr>
        <sz val="11"/>
        <color rgb="FF008000"/>
        <rFont val="Calibri"/>
        <family val="2"/>
        <scheme val="minor"/>
      </rPr>
      <t xml:space="preserve">' lu na' Dios , Bénnea' 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</si>
  <si>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chee </t>
    </r>
    <r>
      <rPr>
        <b/>
        <sz val="11"/>
        <color rgb="FF800080"/>
        <rFont val="Calibri"/>
        <family val="2"/>
        <scheme val="minor"/>
      </rPr>
      <t xml:space="preserve">dul - la chee dxu ca' lu be l - la' dxen chee Le ' chee gútedxu na' lácala nácadxu </t>
    </r>
    <r>
      <rPr>
        <sz val="11"/>
        <color rgb="FF008000"/>
        <rFont val="Calibri"/>
        <family val="2"/>
        <scheme val="minor"/>
      </rPr>
      <t xml:space="preserve">benne' </t>
    </r>
    <r>
      <rPr>
        <strike/>
        <sz val="11"/>
        <color rgb="FFFF0000"/>
        <rFont val="Calibri"/>
        <family val="2"/>
        <scheme val="minor"/>
      </rPr>
      <t xml:space="preserve">gate , québedxa gundxu </t>
    </r>
    <r>
      <rPr>
        <sz val="11"/>
        <color rgb="FF008000"/>
        <rFont val="Calibri"/>
        <family val="2"/>
        <scheme val="minor"/>
      </rPr>
      <t xml:space="preserve">dul - la , na' </t>
    </r>
    <r>
      <rPr>
        <b/>
        <sz val="11"/>
        <color rgb="FF800080"/>
        <rFont val="Calibri"/>
        <family val="2"/>
        <scheme val="minor"/>
      </rPr>
      <t xml:space="preserve">zúadxu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xrlátaje . </t>
    </r>
    <r>
      <rPr>
        <i/>
        <sz val="11"/>
        <color rgb="FF0000FF"/>
        <rFont val="Calibri"/>
        <family val="2"/>
        <scheme val="minor"/>
      </rPr>
      <t xml:space="preserve">Lu xízrawe ' chee </t>
    </r>
    <r>
      <rPr>
        <sz val="11"/>
        <color rgb="FF008000"/>
        <rFont val="Calibri"/>
        <family val="2"/>
        <scheme val="minor"/>
      </rPr>
      <t xml:space="preserve">Le ' </t>
    </r>
    <r>
      <rPr>
        <b/>
        <sz val="11"/>
        <color rgb="FF800080"/>
        <rFont val="Calibri"/>
        <family val="2"/>
        <scheme val="minor"/>
      </rPr>
      <t xml:space="preserve">ba bexácate le le'e ne </t>
    </r>
    <r>
      <rPr>
        <sz val="11"/>
        <color rgb="FF008000"/>
        <rFont val="Calibri"/>
        <family val="2"/>
        <scheme val="minor"/>
      </rPr>
      <t xml:space="preserve">chee </t>
    </r>
    <r>
      <rPr>
        <b/>
        <sz val="11"/>
        <color rgb="FF800080"/>
        <rFont val="Calibri"/>
        <family val="2"/>
        <scheme val="minor"/>
      </rPr>
      <t xml:space="preserve">da guzxaca na </t>
    </r>
    <r>
      <rPr>
        <sz val="11"/>
        <color rgb="FF008000"/>
        <rFont val="Calibri"/>
        <family val="2"/>
        <scheme val="minor"/>
      </rPr>
      <t xml:space="preserve">le'e </t>
    </r>
    <r>
      <rPr>
        <strike/>
        <sz val="11"/>
        <color rgb="FFFF000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</si>
  <si>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belexezrínle le'e naga zua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xel - la nabán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</si>
  <si>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gunné le ba bexácale 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Xránadxu </t>
    </r>
    <r>
      <rPr>
        <strike/>
        <sz val="11"/>
        <color rgb="FFFF000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na' gaca lázrele sídxale xrtizre ' . </t>
    </r>
  </si>
  <si>
    <r>
      <rPr>
        <b/>
        <sz val="11"/>
        <color rgb="FF800080"/>
        <rFont val="Calibri"/>
        <family val="2"/>
        <scheme val="minor"/>
      </rPr>
      <t xml:space="preserve">Na' le xídale naga zua Jesús .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t>
    </r>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le </t>
    </r>
    <r>
      <rPr>
        <sz val="11"/>
        <color rgb="FF008000"/>
        <rFont val="Calibri"/>
        <family val="2"/>
        <scheme val="minor"/>
      </rPr>
      <t xml:space="preserve">' 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dxéajni'ine </t>
    </r>
    <r>
      <rPr>
        <sz val="11"/>
        <color rgb="FF008000"/>
        <rFont val="Calibri"/>
        <family val="2"/>
        <scheme val="minor"/>
      </rPr>
      <t xml:space="preserve">' </t>
    </r>
    <r>
      <rPr>
        <strike/>
        <sz val="11"/>
        <color rgb="FFFF0000"/>
        <rFont val="Calibri"/>
        <family val="2"/>
        <scheme val="minor"/>
      </rPr>
      <t xml:space="preserve">tu xiaj chawe' da zácale 'e </t>
    </r>
    <r>
      <rPr>
        <sz val="11"/>
        <color rgb="FF008000"/>
        <rFont val="Calibri"/>
        <family val="2"/>
        <scheme val="minor"/>
      </rPr>
      <t xml:space="preserve">na . </t>
    </r>
  </si>
  <si>
    <r>
      <rPr>
        <sz val="11"/>
        <color rgb="FF008000"/>
        <rFont val="Calibri"/>
        <family val="2"/>
        <scheme val="minor"/>
      </rPr>
      <t xml:space="preserve">Cá'anqueze le'e </t>
    </r>
    <r>
      <rPr>
        <b/>
        <sz val="11"/>
        <color rgb="FF800080"/>
        <rFont val="Calibri"/>
        <family val="2"/>
        <scheme val="minor"/>
      </rPr>
      <t xml:space="preserve">, gácale </t>
    </r>
    <r>
      <rPr>
        <sz val="11"/>
        <color rgb="FF008000"/>
        <rFont val="Calibri"/>
        <family val="2"/>
        <scheme val="minor"/>
      </rPr>
      <t xml:space="preserve">ca xiaj ban </t>
    </r>
    <r>
      <rPr>
        <b/>
        <sz val="11"/>
        <color rgb="FF800080"/>
        <rFont val="Calibri"/>
        <family val="2"/>
        <scheme val="minor"/>
      </rPr>
      <t xml:space="preserve">lazre' </t>
    </r>
    <r>
      <rPr>
        <sz val="11"/>
        <color rgb="FF008000"/>
        <rFont val="Calibri"/>
        <family val="2"/>
        <scheme val="minor"/>
      </rPr>
      <t xml:space="preserve">. Le </t>
    </r>
    <r>
      <rPr>
        <b/>
        <sz val="11"/>
        <color rgb="FF800080"/>
        <rFont val="Calibri"/>
        <family val="2"/>
        <scheme val="minor"/>
      </rPr>
      <t xml:space="preserve">cue'le ca tu xu'u chee xel - la' nabán chee xabáa da naca na chee </t>
    </r>
    <r>
      <rPr>
        <sz val="11"/>
        <color rgb="FF008000"/>
        <rFont val="Calibri"/>
        <family val="2"/>
        <scheme val="minor"/>
      </rPr>
      <t xml:space="preserve">Dios </t>
    </r>
    <r>
      <rPr>
        <b/>
        <sz val="11"/>
        <color rgb="FF800080"/>
        <rFont val="Calibri"/>
        <family val="2"/>
        <scheme val="minor"/>
      </rPr>
      <t xml:space="preserve">. Nadxa gunle bxruze lá'azxa </t>
    </r>
    <r>
      <rPr>
        <sz val="11"/>
        <color rgb="FF008000"/>
        <rFont val="Calibri"/>
        <family val="2"/>
        <scheme val="minor"/>
      </rPr>
      <t xml:space="preserve">chee </t>
    </r>
    <r>
      <rPr>
        <strike/>
        <sz val="11"/>
        <color rgb="FFFF0000"/>
        <rFont val="Calibri"/>
        <family val="2"/>
        <scheme val="minor"/>
      </rPr>
      <t xml:space="preserve">gune ' tu xudau' chee Be' Lá'azxa chee ' , </t>
    </r>
    <r>
      <rPr>
        <sz val="11"/>
        <color rgb="FF008000"/>
        <rFont val="Calibri"/>
        <family val="2"/>
        <scheme val="minor"/>
      </rPr>
      <t xml:space="preserve">gácale bxruze </t>
    </r>
    <r>
      <rPr>
        <i/>
        <sz val="11"/>
        <color rgb="FF0000FF"/>
        <rFont val="Calibri"/>
        <family val="2"/>
        <scheme val="minor"/>
      </rPr>
      <t xml:space="preserve">lá'azxa , </t>
    </r>
    <r>
      <rPr>
        <sz val="11"/>
        <color rgb="FF008000"/>
        <rFont val="Calibri"/>
        <family val="2"/>
        <scheme val="minor"/>
      </rPr>
      <t xml:space="preserve">chee </t>
    </r>
    <r>
      <rPr>
        <i/>
        <sz val="11"/>
        <color rgb="FF0000FF"/>
        <rFont val="Calibri"/>
        <family val="2"/>
        <scheme val="minor"/>
      </rPr>
      <t xml:space="preserve">gunle be xixre' da naca na chee xabáa , da naca na da dxezaca ba lazre' </t>
    </r>
    <r>
      <rPr>
        <sz val="11"/>
        <color rgb="FF008000"/>
        <rFont val="Calibri"/>
        <family val="2"/>
        <scheme val="minor"/>
      </rPr>
      <t xml:space="preserve">Dios </t>
    </r>
    <r>
      <rPr>
        <strike/>
        <sz val="11"/>
        <color rgb="FFFF0000"/>
        <rFont val="Calibri"/>
        <family val="2"/>
        <scheme val="minor"/>
      </rPr>
      <t xml:space="preserve">chee guzúale lau Dios ca da dxunna Be' Lá'azxa le'e . Da nigá waca gunle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</si>
  <si>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Lu xiche chee Dios dxenné ' </t>
    </r>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dxuzúa'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b/>
        <sz val="11"/>
        <color rgb="FF800080"/>
        <rFont val="Calibri"/>
        <family val="2"/>
        <scheme val="minor"/>
      </rPr>
      <t xml:space="preserve">da nácatea' xíchaje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zácale 'e na </t>
    </r>
    <r>
      <rPr>
        <b/>
        <sz val="11"/>
        <color rgb="FF800080"/>
        <rFont val="Calibri"/>
        <family val="2"/>
        <scheme val="minor"/>
      </rPr>
      <t xml:space="preserve">! Nu </t>
    </r>
    <r>
      <rPr>
        <sz val="11"/>
        <color rgb="FF008000"/>
        <rFont val="Calibri"/>
        <family val="2"/>
        <scheme val="minor"/>
      </rPr>
      <t xml:space="preserve">benne' chéajle 'e chee Le ' quebe </t>
    </r>
    <r>
      <rPr>
        <b/>
        <sz val="11"/>
        <color rgb="FF800080"/>
        <rFont val="Calibri"/>
        <family val="2"/>
        <scheme val="minor"/>
      </rPr>
      <t xml:space="preserve">gácale 'e lawe' da xelezaque </t>
    </r>
    <r>
      <rPr>
        <sz val="11"/>
        <color rgb="FF008000"/>
        <rFont val="Calibri"/>
        <family val="2"/>
        <scheme val="minor"/>
      </rPr>
      <t xml:space="preserve">' . </t>
    </r>
  </si>
  <si>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benne' </t>
    </r>
    <r>
      <rPr>
        <sz val="11"/>
        <color rgb="FF008000"/>
        <rFont val="Calibri"/>
        <family val="2"/>
        <scheme val="minor"/>
      </rPr>
      <t xml:space="preserve">dxéajle le chee </t>
    </r>
    <r>
      <rPr>
        <i/>
        <sz val="11"/>
        <color rgb="FF0000FF"/>
        <rFont val="Calibri"/>
        <family val="2"/>
        <scheme val="minor"/>
      </rPr>
      <t xml:space="preserve">Jesús , na' Dios naque </t>
    </r>
    <r>
      <rPr>
        <sz val="11"/>
        <color rgb="FF008000"/>
        <rFont val="Calibri"/>
        <family val="2"/>
        <scheme val="minor"/>
      </rPr>
      <t xml:space="preserve">' </t>
    </r>
    <r>
      <rPr>
        <i/>
        <sz val="11"/>
        <color rgb="FF0000FF"/>
        <rFont val="Calibri"/>
        <family val="2"/>
        <scheme val="minor"/>
      </rPr>
      <t xml:space="preserve">da gunní'a xrlátaje . Chee le na' </t>
    </r>
    <r>
      <rPr>
        <sz val="11"/>
        <color rgb="FF008000"/>
        <rFont val="Calibri"/>
        <family val="2"/>
        <scheme val="minor"/>
      </rPr>
      <t xml:space="preserve">, </t>
    </r>
    <r>
      <rPr>
        <i/>
        <sz val="11"/>
        <color rgb="FF0000FF"/>
        <rFont val="Calibri"/>
        <family val="2"/>
        <scheme val="minor"/>
      </rPr>
      <t xml:space="preserve">benne' quebe dxeledábague ' Dios , dxeléquene ' </t>
    </r>
    <r>
      <rPr>
        <sz val="11"/>
        <color rgb="FF008000"/>
        <rFont val="Calibri"/>
        <family val="2"/>
        <scheme val="minor"/>
      </rPr>
      <t xml:space="preserve">xiaj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buluchine </t>
    </r>
    <r>
      <rPr>
        <sz val="11"/>
        <color rgb="FF008000"/>
        <rFont val="Calibri"/>
        <family val="2"/>
        <scheme val="minor"/>
      </rPr>
      <t xml:space="preserve">benne' we n xu'u ca' </t>
    </r>
    <r>
      <rPr>
        <b/>
        <sz val="11"/>
        <color rgb="FF800080"/>
        <rFont val="Calibri"/>
        <family val="2"/>
        <scheme val="minor"/>
      </rPr>
      <t xml:space="preserve">. Xiaj nigá </t>
    </r>
    <r>
      <rPr>
        <sz val="11"/>
        <color rgb="FF008000"/>
        <rFont val="Calibri"/>
        <family val="2"/>
        <scheme val="minor"/>
      </rPr>
      <t xml:space="preserve">naca na xiaj blau </t>
    </r>
    <r>
      <rPr>
        <i/>
        <sz val="11"/>
        <color rgb="FF0000FF"/>
        <rFont val="Calibri"/>
        <family val="2"/>
        <scheme val="minor"/>
      </rPr>
      <t xml:space="preserve">chee xu'u </t>
    </r>
    <r>
      <rPr>
        <sz val="11"/>
        <color rgb="FF008000"/>
        <rFont val="Calibri"/>
        <family val="2"/>
        <scheme val="minor"/>
      </rPr>
      <t xml:space="preserve">. </t>
    </r>
  </si>
  <si>
    <r>
      <rPr>
        <b/>
        <sz val="11"/>
        <color rgb="FF800080"/>
        <rFont val="Calibri"/>
        <family val="2"/>
        <scheme val="minor"/>
      </rPr>
      <t xml:space="preserve">ne xiaj caní gulé'ene ' </t>
    </r>
    <r>
      <rPr>
        <sz val="11"/>
        <color rgb="FF008000"/>
        <rFont val="Calibri"/>
        <family val="2"/>
        <scheme val="minor"/>
      </rPr>
      <t xml:space="preserve">na </t>
    </r>
    <r>
      <rPr>
        <strike/>
        <sz val="11"/>
        <color rgb="FFFF0000"/>
        <rFont val="Calibri"/>
        <family val="2"/>
        <scheme val="minor"/>
      </rPr>
      <t xml:space="preserve">ca dxenná xiche lá'azxa : Naque ' </t>
    </r>
    <r>
      <rPr>
        <sz val="11"/>
        <color rgb="FF008000"/>
        <rFont val="Calibri"/>
        <family val="2"/>
        <scheme val="minor"/>
      </rPr>
      <t xml:space="preserve">tu xiaj da </t>
    </r>
    <r>
      <rPr>
        <b/>
        <sz val="11"/>
        <color rgb="FF800080"/>
        <rFont val="Calibri"/>
        <family val="2"/>
        <scheme val="minor"/>
      </rPr>
      <t xml:space="preserve">gulé'ene ' benne' ca' </t>
    </r>
    <r>
      <rPr>
        <sz val="11"/>
        <color rgb="FF008000"/>
        <rFont val="Calibri"/>
        <family val="2"/>
        <scheme val="minor"/>
      </rPr>
      <t xml:space="preserve">, </t>
    </r>
    <r>
      <rPr>
        <b/>
        <sz val="11"/>
        <color rgb="FF800080"/>
        <rFont val="Calibri"/>
        <family val="2"/>
        <scheme val="minor"/>
      </rPr>
      <t xml:space="preserve">ne tu xiaj da gulé'ene </t>
    </r>
    <r>
      <rPr>
        <sz val="11"/>
        <color rgb="FF008000"/>
        <rFont val="Calibri"/>
        <family val="2"/>
        <scheme val="minor"/>
      </rPr>
      <t xml:space="preserve">' </t>
    </r>
    <r>
      <rPr>
        <b/>
        <sz val="11"/>
        <color rgb="FF800080"/>
        <rFont val="Calibri"/>
        <family val="2"/>
        <scheme val="minor"/>
      </rPr>
      <t xml:space="preserve">benne' xelexegá'ana szren benne' ca' </t>
    </r>
    <r>
      <rPr>
        <sz val="11"/>
        <color rgb="FF008000"/>
        <rFont val="Calibri"/>
        <family val="2"/>
        <scheme val="minor"/>
      </rPr>
      <t xml:space="preserve">, </t>
    </r>
    <r>
      <rPr>
        <strike/>
        <sz val="11"/>
        <color rgb="FFFF0000"/>
        <rFont val="Calibri"/>
        <family val="2"/>
        <scheme val="minor"/>
      </rPr>
      <t xml:space="preserve">dxeajlecházie ' </t>
    </r>
    <r>
      <rPr>
        <sz val="11"/>
        <color rgb="FF008000"/>
        <rFont val="Calibri"/>
        <family val="2"/>
        <scheme val="minor"/>
      </rPr>
      <t xml:space="preserve">lawe' da quebe </t>
    </r>
    <r>
      <rPr>
        <b/>
        <sz val="11"/>
        <color rgb="FF800080"/>
        <rFont val="Calibri"/>
        <family val="2"/>
        <scheme val="minor"/>
      </rPr>
      <t xml:space="preserve">dxuluzúe ' </t>
    </r>
    <r>
      <rPr>
        <sz val="11"/>
        <color rgb="FF008000"/>
        <rFont val="Calibri"/>
        <family val="2"/>
        <scheme val="minor"/>
      </rPr>
      <t xml:space="preserve">dizra' chee Dios . </t>
    </r>
    <r>
      <rPr>
        <b/>
        <sz val="11"/>
        <color rgb="FF800080"/>
        <rFont val="Calibri"/>
        <family val="2"/>
        <scheme val="minor"/>
      </rPr>
      <t xml:space="preserve">Cá'anqueze naca chee da naxúaj na chee da nigá naxúaj na </t>
    </r>
    <r>
      <rPr>
        <sz val="11"/>
        <color rgb="FF008000"/>
        <rFont val="Calibri"/>
        <family val="2"/>
        <scheme val="minor"/>
      </rPr>
      <t xml:space="preserve">chee benne' ca' . </t>
    </r>
  </si>
  <si>
    <r>
      <rPr>
        <b/>
        <sz val="11"/>
        <color rgb="FF800080"/>
        <rFont val="Calibri"/>
        <family val="2"/>
        <scheme val="minor"/>
      </rPr>
      <t xml:space="preserve">'Le'e </t>
    </r>
    <r>
      <rPr>
        <sz val="11"/>
        <color rgb="FF008000"/>
        <rFont val="Calibri"/>
        <family val="2"/>
        <scheme val="minor"/>
      </rPr>
      <t xml:space="preserve">nácale benne' </t>
    </r>
    <r>
      <rPr>
        <b/>
        <sz val="11"/>
        <color rgb="FF800080"/>
        <rFont val="Calibri"/>
        <family val="2"/>
        <scheme val="minor"/>
      </rPr>
      <t xml:space="preserve">xrtia </t>
    </r>
    <r>
      <rPr>
        <sz val="11"/>
        <color rgb="FF008000"/>
        <rFont val="Calibri"/>
        <family val="2"/>
        <scheme val="minor"/>
      </rPr>
      <t xml:space="preserve">Dios </t>
    </r>
    <r>
      <rPr>
        <b/>
        <sz val="11"/>
        <color rgb="FF800080"/>
        <rFont val="Calibri"/>
        <family val="2"/>
        <scheme val="minor"/>
      </rPr>
      <t xml:space="preserve">, na' nácale benne' bxruze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nácale </t>
    </r>
    <r>
      <rPr>
        <sz val="11"/>
        <color rgb="FF008000"/>
        <rFont val="Calibri"/>
        <family val="2"/>
        <scheme val="minor"/>
      </rPr>
      <t xml:space="preserve">tu xe </t>
    </r>
    <r>
      <rPr>
        <b/>
        <sz val="11"/>
        <color rgb="FF800080"/>
        <rFont val="Calibri"/>
        <family val="2"/>
        <scheme val="minor"/>
      </rPr>
      <t xml:space="preserve">zr la xu </t>
    </r>
    <r>
      <rPr>
        <sz val="11"/>
        <color rgb="FF008000"/>
        <rFont val="Calibri"/>
        <family val="2"/>
        <scheme val="minor"/>
      </rPr>
      <t xml:space="preserve">lá'azxa chee Dios , </t>
    </r>
    <r>
      <rPr>
        <b/>
        <sz val="11"/>
        <color rgb="FF800080"/>
        <rFont val="Calibri"/>
        <family val="2"/>
        <scheme val="minor"/>
      </rPr>
      <t xml:space="preserve">ne nácale bénneache xrlátaje ca' . Dios nune </t>
    </r>
    <r>
      <rPr>
        <sz val="11"/>
        <color rgb="FF008000"/>
        <rFont val="Calibri"/>
        <family val="2"/>
        <scheme val="minor"/>
      </rPr>
      <t xml:space="preserve">' le'e chee </t>
    </r>
    <r>
      <rPr>
        <b/>
        <sz val="11"/>
        <color rgb="FF800080"/>
        <rFont val="Calibri"/>
        <family val="2"/>
        <scheme val="minor"/>
      </rPr>
      <t xml:space="preserve">guzénle dizra' chawe' </t>
    </r>
    <r>
      <rPr>
        <sz val="11"/>
        <color rgb="FF008000"/>
        <rFont val="Calibri"/>
        <family val="2"/>
        <scheme val="minor"/>
      </rPr>
      <t xml:space="preserve">ca naca </t>
    </r>
    <r>
      <rPr>
        <b/>
        <sz val="11"/>
        <color rgb="FF800080"/>
        <rFont val="Calibri"/>
        <family val="2"/>
        <scheme val="minor"/>
      </rPr>
      <t xml:space="preserve">da zren ca'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t>
    </r>
    <r>
      <rPr>
        <sz val="11"/>
        <color rgb="FF008000"/>
        <rFont val="Calibri"/>
        <family val="2"/>
        <scheme val="minor"/>
      </rPr>
      <t xml:space="preserve">xedxúajle lu da chul - la , </t>
    </r>
    <r>
      <rPr>
        <b/>
        <sz val="11"/>
        <color rgb="FF800080"/>
        <rFont val="Calibri"/>
        <family val="2"/>
        <scheme val="minor"/>
      </rPr>
      <t xml:space="preserve">chee chu'e </t>
    </r>
    <r>
      <rPr>
        <sz val="11"/>
        <color rgb="FF008000"/>
        <rFont val="Calibri"/>
        <family val="2"/>
        <scheme val="minor"/>
      </rPr>
      <t xml:space="preserve">lu xel - la' </t>
    </r>
    <r>
      <rPr>
        <b/>
        <sz val="11"/>
        <color rgb="FF800080"/>
        <rFont val="Calibri"/>
        <family val="2"/>
        <scheme val="minor"/>
      </rPr>
      <t xml:space="preserve">waca zren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</si>
  <si>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 lau benne' </t>
    </r>
    <r>
      <rPr>
        <sz val="11"/>
        <color rgb="FF008000"/>
        <rFont val="Calibri"/>
        <family val="2"/>
        <scheme val="minor"/>
      </rPr>
      <t xml:space="preserve">chee benne' chee le , </t>
    </r>
    <r>
      <rPr>
        <b/>
        <sz val="11"/>
        <color rgb="FF800080"/>
        <rFont val="Calibri"/>
        <family val="2"/>
        <scheme val="minor"/>
      </rPr>
      <t xml:space="preserve">chee cá'anqueze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chee xelezí' lu </t>
    </r>
    <r>
      <rPr>
        <sz val="11"/>
        <color rgb="FF008000"/>
        <rFont val="Calibri"/>
        <family val="2"/>
        <scheme val="minor"/>
      </rPr>
      <t xml:space="preserve">da </t>
    </r>
    <r>
      <rPr>
        <b/>
        <sz val="11"/>
        <color rgb="FF800080"/>
        <rFont val="Calibri"/>
        <family val="2"/>
        <scheme val="minor"/>
      </rPr>
      <t xml:space="preserve">chawe' chee benne' biu ca' ne chee quebe bi xrtizra' Dios , chee xelezí' lu xel - la' gute chee nu'ula ca' </t>
    </r>
    <r>
      <rPr>
        <sz val="11"/>
        <color rgb="FF008000"/>
        <rFont val="Calibri"/>
        <family val="2"/>
        <scheme val="minor"/>
      </rPr>
      <t xml:space="preserve">, ne quebe </t>
    </r>
    <r>
      <rPr>
        <b/>
        <sz val="11"/>
        <color rgb="FF800080"/>
        <rFont val="Calibri"/>
        <family val="2"/>
        <scheme val="minor"/>
      </rPr>
      <t xml:space="preserve">guchálajle dizra' chee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</si>
  <si>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zri'ine lazre </t>
    </r>
    <r>
      <rPr>
        <sz val="11"/>
        <color rgb="FF008000"/>
        <rFont val="Calibri"/>
        <family val="2"/>
        <scheme val="minor"/>
      </rPr>
      <t xml:space="preserve">' </t>
    </r>
    <r>
      <rPr>
        <b/>
        <sz val="11"/>
        <color rgb="FF800080"/>
        <rFont val="Calibri"/>
        <family val="2"/>
        <scheme val="minor"/>
      </rPr>
      <t xml:space="preserve">gunne xue </t>
    </r>
    <r>
      <rPr>
        <sz val="11"/>
        <color rgb="FF008000"/>
        <rFont val="Calibri"/>
        <family val="2"/>
        <scheme val="minor"/>
      </rPr>
      <t xml:space="preserve">xel - la' </t>
    </r>
    <r>
      <rPr>
        <b/>
        <sz val="11"/>
        <color rgb="FF800080"/>
        <rFont val="Calibri"/>
        <family val="2"/>
        <scheme val="minor"/>
      </rPr>
      <t xml:space="preserve">nabán , ne gaca lazre ' xelelé'ene ' zra chawe' , </t>
    </r>
    <r>
      <rPr>
        <sz val="11"/>
        <color rgb="FF008000"/>
        <rFont val="Calibri"/>
        <family val="2"/>
        <scheme val="minor"/>
      </rPr>
      <t xml:space="preserve">dxal - la' </t>
    </r>
    <r>
      <rPr>
        <b/>
        <sz val="11"/>
        <color rgb="FF800080"/>
        <rFont val="Calibri"/>
        <family val="2"/>
        <scheme val="minor"/>
      </rPr>
      <t xml:space="preserve">guzrá zri'ine </t>
    </r>
    <r>
      <rPr>
        <sz val="11"/>
        <color rgb="FF008000"/>
        <rFont val="Calibri"/>
        <family val="2"/>
        <scheme val="minor"/>
      </rPr>
      <t xml:space="preserve">' dizra' </t>
    </r>
    <r>
      <rPr>
        <b/>
        <sz val="11"/>
        <color rgb="FF800080"/>
        <rFont val="Calibri"/>
        <family val="2"/>
        <scheme val="minor"/>
      </rPr>
      <t xml:space="preserve">chee ' chee da cale la </t>
    </r>
    <r>
      <rPr>
        <sz val="11"/>
        <color rgb="FF008000"/>
        <rFont val="Calibri"/>
        <family val="2"/>
        <scheme val="minor"/>
      </rPr>
      <t xml:space="preserve">, ne </t>
    </r>
    <r>
      <rPr>
        <b/>
        <sz val="11"/>
        <color rgb="FF800080"/>
        <rFont val="Calibri"/>
        <family val="2"/>
        <scheme val="minor"/>
      </rPr>
      <t xml:space="preserve">guzrá zri'ine </t>
    </r>
    <r>
      <rPr>
        <sz val="11"/>
        <color rgb="FF008000"/>
        <rFont val="Calibri"/>
        <family val="2"/>
        <scheme val="minor"/>
      </rPr>
      <t xml:space="preserve">' </t>
    </r>
    <r>
      <rPr>
        <strike/>
        <sz val="11"/>
        <color rgb="FFFF0000"/>
        <rFont val="Calibri"/>
        <family val="2"/>
        <scheme val="minor"/>
      </rPr>
      <t xml:space="preserve">dxu'e chee quebe nne na </t>
    </r>
    <r>
      <rPr>
        <sz val="11"/>
        <color rgb="FF008000"/>
        <rFont val="Calibri"/>
        <family val="2"/>
        <scheme val="minor"/>
      </rPr>
      <t xml:space="preserve">da we n lazre' </t>
    </r>
    <r>
      <rPr>
        <b/>
        <sz val="11"/>
        <color rgb="FF800080"/>
        <rFont val="Calibri"/>
        <family val="2"/>
        <scheme val="minor"/>
      </rPr>
      <t xml:space="preserve">, </t>
    </r>
  </si>
  <si>
    <r>
      <rPr>
        <b/>
        <sz val="11"/>
        <color rgb="FF800080"/>
        <rFont val="Calibri"/>
        <family val="2"/>
        <scheme val="minor"/>
      </rPr>
      <t xml:space="preserve">Bsan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xrlátaje . Bzua xel - la dxebeza zri lazre' , ne guzúa chache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</si>
  <si>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 xml:space="preserve">Dios zaj zre 'e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ca' , ne dxenne ' ca da </t>
    </r>
    <r>
      <rPr>
        <b/>
        <sz val="11"/>
        <color rgb="FF800080"/>
        <rFont val="Calibri"/>
        <family val="2"/>
        <scheme val="minor"/>
      </rPr>
      <t xml:space="preserve">dxelenabe ' Le ' , na' Xránadxu Dios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</si>
  <si>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gaca nu gun </t>
    </r>
    <r>
      <rPr>
        <sz val="11"/>
        <color rgb="FF008000"/>
        <rFont val="Calibri"/>
        <family val="2"/>
        <scheme val="minor"/>
      </rPr>
      <t xml:space="preserve">da </t>
    </r>
    <r>
      <rPr>
        <b/>
        <sz val="11"/>
        <color rgb="FF800080"/>
        <rFont val="Calibri"/>
        <family val="2"/>
        <scheme val="minor"/>
      </rPr>
      <t xml:space="preserve">cale la le'e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</si>
  <si>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si'le du lazre' che dxaca chee 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gaca </t>
    </r>
    <r>
      <rPr>
        <b/>
        <sz val="11"/>
        <color rgb="FF800080"/>
        <rFont val="Calibri"/>
        <family val="2"/>
        <scheme val="minor"/>
      </rPr>
      <t xml:space="preserve">chee le tu </t>
    </r>
    <r>
      <rPr>
        <sz val="11"/>
        <color rgb="FF008000"/>
        <rFont val="Calibri"/>
        <family val="2"/>
        <scheme val="minor"/>
      </rPr>
      <t xml:space="preserve">da ba neza </t>
    </r>
    <r>
      <rPr>
        <strike/>
        <sz val="11"/>
        <color rgb="FFFF0000"/>
        <rFont val="Calibri"/>
        <family val="2"/>
        <scheme val="minor"/>
      </rPr>
      <t xml:space="preserve">chee le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t>
    </r>
    <r>
      <rPr>
        <sz val="11"/>
        <color rgb="FF008000"/>
        <rFont val="Calibri"/>
        <family val="2"/>
        <scheme val="minor"/>
      </rPr>
      <t xml:space="preserve">. </t>
    </r>
  </si>
  <si>
    <r>
      <rPr>
        <b/>
        <sz val="11"/>
        <color rgb="FF800080"/>
        <rFont val="Calibri"/>
        <family val="2"/>
        <scheme val="minor"/>
      </rPr>
      <t xml:space="preserve">Bzua lázrdaule chee Xránadxu Dios tuze </t>
    </r>
    <r>
      <rPr>
        <sz val="11"/>
        <color rgb="FF008000"/>
        <rFont val="Calibri"/>
        <family val="2"/>
        <scheme val="minor"/>
      </rPr>
      <t xml:space="preserve">lu xichaj lázrdaule . Le </t>
    </r>
    <r>
      <rPr>
        <b/>
        <sz val="11"/>
        <color rgb="FF800080"/>
        <rFont val="Calibri"/>
        <family val="2"/>
        <scheme val="minor"/>
      </rPr>
      <t xml:space="preserve">gaca </t>
    </r>
    <r>
      <rPr>
        <sz val="11"/>
        <color rgb="FF008000"/>
        <rFont val="Calibri"/>
        <family val="2"/>
        <scheme val="minor"/>
      </rPr>
      <t xml:space="preserve">ban lazre' </t>
    </r>
    <r>
      <rPr>
        <b/>
        <sz val="11"/>
        <color rgb="FF800080"/>
        <rFont val="Calibri"/>
        <family val="2"/>
        <scheme val="minor"/>
      </rPr>
      <t xml:space="preserve">guchálajle le xúgute </t>
    </r>
    <r>
      <rPr>
        <sz val="11"/>
        <color rgb="FF008000"/>
        <rFont val="Calibri"/>
        <family val="2"/>
        <scheme val="minor"/>
      </rPr>
      <t xml:space="preserve">benne' </t>
    </r>
    <r>
      <rPr>
        <b/>
        <sz val="11"/>
        <color rgb="FF800080"/>
        <rFont val="Calibri"/>
        <family val="2"/>
        <scheme val="minor"/>
      </rPr>
      <t xml:space="preserve">dxuchálajle ne </t>
    </r>
    <r>
      <rPr>
        <sz val="11"/>
        <color rgb="FF008000"/>
        <rFont val="Calibri"/>
        <family val="2"/>
        <scheme val="minor"/>
      </rPr>
      <t xml:space="preserve">' le'e </t>
    </r>
    <r>
      <rPr>
        <strike/>
        <sz val="11"/>
        <color rgb="FFFF0000"/>
        <rFont val="Calibri"/>
        <family val="2"/>
        <scheme val="minor"/>
      </rPr>
      <t xml:space="preserve">bizr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le </t>
    </r>
    <r>
      <rPr>
        <b/>
        <sz val="11"/>
        <color rgb="FF800080"/>
        <rFont val="Calibri"/>
        <family val="2"/>
        <scheme val="minor"/>
      </rPr>
      <t xml:space="preserve">sua xel - la' dxezrebe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</si>
  <si>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chawe' </t>
    </r>
    <r>
      <rPr>
        <strike/>
        <sz val="11"/>
        <color rgb="FFFF0000"/>
        <rFont val="Calibri"/>
        <family val="2"/>
        <scheme val="minor"/>
      </rPr>
      <t xml:space="preserve">chee quebe bi sua da gagu na zria </t>
    </r>
    <r>
      <rPr>
        <sz val="11"/>
        <color rgb="FF008000"/>
        <rFont val="Calibri"/>
        <family val="2"/>
        <scheme val="minor"/>
      </rPr>
      <t xml:space="preserve">lu xichaj lázrdaule , </t>
    </r>
    <r>
      <rPr>
        <b/>
        <sz val="11"/>
        <color rgb="FF800080"/>
        <rFont val="Calibri"/>
        <family val="2"/>
        <scheme val="minor"/>
      </rPr>
      <t xml:space="preserve">chee xelezúa chawe' </t>
    </r>
    <r>
      <rPr>
        <sz val="11"/>
        <color rgb="FF008000"/>
        <rFont val="Calibri"/>
        <family val="2"/>
        <scheme val="minor"/>
      </rPr>
      <t xml:space="preserve">benne' ca' dxelenné ' schanni' chee </t>
    </r>
    <r>
      <rPr>
        <i/>
        <sz val="11"/>
        <color rgb="FF0000FF"/>
        <rFont val="Calibri"/>
        <family val="2"/>
        <scheme val="minor"/>
      </rPr>
      <t xml:space="preserve">le ca dxunle </t>
    </r>
    <r>
      <rPr>
        <sz val="11"/>
        <color rgb="FF008000"/>
        <rFont val="Calibri"/>
        <family val="2"/>
        <scheme val="minor"/>
      </rPr>
      <t xml:space="preserve">da </t>
    </r>
    <r>
      <rPr>
        <b/>
        <sz val="11"/>
        <color rgb="FF800080"/>
        <rFont val="Calibri"/>
        <family val="2"/>
        <scheme val="minor"/>
      </rPr>
      <t xml:space="preserve">cale la , benne' dxelenné ' schanni' chee le ca naca da xrlátaje </t>
    </r>
    <r>
      <rPr>
        <sz val="11"/>
        <color rgb="FF008000"/>
        <rFont val="Calibri"/>
        <family val="2"/>
        <scheme val="minor"/>
      </rPr>
      <t xml:space="preserve">da dxunle </t>
    </r>
    <r>
      <rPr>
        <b/>
        <sz val="11"/>
        <color rgb="FF800080"/>
        <rFont val="Calibri"/>
        <family val="2"/>
        <scheme val="minor"/>
      </rPr>
      <t xml:space="preserve">, benne' dxeléajle 'e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</si>
  <si>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da dxaca lazre' Dios le'e , cháwedxa si'le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si'le </t>
    </r>
    <r>
      <rPr>
        <sz val="11"/>
        <color rgb="FF008000"/>
        <rFont val="Calibri"/>
        <family val="2"/>
        <scheme val="minor"/>
      </rPr>
      <t xml:space="preserve">da </t>
    </r>
    <r>
      <rPr>
        <i/>
        <sz val="11"/>
        <color rgb="FF0000FF"/>
        <rFont val="Calibri"/>
        <family val="2"/>
        <scheme val="minor"/>
      </rPr>
      <t xml:space="preserve">cale la gate </t>
    </r>
    <r>
      <rPr>
        <sz val="11"/>
        <color rgb="FF008000"/>
        <rFont val="Calibri"/>
        <family val="2"/>
        <scheme val="minor"/>
      </rPr>
      <t xml:space="preserve">dxunle da cale la .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</si>
  <si>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guzúale 'e du lazre'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chee dul - la </t>
    </r>
    <r>
      <rPr>
        <b/>
        <sz val="11"/>
        <color rgb="FF800080"/>
        <rFont val="Calibri"/>
        <family val="2"/>
        <scheme val="minor"/>
      </rPr>
      <t xml:space="preserve">chee bénneache , gate tu </t>
    </r>
    <r>
      <rPr>
        <sz val="11"/>
        <color rgb="FF008000"/>
        <rFont val="Calibri"/>
        <family val="2"/>
        <scheme val="minor"/>
      </rPr>
      <t xml:space="preserve">benne' xrlátaje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lawe ' </t>
    </r>
    <r>
      <rPr>
        <sz val="11"/>
        <color rgb="FF008000"/>
        <rFont val="Calibri"/>
        <family val="2"/>
        <scheme val="minor"/>
      </rPr>
      <t xml:space="preserve">chee </t>
    </r>
    <r>
      <rPr>
        <strike/>
        <sz val="11"/>
        <color rgb="FFFF0000"/>
        <rFont val="Calibri"/>
        <family val="2"/>
        <scheme val="minor"/>
      </rPr>
      <t xml:space="preserve">dxu dxi'u ,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cu'e le '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Dios . </t>
    </r>
    <r>
      <rPr>
        <b/>
        <sz val="11"/>
        <color rgb="FF800080"/>
        <rFont val="Calibri"/>
        <family val="2"/>
        <scheme val="minor"/>
      </rPr>
      <t xml:space="preserve">Gutie ' tu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ban bénnea' ne chee Be' Lá'azxa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</si>
  <si>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 </t>
    </r>
    <r>
      <rPr>
        <sz val="11"/>
        <color rgb="FF008000"/>
        <rFont val="Calibri"/>
        <family val="2"/>
        <scheme val="minor"/>
      </rPr>
      <t xml:space="preserve">' 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xu'u bénneache zaj xu'e lizre xia </t>
    </r>
    <r>
      <rPr>
        <sz val="11"/>
        <color rgb="FF00800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</si>
  <si>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dxunle chawe' dxunle </t>
    </r>
    <r>
      <rPr>
        <sz val="11"/>
        <color rgb="FF008000"/>
        <rFont val="Calibri"/>
        <family val="2"/>
        <scheme val="minor"/>
      </rPr>
      <t xml:space="preserve">da xrlátaje </t>
    </r>
    <r>
      <rPr>
        <strike/>
        <sz val="11"/>
        <color rgb="FFFF0000"/>
        <rFont val="Calibri"/>
        <family val="2"/>
        <scheme val="minor"/>
      </rPr>
      <t xml:space="preserve">dxune ' lawe' da naque ' xrlátaje , ne dxape ' le ' ba lá'ana </t>
    </r>
    <r>
      <rPr>
        <sz val="11"/>
        <color rgb="FF008000"/>
        <rFont val="Calibri"/>
        <family val="2"/>
        <scheme val="minor"/>
      </rPr>
      <t xml:space="preserve">. </t>
    </r>
  </si>
  <si>
    <r>
      <rPr>
        <b/>
        <sz val="11"/>
        <color rgb="FF800080"/>
        <rFont val="Calibri"/>
        <family val="2"/>
        <scheme val="minor"/>
      </rPr>
      <t xml:space="preserve">Dxácate na' belune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dxeledábague ' chee Dios lu zra gate zua Noé , gate Dios guzúe ' lazre ' </t>
    </r>
    <r>
      <rPr>
        <sz val="11"/>
        <color rgb="FF008000"/>
        <rFont val="Calibri"/>
        <family val="2"/>
        <scheme val="minor"/>
      </rPr>
      <t xml:space="preserve">chee ' </t>
    </r>
    <r>
      <rPr>
        <b/>
        <sz val="11"/>
        <color rgb="FF800080"/>
        <rFont val="Calibri"/>
        <family val="2"/>
        <scheme val="minor"/>
      </rPr>
      <t xml:space="preserve">gate dxucá'ana chawe ' lu </t>
    </r>
    <r>
      <rPr>
        <sz val="11"/>
        <color rgb="FF008000"/>
        <rFont val="Calibri"/>
        <family val="2"/>
        <scheme val="minor"/>
      </rPr>
      <t xml:space="preserve">da zren na' da dxedá lawe' nísadau' </t>
    </r>
    <r>
      <rPr>
        <i/>
        <sz val="11"/>
        <color rgb="FF0000FF"/>
        <rFont val="Calibri"/>
        <family val="2"/>
        <scheme val="minor"/>
      </rPr>
      <t xml:space="preserve">na' , na' lu zra na' tu chí'idau' , ca'an guca , gulaca xrunu' bénneache lu nisa na' </t>
    </r>
    <r>
      <rPr>
        <sz val="11"/>
        <color rgb="FF008000"/>
        <rFont val="Calibri"/>
        <family val="2"/>
        <scheme val="minor"/>
      </rPr>
      <t xml:space="preserve">. </t>
    </r>
    <r>
      <rPr>
        <strike/>
        <sz val="11"/>
        <color rgb="FFFF0000"/>
        <rFont val="Calibri"/>
        <family val="2"/>
        <scheme val="minor"/>
      </rPr>
      <t xml:space="preserve">Lu da dxedá lawe' nísadau' gulelá xrúnuze benne' ne chee nisa xiuj da na' bzria xi na ca naca bénneache . </t>
    </r>
  </si>
  <si>
    <r>
      <rPr>
        <b/>
        <sz val="11"/>
        <color rgb="FF800080"/>
        <rFont val="Calibri"/>
        <family val="2"/>
        <scheme val="minor"/>
      </rPr>
      <t xml:space="preserve">Da nigá naca na ca tu da dxuchúa nisa </t>
    </r>
    <r>
      <rPr>
        <sz val="11"/>
        <color rgb="FF008000"/>
        <rFont val="Calibri"/>
        <family val="2"/>
        <scheme val="minor"/>
      </rPr>
      <t xml:space="preserve">na' </t>
    </r>
    <r>
      <rPr>
        <b/>
        <sz val="11"/>
        <color rgb="FF800080"/>
        <rFont val="Calibri"/>
        <family val="2"/>
        <scheme val="minor"/>
      </rPr>
      <t xml:space="preserve">da dxusá lázredxu na'a , da dxusá lázredxu na'a , da dxusá lázredxu na'a , da dxusá lázredxu na'a , quegá chee quízrujdxu da guzría xidxu na lu be la' dxen chee dxu . Dxuchúa </t>
    </r>
    <r>
      <rPr>
        <sz val="11"/>
        <color rgb="FF008000"/>
        <rFont val="Calibri"/>
        <family val="2"/>
        <scheme val="minor"/>
      </rPr>
      <t xml:space="preserve">na ca naca </t>
    </r>
    <r>
      <rPr>
        <strike/>
        <sz val="11"/>
        <color rgb="FFFF0000"/>
        <rFont val="Calibri"/>
        <family val="2"/>
        <scheme val="minor"/>
      </rPr>
      <t xml:space="preserve">nisa naga dxelexedxúa benne' nisa , na' lu le na' naladxu na'a . Nisa nigá quegá le na' quibe </t>
    </r>
    <r>
      <rPr>
        <sz val="11"/>
        <color rgb="FF008000"/>
        <rFont val="Calibri"/>
        <family val="2"/>
        <scheme val="minor"/>
      </rPr>
      <t xml:space="preserve">na </t>
    </r>
    <r>
      <rPr>
        <b/>
        <sz val="11"/>
        <color rgb="FF800080"/>
        <rFont val="Calibri"/>
        <family val="2"/>
        <scheme val="minor"/>
      </rPr>
      <t xml:space="preserve">da zéajle dxu </t>
    </r>
    <r>
      <rPr>
        <sz val="11"/>
        <color rgb="FF008000"/>
        <rFont val="Calibri"/>
        <family val="2"/>
        <scheme val="minor"/>
      </rPr>
      <t xml:space="preserve">lau Dios , </t>
    </r>
    <r>
      <rPr>
        <b/>
        <sz val="11"/>
        <color rgb="FF800080"/>
        <rFont val="Calibri"/>
        <family val="2"/>
        <scheme val="minor"/>
      </rPr>
      <t xml:space="preserve">gate </t>
    </r>
    <r>
      <rPr>
        <sz val="11"/>
        <color rgb="FF008000"/>
        <rFont val="Calibri"/>
        <family val="2"/>
        <scheme val="minor"/>
      </rPr>
      <t xml:space="preserve">bebán Jesucristo </t>
    </r>
    <r>
      <rPr>
        <b/>
        <sz val="11"/>
        <color rgb="FF800080"/>
        <rFont val="Calibri"/>
        <family val="2"/>
        <scheme val="minor"/>
      </rPr>
      <t xml:space="preserve">lu xel - la' gute chee </t>
    </r>
    <r>
      <rPr>
        <sz val="11"/>
        <color rgb="FF008000"/>
        <rFont val="Calibri"/>
        <family val="2"/>
        <scheme val="minor"/>
      </rPr>
      <t xml:space="preserve">benne' gate </t>
    </r>
    <r>
      <rPr>
        <b/>
        <sz val="11"/>
        <color rgb="FF800080"/>
        <rFont val="Calibri"/>
        <family val="2"/>
        <scheme val="minor"/>
      </rPr>
      <t xml:space="preserve">. </t>
    </r>
  </si>
  <si>
    <r>
      <rPr>
        <b/>
        <sz val="11"/>
        <color rgb="FF800080"/>
        <rFont val="Calibri"/>
        <family val="2"/>
        <scheme val="minor"/>
      </rPr>
      <t xml:space="preserve">Bénnea'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 xúgute da zaj naca 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</si>
  <si>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cuínale da dxucá'ana cháwele le'e cá'aze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xicha xíchaje ' , ne </t>
    </r>
    <r>
      <rPr>
        <strike/>
        <sz val="11"/>
        <color rgb="FFFF0000"/>
        <rFont val="Calibri"/>
        <family val="2"/>
        <scheme val="minor"/>
      </rPr>
      <t xml:space="preserve">lechítaje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oro , ne zra lane ' da zácale 'e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</si>
  <si>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chú'ule bénneache da naca </t>
    </r>
    <r>
      <rPr>
        <sz val="11"/>
        <color rgb="FF008000"/>
        <rFont val="Calibri"/>
        <family val="2"/>
        <scheme val="minor"/>
      </rPr>
      <t xml:space="preserve">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bénnea' zúale </t>
    </r>
    <r>
      <rPr>
        <sz val="11"/>
        <color rgb="FF008000"/>
        <rFont val="Calibri"/>
        <family val="2"/>
        <scheme val="minor"/>
      </rPr>
      <t xml:space="preserve">na </t>
    </r>
    <r>
      <rPr>
        <b/>
        <sz val="11"/>
        <color rgb="FF800080"/>
        <rFont val="Calibri"/>
        <family val="2"/>
        <scheme val="minor"/>
      </rPr>
      <t xml:space="preserve">xel - la' </t>
    </r>
    <r>
      <rPr>
        <sz val="11"/>
        <color rgb="FF008000"/>
        <rFont val="Calibri"/>
        <family val="2"/>
        <scheme val="minor"/>
      </rPr>
      <t xml:space="preserve">dxexruj lazre' , ne </t>
    </r>
    <r>
      <rPr>
        <i/>
        <sz val="11"/>
        <color rgb="FF0000FF"/>
        <rFont val="Calibri"/>
        <family val="2"/>
        <scheme val="minor"/>
      </rPr>
      <t xml:space="preserve">xel - la' dxexruj lazre' da quebe seque' gútete na . Da nigá naca na da ba neza </t>
    </r>
    <r>
      <rPr>
        <sz val="11"/>
        <color rgb="FF008000"/>
        <rFont val="Calibri"/>
        <family val="2"/>
        <scheme val="minor"/>
      </rPr>
      <t xml:space="preserve">zren </t>
    </r>
    <r>
      <rPr>
        <strike/>
        <sz val="11"/>
        <color rgb="FFFF0000"/>
        <rFont val="Calibri"/>
        <family val="2"/>
        <scheme val="minor"/>
      </rPr>
      <t xml:space="preserve">lazre' , da na' zácale 'e na </t>
    </r>
    <r>
      <rPr>
        <sz val="11"/>
        <color rgb="FF008000"/>
        <rFont val="Calibri"/>
        <family val="2"/>
        <scheme val="minor"/>
      </rPr>
      <t xml:space="preserve">lau Dios . </t>
    </r>
  </si>
  <si>
    <r>
      <rPr>
        <b/>
        <sz val="11"/>
        <color rgb="FF800080"/>
        <rFont val="Calibri"/>
        <family val="2"/>
        <scheme val="minor"/>
      </rPr>
      <t xml:space="preserve">Ca lu zra nédxudaute cá'anqueze belune ' caní nu'ula lá'azxa ca' zaj naque ' benne' xrlátaje , </t>
    </r>
    <r>
      <rPr>
        <sz val="11"/>
        <color rgb="FF008000"/>
        <rFont val="Calibri"/>
        <family val="2"/>
        <scheme val="minor"/>
      </rPr>
      <t xml:space="preserve">nu'ula 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dxuluxrén </t>
    </r>
    <r>
      <rPr>
        <sz val="11"/>
        <color rgb="FF008000"/>
        <rFont val="Calibri"/>
        <family val="2"/>
        <scheme val="minor"/>
      </rPr>
      <t xml:space="preserve">lazre ' Dios , </t>
    </r>
    <r>
      <rPr>
        <b/>
        <sz val="11"/>
        <color rgb="FF800080"/>
        <rFont val="Calibri"/>
        <family val="2"/>
        <scheme val="minor"/>
      </rPr>
      <t xml:space="preserve">na' dxuluzúe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ca' ,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</si>
  <si>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 be n </t>
    </r>
    <r>
      <rPr>
        <sz val="11"/>
        <color rgb="FF008000"/>
        <rFont val="Calibri"/>
        <family val="2"/>
        <scheme val="minor"/>
      </rPr>
      <t xml:space="preserve">Sara </t>
    </r>
    <r>
      <rPr>
        <b/>
        <sz val="11"/>
        <color rgb="FF800080"/>
        <rFont val="Calibri"/>
        <family val="2"/>
        <scheme val="minor"/>
      </rPr>
      <t xml:space="preserve">dxuzúa </t>
    </r>
    <r>
      <rPr>
        <sz val="11"/>
        <color rgb="FF008000"/>
        <rFont val="Calibri"/>
        <family val="2"/>
        <scheme val="minor"/>
      </rPr>
      <t xml:space="preserve">dizra' chee Abraham ,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strike/>
        <sz val="11"/>
        <color rgb="FFFF0000"/>
        <rFont val="Calibri"/>
        <family val="2"/>
        <scheme val="minor"/>
      </rPr>
      <t xml:space="preserve">Le'e wácaquezle ca guca Sara </t>
    </r>
    <r>
      <rPr>
        <sz val="11"/>
        <color rgb="FF008000"/>
        <rFont val="Calibri"/>
        <family val="2"/>
        <scheme val="minor"/>
      </rPr>
      <t xml:space="preserve">na' </t>
    </r>
    <r>
      <rPr>
        <i/>
        <sz val="11"/>
        <color rgb="FF0000FF"/>
        <rFont val="Calibri"/>
        <family val="2"/>
        <scheme val="minor"/>
      </rPr>
      <t xml:space="preserve">le'e nácale zri'ine xrna Abraham na' , </t>
    </r>
    <r>
      <rPr>
        <sz val="11"/>
        <color rgb="FF008000"/>
        <rFont val="Calibri"/>
        <family val="2"/>
        <scheme val="minor"/>
      </rPr>
      <t xml:space="preserve">che </t>
    </r>
    <r>
      <rPr>
        <b/>
        <sz val="11"/>
        <color rgb="FF800080"/>
        <rFont val="Calibri"/>
        <family val="2"/>
        <scheme val="minor"/>
      </rPr>
      <t xml:space="preserve">dxunle </t>
    </r>
    <r>
      <rPr>
        <sz val="11"/>
        <color rgb="FF008000"/>
        <rFont val="Calibri"/>
        <family val="2"/>
        <scheme val="minor"/>
      </rPr>
      <t xml:space="preserve">da xrlátaje , ne quebe bi </t>
    </r>
    <r>
      <rPr>
        <b/>
        <sz val="11"/>
        <color rgb="FF800080"/>
        <rFont val="Calibri"/>
        <family val="2"/>
        <scheme val="minor"/>
      </rPr>
      <t xml:space="preserve">dxezrébele bi da guzrébele le'e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</si>
  <si>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sua chawe' nen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ca dxunle xel - la' sina </t>
    </r>
    <r>
      <rPr>
        <sz val="11"/>
        <color rgb="FF008000"/>
        <rFont val="Calibri"/>
        <family val="2"/>
        <scheme val="minor"/>
      </rPr>
      <t xml:space="preserve">. Le gapa ba lá'ana </t>
    </r>
    <r>
      <rPr>
        <b/>
        <sz val="11"/>
        <color rgb="FF800080"/>
        <rFont val="Calibri"/>
        <family val="2"/>
        <scheme val="minor"/>
      </rPr>
      <t xml:space="preserve">nu'ula chee le ca tu zru'ula </t>
    </r>
    <r>
      <rPr>
        <sz val="11"/>
        <color rgb="FF008000"/>
        <rFont val="Calibri"/>
        <family val="2"/>
        <scheme val="minor"/>
      </rPr>
      <t xml:space="preserve">da quebe </t>
    </r>
    <r>
      <rPr>
        <b/>
        <sz val="11"/>
        <color rgb="FF800080"/>
        <rFont val="Calibri"/>
        <family val="2"/>
        <scheme val="minor"/>
      </rPr>
      <t xml:space="preserve">naca na chawe' , na' </t>
    </r>
    <r>
      <rPr>
        <sz val="11"/>
        <color rgb="FF008000"/>
        <rFont val="Calibri"/>
        <family val="2"/>
        <scheme val="minor"/>
      </rPr>
      <t xml:space="preserve">le'e </t>
    </r>
    <r>
      <rPr>
        <b/>
        <sz val="11"/>
        <color rgb="FF800080"/>
        <rFont val="Calibri"/>
        <family val="2"/>
        <scheme val="minor"/>
      </rPr>
      <t xml:space="preserve">nácale tuze le'e </t>
    </r>
    <r>
      <rPr>
        <sz val="11"/>
        <color rgb="FF008000"/>
        <rFont val="Calibri"/>
        <family val="2"/>
        <scheme val="minor"/>
      </rPr>
      <t xml:space="preserve">xel - la' nabán </t>
    </r>
    <r>
      <rPr>
        <b/>
        <sz val="11"/>
        <color rgb="FF800080"/>
        <rFont val="Calibri"/>
        <family val="2"/>
        <scheme val="minor"/>
      </rPr>
      <t xml:space="preserve">li lazre' , </t>
    </r>
    <r>
      <rPr>
        <sz val="11"/>
        <color rgb="FF008000"/>
        <rFont val="Calibri"/>
        <family val="2"/>
        <scheme val="minor"/>
      </rPr>
      <t xml:space="preserve">chee quebe </t>
    </r>
    <r>
      <rPr>
        <b/>
        <sz val="11"/>
        <color rgb="FF800080"/>
        <rFont val="Calibri"/>
        <family val="2"/>
        <scheme val="minor"/>
      </rPr>
      <t xml:space="preserve">gaca nu chu'ule da dxuchálajle </t>
    </r>
    <r>
      <rPr>
        <sz val="11"/>
        <color rgb="FF008000"/>
        <rFont val="Calibri"/>
        <family val="2"/>
        <scheme val="minor"/>
      </rPr>
      <t xml:space="preserve">le Dios . </t>
    </r>
  </si>
  <si>
    <r>
      <rPr>
        <b/>
        <sz val="11"/>
        <color rgb="FF800080"/>
        <rFont val="Calibri"/>
        <family val="2"/>
        <scheme val="minor"/>
      </rPr>
      <t xml:space="preserve">'Xetú na'a , xúgute le le chupa lázrele , le xezrí </t>
    </r>
    <r>
      <rPr>
        <sz val="11"/>
        <color rgb="FF008000"/>
        <rFont val="Calibri"/>
        <family val="2"/>
        <scheme val="minor"/>
      </rPr>
      <t xml:space="preserve">lazre' </t>
    </r>
    <r>
      <rPr>
        <i/>
        <sz val="11"/>
        <color rgb="FF0000FF"/>
        <rFont val="Calibri"/>
        <family val="2"/>
        <scheme val="minor"/>
      </rPr>
      <t xml:space="preserve">le sa' ljwézrele , le zri'i ljwézrele le sa' ljwézrele ca biche </t>
    </r>
    <r>
      <rPr>
        <sz val="11"/>
        <color rgb="FF008000"/>
        <rFont val="Calibri"/>
        <family val="2"/>
        <scheme val="minor"/>
      </rPr>
      <t xml:space="preserve">ljwézrele , ne le </t>
    </r>
    <r>
      <rPr>
        <b/>
        <sz val="11"/>
        <color rgb="FF800080"/>
        <rFont val="Calibri"/>
        <family val="2"/>
        <scheme val="minor"/>
      </rPr>
      <t xml:space="preserve">xezrí </t>
    </r>
    <r>
      <rPr>
        <sz val="11"/>
        <color rgb="FF008000"/>
        <rFont val="Calibri"/>
        <family val="2"/>
        <scheme val="minor"/>
      </rPr>
      <t xml:space="preserve">lazre' , </t>
    </r>
    <r>
      <rPr>
        <strike/>
        <sz val="11"/>
        <color rgb="FFFF0000"/>
        <rFont val="Calibri"/>
        <family val="2"/>
        <scheme val="minor"/>
      </rPr>
      <t xml:space="preserve">ne zren lazre' . </t>
    </r>
  </si>
  <si>
    <r>
      <rPr>
        <sz val="11"/>
        <color rgb="FF008000"/>
        <rFont val="Calibri"/>
        <family val="2"/>
        <scheme val="minor"/>
      </rPr>
      <t xml:space="preserve">Quebe </t>
    </r>
    <r>
      <rPr>
        <b/>
        <sz val="11"/>
        <color rgb="FF800080"/>
        <rFont val="Calibri"/>
        <family val="2"/>
        <scheme val="minor"/>
      </rPr>
      <t xml:space="preserve">tíl - lale le sa' ljwézrele tu </t>
    </r>
    <r>
      <rPr>
        <sz val="11"/>
        <color rgb="FF008000"/>
        <rFont val="Calibri"/>
        <family val="2"/>
        <scheme val="minor"/>
      </rPr>
      <t xml:space="preserve">da cale la chee </t>
    </r>
    <r>
      <rPr>
        <b/>
        <sz val="11"/>
        <color rgb="FF800080"/>
        <rFont val="Calibri"/>
        <family val="2"/>
        <scheme val="minor"/>
      </rPr>
      <t xml:space="preserve">bénneache , ne quebe tíl - lale </t>
    </r>
    <r>
      <rPr>
        <sz val="11"/>
        <color rgb="FF008000"/>
        <rFont val="Calibri"/>
        <family val="2"/>
        <scheme val="minor"/>
      </rPr>
      <t xml:space="preserve">le </t>
    </r>
    <r>
      <rPr>
        <i/>
        <sz val="11"/>
        <color rgb="FF0000FF"/>
        <rFont val="Calibri"/>
        <family val="2"/>
        <scheme val="minor"/>
      </rPr>
      <t xml:space="preserve">sa' ljwézrele tu </t>
    </r>
    <r>
      <rPr>
        <sz val="11"/>
        <color rgb="FF008000"/>
        <rFont val="Calibri"/>
        <family val="2"/>
        <scheme val="minor"/>
      </rPr>
      <t xml:space="preserve">da cale la </t>
    </r>
    <r>
      <rPr>
        <i/>
        <sz val="11"/>
        <color rgb="FF0000FF"/>
        <rFont val="Calibri"/>
        <family val="2"/>
        <scheme val="minor"/>
      </rPr>
      <t xml:space="preserve">chee bénneache . Le guzúa chawe' chee Dios </t>
    </r>
    <r>
      <rPr>
        <sz val="11"/>
        <color rgb="FF008000"/>
        <rFont val="Calibri"/>
        <family val="2"/>
        <scheme val="minor"/>
      </rPr>
      <t xml:space="preserve">, </t>
    </r>
    <r>
      <rPr>
        <b/>
        <sz val="11"/>
        <color rgb="FF800080"/>
        <rFont val="Calibri"/>
        <family val="2"/>
        <scheme val="minor"/>
      </rPr>
      <t xml:space="preserve">lawe' da nézele Dios gunné </t>
    </r>
    <r>
      <rPr>
        <sz val="11"/>
        <color rgb="FF008000"/>
        <rFont val="Calibri"/>
        <family val="2"/>
        <scheme val="minor"/>
      </rPr>
      <t xml:space="preserve">' le'e </t>
    </r>
    <r>
      <rPr>
        <b/>
        <sz val="11"/>
        <color rgb="FF800080"/>
        <rFont val="Calibri"/>
        <family val="2"/>
        <scheme val="minor"/>
      </rPr>
      <t xml:space="preserve">chee gápale </t>
    </r>
    <r>
      <rPr>
        <sz val="11"/>
        <color rgb="FF008000"/>
        <rFont val="Calibri"/>
        <family val="2"/>
        <scheme val="minor"/>
      </rPr>
      <t xml:space="preserve">da chawe'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</si>
  <si>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 gudé guzaca Cristo du lazre ' </t>
    </r>
    <r>
      <rPr>
        <sz val="11"/>
        <color rgb="FF008000"/>
        <rFont val="Calibri"/>
        <family val="2"/>
        <scheme val="minor"/>
      </rPr>
      <t xml:space="preserve">ca be </t>
    </r>
    <r>
      <rPr>
        <b/>
        <sz val="11"/>
        <color rgb="FF800080"/>
        <rFont val="Calibri"/>
        <family val="2"/>
        <scheme val="minor"/>
      </rPr>
      <t xml:space="preserve">l </t>
    </r>
    <r>
      <rPr>
        <sz val="11"/>
        <color rgb="FF008000"/>
        <rFont val="Calibri"/>
        <family val="2"/>
        <scheme val="minor"/>
      </rPr>
      <t xml:space="preserve">- la' </t>
    </r>
    <r>
      <rPr>
        <b/>
        <sz val="11"/>
        <color rgb="FF800080"/>
        <rFont val="Calibri"/>
        <family val="2"/>
        <scheme val="minor"/>
      </rPr>
      <t xml:space="preserve">dxen chee dxu , na' le'e dxal - la' si'le ca nácale ca nácaqueze le'e , lawe' da benne' dxezaca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québedxa dxune </t>
    </r>
    <r>
      <rPr>
        <sz val="11"/>
        <color rgb="FF008000"/>
        <rFont val="Calibri"/>
        <family val="2"/>
        <scheme val="minor"/>
      </rPr>
      <t xml:space="preserve">' </t>
    </r>
    <r>
      <rPr>
        <strike/>
        <sz val="11"/>
        <color rgb="FFFF0000"/>
        <rFont val="Calibri"/>
        <family val="2"/>
        <scheme val="minor"/>
      </rPr>
      <t xml:space="preserve">xel - la' zi' lu be la' dxen chee ' , ba bzua bénnea' chalá'ala da naca </t>
    </r>
    <r>
      <rPr>
        <sz val="11"/>
        <color rgb="FF008000"/>
        <rFont val="Calibri"/>
        <family val="2"/>
        <scheme val="minor"/>
      </rPr>
      <t xml:space="preserve">dul - la </t>
    </r>
    <r>
      <rPr>
        <b/>
        <sz val="11"/>
        <color rgb="FF80008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</si>
  <si>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ca' ca naca da ba be n Dios </t>
    </r>
    <r>
      <rPr>
        <sz val="11"/>
        <color rgb="FF008000"/>
        <rFont val="Calibri"/>
        <family val="2"/>
        <scheme val="minor"/>
      </rPr>
      <t xml:space="preserve">le'e </t>
    </r>
    <r>
      <rPr>
        <b/>
        <sz val="11"/>
        <color rgb="FF800080"/>
        <rFont val="Calibri"/>
        <family val="2"/>
        <scheme val="minor"/>
      </rPr>
      <t xml:space="preserve">, le gun na ba xen guchínene ' </t>
    </r>
    <r>
      <rPr>
        <sz val="11"/>
        <color rgb="FF008000"/>
        <rFont val="Calibri"/>
        <family val="2"/>
        <scheme val="minor"/>
      </rPr>
      <t xml:space="preserve">chee le </t>
    </r>
    <r>
      <rPr>
        <i/>
        <sz val="11"/>
        <color rgb="FF0000FF"/>
        <rFont val="Calibri"/>
        <family val="2"/>
        <scheme val="minor"/>
      </rPr>
      <t xml:space="preserve">sa' ljwézrele </t>
    </r>
    <r>
      <rPr>
        <sz val="11"/>
        <color rgb="FF008000"/>
        <rFont val="Calibri"/>
        <family val="2"/>
        <scheme val="minor"/>
      </rPr>
      <t xml:space="preserve">, ca benne' </t>
    </r>
    <r>
      <rPr>
        <strike/>
        <sz val="11"/>
        <color rgb="FFFF0000"/>
        <rFont val="Calibri"/>
        <family val="2"/>
        <scheme val="minor"/>
      </rPr>
      <t xml:space="preserve">dxuluchínene ' </t>
    </r>
    <r>
      <rPr>
        <sz val="11"/>
        <color rgb="FF008000"/>
        <rFont val="Calibri"/>
        <family val="2"/>
        <scheme val="minor"/>
      </rPr>
      <t xml:space="preserve">chawe' </t>
    </r>
    <r>
      <rPr>
        <i/>
        <sz val="11"/>
        <color rgb="FF0000FF"/>
        <rFont val="Calibri"/>
        <family val="2"/>
        <scheme val="minor"/>
      </rPr>
      <t xml:space="preserve">dxucá'ana cháwele benne' ca' lu xel - la' zri'i lazre' da nun Dios du </t>
    </r>
    <r>
      <rPr>
        <sz val="11"/>
        <color rgb="FF008000"/>
        <rFont val="Calibri"/>
        <family val="2"/>
        <scheme val="minor"/>
      </rPr>
      <t xml:space="preserve">ca </t>
    </r>
    <r>
      <rPr>
        <b/>
        <sz val="11"/>
        <color rgb="FF800080"/>
        <rFont val="Calibri"/>
        <family val="2"/>
        <scheme val="minor"/>
      </rPr>
      <t xml:space="preserve">naca xel - la' zri'i lazre' </t>
    </r>
    <r>
      <rPr>
        <sz val="11"/>
        <color rgb="FF008000"/>
        <rFont val="Calibri"/>
        <family val="2"/>
        <scheme val="minor"/>
      </rPr>
      <t xml:space="preserve">chee ' . </t>
    </r>
  </si>
  <si>
    <r>
      <rPr>
        <sz val="11"/>
        <color rgb="FF008000"/>
        <rFont val="Calibri"/>
        <family val="2"/>
        <scheme val="minor"/>
      </rPr>
      <t xml:space="preserve">Che nu benne' dxuchálaje ' , dxal - la' guchálaje ' </t>
    </r>
    <r>
      <rPr>
        <b/>
        <sz val="11"/>
        <color rgb="FF800080"/>
        <rFont val="Calibri"/>
        <family val="2"/>
        <scheme val="minor"/>
      </rPr>
      <t xml:space="preserve">ca dxenná bea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xudau' </t>
    </r>
    <r>
      <rPr>
        <sz val="11"/>
        <color rgb="FF008000"/>
        <rFont val="Calibri"/>
        <family val="2"/>
        <scheme val="minor"/>
      </rPr>
      <t xml:space="preserve">, dxal - la' gune ' na </t>
    </r>
    <r>
      <rPr>
        <b/>
        <sz val="11"/>
        <color rgb="FF800080"/>
        <rFont val="Calibri"/>
        <family val="2"/>
        <scheme val="minor"/>
      </rPr>
      <t xml:space="preserve">cáte ze naca </t>
    </r>
    <r>
      <rPr>
        <sz val="11"/>
        <color rgb="FF008000"/>
        <rFont val="Calibri"/>
        <family val="2"/>
        <scheme val="minor"/>
      </rPr>
      <t xml:space="preserve">xel - la' waca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le ' . </t>
    </r>
    <r>
      <rPr>
        <b/>
        <sz val="11"/>
        <color rgb="FF800080"/>
        <rFont val="Calibri"/>
        <family val="2"/>
        <scheme val="minor"/>
      </rPr>
      <t xml:space="preserve">Ca'an gaca , chee xegá'ana szren Dios lu na' </t>
    </r>
    <r>
      <rPr>
        <sz val="11"/>
        <color rgb="FF008000"/>
        <rFont val="Calibri"/>
        <family val="2"/>
        <scheme val="minor"/>
      </rPr>
      <t xml:space="preserve">xúgute </t>
    </r>
    <r>
      <rPr>
        <b/>
        <sz val="11"/>
        <color rgb="FF800080"/>
        <rFont val="Calibri"/>
        <family val="2"/>
        <scheme val="minor"/>
      </rPr>
      <t xml:space="preserve">bénneache 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chadía chacanna . Ca'an gaca na ! </t>
    </r>
  </si>
  <si>
    <r>
      <rPr>
        <b/>
        <sz val="11"/>
        <color rgb="FF800080"/>
        <rFont val="Calibri"/>
        <family val="2"/>
        <scheme val="minor"/>
      </rPr>
      <t xml:space="preserve">Na' gunná Jesús : Le'e , bi ljwézra'dau' ca' </t>
    </r>
    <r>
      <rPr>
        <sz val="11"/>
        <color rgb="FF008000"/>
        <rFont val="Calibri"/>
        <family val="2"/>
        <scheme val="minor"/>
      </rPr>
      <t xml:space="preserve">, quebe xebánele ca </t>
    </r>
    <r>
      <rPr>
        <b/>
        <sz val="11"/>
        <color rgb="FF800080"/>
        <rFont val="Calibri"/>
        <family val="2"/>
        <scheme val="minor"/>
      </rPr>
      <t xml:space="preserve">da dxaca chee si' lu da zi' da dxaca chee si'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da </t>
    </r>
    <r>
      <rPr>
        <b/>
        <sz val="11"/>
        <color rgb="FF800080"/>
        <rFont val="Calibri"/>
        <family val="2"/>
        <scheme val="minor"/>
      </rPr>
      <t xml:space="preserve">si' lu na'le </t>
    </r>
    <r>
      <rPr>
        <sz val="11"/>
        <color rgb="FF008000"/>
        <rFont val="Calibri"/>
        <family val="2"/>
        <scheme val="minor"/>
      </rPr>
      <t xml:space="preserve">, </t>
    </r>
    <r>
      <rPr>
        <b/>
        <sz val="11"/>
        <color rgb="FF800080"/>
        <rFont val="Calibri"/>
        <family val="2"/>
        <scheme val="minor"/>
      </rPr>
      <t xml:space="preserve">ca dxal - la' cheajxebánele </t>
    </r>
    <r>
      <rPr>
        <sz val="11"/>
        <color rgb="FF008000"/>
        <rFont val="Calibri"/>
        <family val="2"/>
        <scheme val="minor"/>
      </rPr>
      <t xml:space="preserve">tu da quebe </t>
    </r>
    <r>
      <rPr>
        <b/>
        <sz val="11"/>
        <color rgb="FF800080"/>
        <rFont val="Calibri"/>
        <family val="2"/>
        <scheme val="minor"/>
      </rPr>
      <t xml:space="preserve">ne le sa'le </t>
    </r>
    <r>
      <rPr>
        <sz val="11"/>
        <color rgb="FF008000"/>
        <rFont val="Calibri"/>
        <family val="2"/>
        <scheme val="minor"/>
      </rPr>
      <t xml:space="preserve">. </t>
    </r>
  </si>
  <si>
    <r>
      <rPr>
        <sz val="11"/>
        <color rgb="FF008000"/>
        <rFont val="Calibri"/>
        <family val="2"/>
        <scheme val="minor"/>
      </rPr>
      <t xml:space="preserve">Le be </t>
    </r>
    <r>
      <rPr>
        <i/>
        <sz val="11"/>
        <color rgb="FF0000FF"/>
        <rFont val="Calibri"/>
        <family val="2"/>
        <scheme val="minor"/>
      </rPr>
      <t xml:space="preserve">, le be , </t>
    </r>
    <r>
      <rPr>
        <sz val="11"/>
        <color rgb="FF008000"/>
        <rFont val="Calibri"/>
        <family val="2"/>
        <scheme val="minor"/>
      </rPr>
      <t xml:space="preserve">lawe' da </t>
    </r>
    <r>
      <rPr>
        <b/>
        <sz val="11"/>
        <color rgb="FF800080"/>
        <rFont val="Calibri"/>
        <family val="2"/>
        <scheme val="minor"/>
      </rPr>
      <t xml:space="preserve">dxe'le ca dxácale le ca da guzaca chee Cristo , chee súale lu </t>
    </r>
    <r>
      <rPr>
        <sz val="11"/>
        <color rgb="FF008000"/>
        <rFont val="Calibri"/>
        <family val="2"/>
        <scheme val="minor"/>
      </rPr>
      <t xml:space="preserve">xel - la' </t>
    </r>
    <r>
      <rPr>
        <b/>
        <sz val="11"/>
        <color rgb="FF800080"/>
        <rFont val="Calibri"/>
        <family val="2"/>
        <scheme val="minor"/>
      </rPr>
      <t xml:space="preserve">dxebé gate xelá'a Le '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</si>
  <si>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 lawe' da zúale Be' Lá'azxa chee </t>
    </r>
    <r>
      <rPr>
        <b/>
        <sz val="11"/>
        <color rgb="FF800080"/>
        <rFont val="Calibri"/>
        <family val="2"/>
        <scheme val="minor"/>
      </rPr>
      <t xml:space="preserve">xabáa </t>
    </r>
    <r>
      <rPr>
        <sz val="11"/>
        <color rgb="FF008000"/>
        <rFont val="Calibri"/>
        <family val="2"/>
        <scheme val="minor"/>
      </rPr>
      <t xml:space="preserve">, Bénnea' </t>
    </r>
    <r>
      <rPr>
        <b/>
        <sz val="11"/>
        <color rgb="FF800080"/>
        <rFont val="Calibri"/>
        <family val="2"/>
        <scheme val="minor"/>
      </rPr>
      <t xml:space="preserve">naque ' xel - la' szren chee Dios , zúale ne ' le'e </t>
    </r>
    <r>
      <rPr>
        <sz val="11"/>
        <color rgb="FF008000"/>
        <rFont val="Calibri"/>
        <family val="2"/>
        <scheme val="minor"/>
      </rPr>
      <t xml:space="preserve">. </t>
    </r>
    <r>
      <rPr>
        <b/>
        <sz val="11"/>
        <color rgb="FF800080"/>
        <rFont val="Calibri"/>
        <family val="2"/>
        <scheme val="minor"/>
      </rPr>
      <t xml:space="preserve">Benne' judío ca' dxelenné ' </t>
    </r>
    <r>
      <rPr>
        <sz val="11"/>
        <color rgb="FF008000"/>
        <rFont val="Calibri"/>
        <family val="2"/>
        <scheme val="minor"/>
      </rPr>
      <t xml:space="preserve">schanni' </t>
    </r>
    <r>
      <rPr>
        <i/>
        <sz val="11"/>
        <color rgb="FF0000FF"/>
        <rFont val="Calibri"/>
        <family val="2"/>
        <scheme val="minor"/>
      </rPr>
      <t xml:space="preserve">chee Dios naca na schanni' chee Dios , san dxelenné ' naca na xel - la' szren </t>
    </r>
    <r>
      <rPr>
        <sz val="11"/>
        <color rgb="FF008000"/>
        <rFont val="Calibri"/>
        <family val="2"/>
        <scheme val="minor"/>
      </rPr>
      <t xml:space="preserve">chee Le ' </t>
    </r>
    <r>
      <rPr>
        <strike/>
        <sz val="11"/>
        <color rgb="FFFF0000"/>
        <rFont val="Calibri"/>
        <family val="2"/>
        <scheme val="minor"/>
      </rPr>
      <t xml:space="preserve">, san le'e dxápale Le ' ba lá'ana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</si>
  <si>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cuía xi' le'e </t>
    </r>
    <r>
      <rPr>
        <sz val="11"/>
        <color rgb="FF008000"/>
        <rFont val="Calibri"/>
        <family val="2"/>
        <scheme val="minor"/>
      </rPr>
      <t xml:space="preserve">lawe' da </t>
    </r>
    <r>
      <rPr>
        <b/>
        <sz val="11"/>
        <color rgb="FF800080"/>
        <rFont val="Calibri"/>
        <family val="2"/>
        <scheme val="minor"/>
      </rPr>
      <t xml:space="preserve">nácale benne' we te </t>
    </r>
    <r>
      <rPr>
        <sz val="11"/>
        <color rgb="FF008000"/>
        <rFont val="Calibri"/>
        <family val="2"/>
        <scheme val="minor"/>
      </rPr>
      <t xml:space="preserve">benne' , u </t>
    </r>
    <r>
      <rPr>
        <b/>
        <sz val="11"/>
        <color rgb="FF800080"/>
        <rFont val="Calibri"/>
        <family val="2"/>
        <scheme val="minor"/>
      </rPr>
      <t xml:space="preserve">ca gubán </t>
    </r>
    <r>
      <rPr>
        <sz val="11"/>
        <color rgb="FF008000"/>
        <rFont val="Calibri"/>
        <family val="2"/>
        <scheme val="minor"/>
      </rPr>
      <t xml:space="preserve">, u </t>
    </r>
    <r>
      <rPr>
        <b/>
        <sz val="11"/>
        <color rgb="FF800080"/>
        <rFont val="Calibri"/>
        <family val="2"/>
        <scheme val="minor"/>
      </rPr>
      <t xml:space="preserve">ca benne'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lawe' da </t>
    </r>
    <r>
      <rPr>
        <b/>
        <sz val="11"/>
        <color rgb="FF800080"/>
        <rFont val="Calibri"/>
        <family val="2"/>
        <scheme val="minor"/>
      </rPr>
      <t xml:space="preserve">dxezé quezle lu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</si>
  <si>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b/>
        <sz val="11"/>
        <color rgb="FF800080"/>
        <rFont val="Calibri"/>
        <family val="2"/>
        <scheme val="minor"/>
      </rPr>
      <t xml:space="preserve">benne' </t>
    </r>
    <r>
      <rPr>
        <sz val="11"/>
        <color rgb="FF008000"/>
        <rFont val="Calibri"/>
        <family val="2"/>
        <scheme val="minor"/>
      </rPr>
      <t xml:space="preserve">chee Cristo , quebe dxal - la' </t>
    </r>
    <r>
      <rPr>
        <b/>
        <sz val="11"/>
        <color rgb="FF800080"/>
        <rFont val="Calibri"/>
        <family val="2"/>
        <scheme val="minor"/>
      </rPr>
      <t xml:space="preserve">xexache lazre </t>
    </r>
    <r>
      <rPr>
        <sz val="11"/>
        <color rgb="FF008000"/>
        <rFont val="Calibri"/>
        <family val="2"/>
        <scheme val="minor"/>
      </rPr>
      <t xml:space="preserve">' , san dxal - la' </t>
    </r>
    <r>
      <rPr>
        <b/>
        <sz val="11"/>
        <color rgb="FF800080"/>
        <rFont val="Calibri"/>
        <family val="2"/>
        <scheme val="minor"/>
      </rPr>
      <t xml:space="preserve">xelúe </t>
    </r>
    <r>
      <rPr>
        <sz val="11"/>
        <color rgb="FF008000"/>
        <rFont val="Calibri"/>
        <family val="2"/>
        <scheme val="minor"/>
      </rPr>
      <t xml:space="preserve">lá'ane ' </t>
    </r>
    <r>
      <rPr>
        <i/>
        <sz val="11"/>
        <color rgb="FF0000FF"/>
        <rFont val="Calibri"/>
        <family val="2"/>
        <scheme val="minor"/>
      </rPr>
      <t xml:space="preserve">Xránadxu </t>
    </r>
    <r>
      <rPr>
        <sz val="11"/>
        <color rgb="FF008000"/>
        <rFont val="Calibri"/>
        <family val="2"/>
        <scheme val="minor"/>
      </rPr>
      <t xml:space="preserve">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</si>
  <si>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 bzrin zra </t>
    </r>
    <r>
      <rPr>
        <b/>
        <sz val="11"/>
        <color rgb="FF800080"/>
        <rFont val="Calibri"/>
        <family val="2"/>
        <scheme val="minor"/>
      </rPr>
      <t xml:space="preserve">guzú </t>
    </r>
    <r>
      <rPr>
        <sz val="11"/>
        <color rgb="FF008000"/>
        <rFont val="Calibri"/>
        <family val="2"/>
        <scheme val="minor"/>
      </rPr>
      <t xml:space="preserve">lau Dios </t>
    </r>
    <r>
      <rPr>
        <b/>
        <sz val="11"/>
        <color rgb="FF800080"/>
        <rFont val="Calibri"/>
        <family val="2"/>
        <scheme val="minor"/>
      </rPr>
      <t xml:space="preserve">guzú lawe ' dxuchi'e chee benne'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 Che </t>
    </r>
    <r>
      <rPr>
        <b/>
        <sz val="11"/>
        <color rgb="FF800080"/>
        <rFont val="Calibri"/>
        <family val="2"/>
        <scheme val="minor"/>
      </rPr>
      <t xml:space="preserve">guzú </t>
    </r>
    <r>
      <rPr>
        <sz val="11"/>
        <color rgb="FF008000"/>
        <rFont val="Calibri"/>
        <family val="2"/>
        <scheme val="minor"/>
      </rPr>
      <t xml:space="preserve">lawe ' </t>
    </r>
    <r>
      <rPr>
        <b/>
        <sz val="11"/>
        <color rgb="FF800080"/>
        <rFont val="Calibri"/>
        <family val="2"/>
        <scheme val="minor"/>
      </rPr>
      <t xml:space="preserve">guzú lawe '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xegá'ana </t>
    </r>
    <r>
      <rPr>
        <sz val="11"/>
        <color rgb="FF008000"/>
        <rFont val="Calibri"/>
        <family val="2"/>
        <scheme val="minor"/>
      </rPr>
      <t xml:space="preserve">chee benne' ca' quebe </t>
    </r>
    <r>
      <rPr>
        <b/>
        <sz val="11"/>
        <color rgb="FF800080"/>
        <rFont val="Calibri"/>
        <family val="2"/>
        <scheme val="minor"/>
      </rPr>
      <t xml:space="preserve">dxelezré 'e </t>
    </r>
    <r>
      <rPr>
        <sz val="11"/>
        <color rgb="FF008000"/>
        <rFont val="Calibri"/>
        <family val="2"/>
        <scheme val="minor"/>
      </rPr>
      <t xml:space="preserve">dizra' chawe' chee Dios ?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</si>
  <si>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sté bele 'e lawe </t>
    </r>
    <r>
      <rPr>
        <sz val="11"/>
        <color rgb="FF008000"/>
        <rFont val="Calibri"/>
        <family val="2"/>
        <scheme val="minor"/>
      </rPr>
      <t xml:space="preserve">' </t>
    </r>
    <r>
      <rPr>
        <b/>
        <sz val="11"/>
        <color rgb="FF800080"/>
        <rFont val="Calibri"/>
        <family val="2"/>
        <scheme val="minor"/>
      </rPr>
      <t xml:space="preserve">, ájazra gaca </t>
    </r>
    <r>
      <rPr>
        <sz val="11"/>
        <color rgb="FF008000"/>
        <rFont val="Calibri"/>
        <family val="2"/>
        <scheme val="minor"/>
      </rPr>
      <t xml:space="preserve">gaca chee benne' we n da </t>
    </r>
    <r>
      <rPr>
        <b/>
        <sz val="11"/>
        <color rgb="FF800080"/>
        <rFont val="Calibri"/>
        <family val="2"/>
        <scheme val="minor"/>
      </rPr>
      <t xml:space="preserve">cale la na'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</si>
  <si>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dxeledée ' xel - la' zi' </t>
    </r>
    <r>
      <rPr>
        <b/>
        <sz val="11"/>
        <color rgb="FF800080"/>
        <rFont val="Calibri"/>
        <family val="2"/>
        <scheme val="minor"/>
      </rPr>
      <t xml:space="preserve">ca dxaca lazre' Dios , dxelegú'e xel - la' nabán chee ' lau Dios , ne </t>
    </r>
    <r>
      <rPr>
        <sz val="11"/>
        <color rgb="FF008000"/>
        <rFont val="Calibri"/>
        <family val="2"/>
        <scheme val="minor"/>
      </rPr>
      <t xml:space="preserve">dxelune ' da xrlátaje </t>
    </r>
    <r>
      <rPr>
        <b/>
        <sz val="11"/>
        <color rgb="FF800080"/>
        <rFont val="Calibri"/>
        <family val="2"/>
        <scheme val="minor"/>
      </rPr>
      <t xml:space="preserve">ca dxun </t>
    </r>
    <r>
      <rPr>
        <sz val="11"/>
        <color rgb="FF008000"/>
        <rFont val="Calibri"/>
        <family val="2"/>
        <scheme val="minor"/>
      </rPr>
      <t xml:space="preserve">Dios , </t>
    </r>
    <r>
      <rPr>
        <b/>
        <sz val="11"/>
        <color rgb="FF800080"/>
        <rFont val="Calibri"/>
        <family val="2"/>
        <scheme val="minor"/>
      </rPr>
      <t xml:space="preserve">na' le ' dxulucá'ane ' xel </t>
    </r>
    <r>
      <rPr>
        <sz val="11"/>
        <color rgb="FF008000"/>
        <rFont val="Calibri"/>
        <family val="2"/>
        <scheme val="minor"/>
      </rPr>
      <t xml:space="preserve">- la' </t>
    </r>
    <r>
      <rPr>
        <b/>
        <sz val="11"/>
        <color rgb="FF800080"/>
        <rFont val="Calibri"/>
        <family val="2"/>
        <scheme val="minor"/>
      </rPr>
      <t xml:space="preserve">nabán chee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Le ' </t>
    </r>
    <r>
      <rPr>
        <i/>
        <sz val="11"/>
        <color rgb="FF0000FF"/>
        <rFont val="Calibri"/>
        <family val="2"/>
        <scheme val="minor"/>
      </rPr>
      <t xml:space="preserve">cáte ze naca </t>
    </r>
    <r>
      <rPr>
        <sz val="11"/>
        <color rgb="FF008000"/>
        <rFont val="Calibri"/>
        <family val="2"/>
        <scheme val="minor"/>
      </rPr>
      <t xml:space="preserve">li lazre' </t>
    </r>
    <r>
      <rPr>
        <i/>
        <sz val="11"/>
        <color rgb="FF0000FF"/>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</si>
  <si>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Dxunle </t>
    </r>
    <r>
      <rPr>
        <sz val="11"/>
        <color rgb="FF008000"/>
        <rFont val="Calibri"/>
        <family val="2"/>
        <scheme val="minor"/>
      </rPr>
      <t xml:space="preserve">chee </t>
    </r>
    <r>
      <rPr>
        <b/>
        <sz val="11"/>
        <color rgb="FF800080"/>
        <rFont val="Calibri"/>
        <family val="2"/>
        <scheme val="minor"/>
      </rPr>
      <t xml:space="preserve">québedxa guzúale le ca da dxaca chee bénneache ca naca xe zr la xu nigá , quegá gácale ne ' ca da dxaca lazre' bénneache . Guzúale ne </t>
    </r>
    <r>
      <rPr>
        <sz val="11"/>
        <color rgb="FF008000"/>
        <rFont val="Calibri"/>
        <family val="2"/>
        <scheme val="minor"/>
      </rPr>
      <t xml:space="preserve">' 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</si>
  <si>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Bzrinte zra ba guchálajle le ca </t>
    </r>
    <r>
      <rPr>
        <sz val="11"/>
        <color rgb="FF008000"/>
        <rFont val="Calibri"/>
        <family val="2"/>
        <scheme val="minor"/>
      </rPr>
      <t xml:space="preserve">da </t>
    </r>
    <r>
      <rPr>
        <b/>
        <sz val="11"/>
        <color rgb="FF800080"/>
        <rFont val="Calibri"/>
        <family val="2"/>
        <scheme val="minor"/>
      </rPr>
      <t xml:space="preserve">belún benne' quebe zaj núnbe'e Dios , zéajle le </t>
    </r>
    <r>
      <rPr>
        <sz val="11"/>
        <color rgb="FF008000"/>
        <rFont val="Calibri"/>
        <family val="2"/>
        <scheme val="minor"/>
      </rPr>
      <t xml:space="preserve">da </t>
    </r>
    <r>
      <rPr>
        <b/>
        <sz val="11"/>
        <color rgb="FF800080"/>
        <rFont val="Calibri"/>
        <family val="2"/>
        <scheme val="minor"/>
      </rPr>
      <t xml:space="preserve">sban da sban da dxelún </t>
    </r>
    <r>
      <rPr>
        <sz val="11"/>
        <color rgb="FF008000"/>
        <rFont val="Calibri"/>
        <family val="2"/>
        <scheme val="minor"/>
      </rPr>
      <t xml:space="preserve">benne' quebe zaj núnbe'e Dios . </t>
    </r>
    <r>
      <rPr>
        <b/>
        <sz val="11"/>
        <color rgb="FF800080"/>
        <rFont val="Calibri"/>
        <family val="2"/>
        <scheme val="minor"/>
      </rPr>
      <t xml:space="preserve">Be </t>
    </r>
    <r>
      <rPr>
        <sz val="11"/>
        <color rgb="FF008000"/>
        <rFont val="Calibri"/>
        <family val="2"/>
        <scheme val="minor"/>
      </rPr>
      <t xml:space="preserve">nle da sban </t>
    </r>
    <r>
      <rPr>
        <b/>
        <sz val="11"/>
        <color rgb="FF800080"/>
        <rFont val="Calibri"/>
        <family val="2"/>
        <scheme val="minor"/>
      </rPr>
      <t xml:space="preserve">da sban </t>
    </r>
    <r>
      <rPr>
        <sz val="11"/>
        <color rgb="FF008000"/>
        <rFont val="Calibri"/>
        <family val="2"/>
        <scheme val="minor"/>
      </rPr>
      <t xml:space="preserve">,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'e </t>
    </r>
    <r>
      <rPr>
        <sz val="11"/>
        <color rgb="FF008000"/>
        <rFont val="Calibri"/>
        <family val="2"/>
        <scheme val="minor"/>
      </rPr>
      <t xml:space="preserve">, ne </t>
    </r>
    <r>
      <rPr>
        <b/>
        <sz val="11"/>
        <color rgb="FF800080"/>
        <rFont val="Calibri"/>
        <family val="2"/>
        <scheme val="minor"/>
      </rPr>
      <t xml:space="preserve">dul - la da dxezá lázredxu </t>
    </r>
    <r>
      <rPr>
        <sz val="11"/>
        <color rgb="FF008000"/>
        <rFont val="Calibri"/>
        <family val="2"/>
        <scheme val="minor"/>
      </rPr>
      <t xml:space="preserve">, ne </t>
    </r>
    <r>
      <rPr>
        <b/>
        <sz val="11"/>
        <color rgb="FF800080"/>
        <rFont val="Calibri"/>
        <family val="2"/>
        <scheme val="minor"/>
      </rPr>
      <t xml:space="preserve">dul - la da dxuluxúe bénneache </t>
    </r>
    <r>
      <rPr>
        <sz val="11"/>
        <color rgb="FF008000"/>
        <rFont val="Calibri"/>
        <family val="2"/>
        <scheme val="minor"/>
      </rPr>
      <t xml:space="preserve">, ne </t>
    </r>
    <r>
      <rPr>
        <b/>
        <sz val="11"/>
        <color rgb="FF800080"/>
        <rFont val="Calibri"/>
        <family val="2"/>
        <scheme val="minor"/>
      </rPr>
      <t xml:space="preserve">xel - la wechaga dxulucá'ana szrene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</si>
  <si>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Belexebánene </t>
    </r>
    <r>
      <rPr>
        <sz val="11"/>
        <color rgb="FF008000"/>
        <rFont val="Calibri"/>
        <family val="2"/>
        <scheme val="minor"/>
      </rPr>
      <t xml:space="preserve">' </t>
    </r>
    <r>
      <rPr>
        <i/>
        <sz val="11"/>
        <color rgb="FF0000FF"/>
        <rFont val="Calibri"/>
        <family val="2"/>
        <scheme val="minor"/>
      </rPr>
      <t xml:space="preserve">benne' caní </t>
    </r>
    <r>
      <rPr>
        <sz val="11"/>
        <color rgb="FF008000"/>
        <rFont val="Calibri"/>
        <family val="2"/>
        <scheme val="minor"/>
      </rPr>
      <t xml:space="preserve">lawe' da </t>
    </r>
    <r>
      <rPr>
        <b/>
        <sz val="11"/>
        <color rgb="FF800080"/>
        <rFont val="Calibri"/>
        <family val="2"/>
        <scheme val="minor"/>
      </rPr>
      <t xml:space="preserve">quebe dxácale le'e </t>
    </r>
    <r>
      <rPr>
        <sz val="11"/>
        <color rgb="FF008000"/>
        <rFont val="Calibri"/>
        <family val="2"/>
        <scheme val="minor"/>
      </rPr>
      <t xml:space="preserve">tuze </t>
    </r>
    <r>
      <rPr>
        <b/>
        <sz val="11"/>
        <color rgb="FF800080"/>
        <rFont val="Calibri"/>
        <family val="2"/>
        <scheme val="minor"/>
      </rPr>
      <t xml:space="preserve">benne' ca' </t>
    </r>
    <r>
      <rPr>
        <sz val="11"/>
        <color rgb="FF008000"/>
        <rFont val="Calibri"/>
        <family val="2"/>
        <scheme val="minor"/>
      </rPr>
      <t xml:space="preserve">dxelune ' </t>
    </r>
    <r>
      <rPr>
        <i/>
        <sz val="11"/>
        <color rgb="FF0000FF"/>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dxelenné ' schanni' chee le . </t>
    </r>
  </si>
  <si>
    <r>
      <rPr>
        <sz val="11"/>
        <color rgb="FF008000"/>
        <rFont val="Calibri"/>
        <family val="2"/>
        <scheme val="minor"/>
      </rPr>
      <t xml:space="preserve">Benne' </t>
    </r>
    <r>
      <rPr>
        <b/>
        <sz val="11"/>
        <color rgb="FF800080"/>
        <rFont val="Calibri"/>
        <family val="2"/>
        <scheme val="minor"/>
      </rPr>
      <t xml:space="preserve">caní xuludée ' da dxal - la' xuluchi'e lau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chee guchi'e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ban ca' , ne chee benne' gate ca' . </t>
    </r>
  </si>
  <si>
    <r>
      <rPr>
        <b/>
        <sz val="11"/>
        <color rgb="FF800080"/>
        <rFont val="Calibri"/>
        <family val="2"/>
        <scheme val="minor"/>
      </rPr>
      <t xml:space="preserve">Chee le na' lawe' da la guchálajle ntu' benne' gate </t>
    </r>
    <r>
      <rPr>
        <sz val="11"/>
        <color rgb="FF008000"/>
        <rFont val="Calibri"/>
        <family val="2"/>
        <scheme val="minor"/>
      </rPr>
      <t xml:space="preserve">ca' </t>
    </r>
    <r>
      <rPr>
        <b/>
        <sz val="11"/>
        <color rgb="FF800080"/>
        <rFont val="Calibri"/>
        <family val="2"/>
        <scheme val="minor"/>
      </rPr>
      <t xml:space="preserve">dizra' chawe' chee Jesús , benne' ca' gulezré 'e ládujla bénneache ca guca chee ' , chee guchi'e chee benne' caní ca da belún bénneache ca be l - la' dxen chee bénneacheze . Guchálajle ne ' le </t>
    </r>
    <r>
      <rPr>
        <sz val="11"/>
        <color rgb="FF008000"/>
        <rFont val="Calibri"/>
        <family val="2"/>
        <scheme val="minor"/>
      </rPr>
      <t xml:space="preserve">' ca </t>
    </r>
    <r>
      <rPr>
        <b/>
        <sz val="11"/>
        <color rgb="FF800080"/>
        <rFont val="Calibri"/>
        <family val="2"/>
        <scheme val="minor"/>
      </rPr>
      <t xml:space="preserve">da ba be n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lu be' zaj nácaqueze' ca naca ban Dios , lácala lu xe zr la xu nigá Dios bchi'e </t>
    </r>
    <r>
      <rPr>
        <sz val="11"/>
        <color rgb="FF008000"/>
        <rFont val="Calibri"/>
        <family val="2"/>
        <scheme val="minor"/>
      </rPr>
      <t xml:space="preserve">ca da </t>
    </r>
    <r>
      <rPr>
        <b/>
        <sz val="11"/>
        <color rgb="FF800080"/>
        <rFont val="Calibri"/>
        <family val="2"/>
        <scheme val="minor"/>
      </rPr>
      <t xml:space="preserve">be n Be' Lá'azxa </t>
    </r>
    <r>
      <rPr>
        <sz val="11"/>
        <color rgb="FF008000"/>
        <rFont val="Calibri"/>
        <family val="2"/>
        <scheme val="minor"/>
      </rPr>
      <t xml:space="preserve">. </t>
    </r>
  </si>
  <si>
    <r>
      <rPr>
        <b/>
        <sz val="11"/>
        <color rgb="FF800080"/>
        <rFont val="Calibri"/>
        <family val="2"/>
        <scheme val="minor"/>
      </rPr>
      <t xml:space="preserve">Xúgute da ca' ba zua </t>
    </r>
    <r>
      <rPr>
        <sz val="11"/>
        <color rgb="FF008000"/>
        <rFont val="Calibri"/>
        <family val="2"/>
        <scheme val="minor"/>
      </rPr>
      <t xml:space="preserve">cheajsé chee xúgute da </t>
    </r>
    <r>
      <rPr>
        <b/>
        <sz val="11"/>
        <color rgb="FF800080"/>
        <rFont val="Calibri"/>
        <family val="2"/>
        <scheme val="minor"/>
      </rPr>
      <t xml:space="preserve">de </t>
    </r>
    <r>
      <rPr>
        <sz val="11"/>
        <color rgb="FF008000"/>
        <rFont val="Calibri"/>
        <family val="2"/>
        <scheme val="minor"/>
      </rPr>
      <t xml:space="preserve">. Chee le na' , le sua ban lazre' , ne le </t>
    </r>
    <r>
      <rPr>
        <i/>
        <sz val="11"/>
        <color rgb="FF0000FF"/>
        <rFont val="Calibri"/>
        <family val="2"/>
        <scheme val="minor"/>
      </rPr>
      <t xml:space="preserve">sua ban lazre'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</si>
  <si>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zri'i </t>
    </r>
    <r>
      <rPr>
        <sz val="11"/>
        <color rgb="FF008000"/>
        <rFont val="Calibri"/>
        <family val="2"/>
        <scheme val="minor"/>
      </rPr>
      <t xml:space="preserve">ljwézrele </t>
    </r>
    <r>
      <rPr>
        <i/>
        <sz val="11"/>
        <color rgb="FF0000FF"/>
        <rFont val="Calibri"/>
        <family val="2"/>
        <scheme val="minor"/>
      </rPr>
      <t xml:space="preserve">tule xetule du lazre' , lawe' da che nazrí'i ljwézrele dxucá'anale ca naca dul - la zan da zaj nabaga benne' dul - la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</si>
  <si>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cheajsá lázrele </t>
    </r>
    <r>
      <rPr>
        <sz val="11"/>
        <color rgb="FF008000"/>
        <rFont val="Calibri"/>
        <family val="2"/>
        <scheme val="minor"/>
      </rPr>
      <t xml:space="preserve">tule xetule , ne quebe nne </t>
    </r>
    <r>
      <rPr>
        <b/>
        <sz val="11"/>
        <color rgb="FF800080"/>
        <rFont val="Calibri"/>
        <family val="2"/>
        <scheme val="minor"/>
      </rPr>
      <t xml:space="preserve">chúchue lázrele </t>
    </r>
    <r>
      <rPr>
        <sz val="11"/>
        <color rgb="FF008000"/>
        <rFont val="Calibri"/>
        <family val="2"/>
        <scheme val="minor"/>
      </rPr>
      <t xml:space="preserve">. </t>
    </r>
  </si>
  <si>
    <r>
      <rPr>
        <b/>
        <sz val="11"/>
        <color rgb="FF800080"/>
        <rFont val="Calibri"/>
        <family val="2"/>
        <scheme val="minor"/>
      </rPr>
      <t xml:space="preserve">Benne' gula ca' zaj naque ' </t>
    </r>
    <r>
      <rPr>
        <sz val="11"/>
        <color rgb="FF008000"/>
        <rFont val="Calibri"/>
        <family val="2"/>
        <scheme val="minor"/>
      </rPr>
      <t xml:space="preserve">benne' gula </t>
    </r>
    <r>
      <rPr>
        <b/>
        <sz val="11"/>
        <color rgb="FF800080"/>
        <rFont val="Calibri"/>
        <family val="2"/>
        <scheme val="minor"/>
      </rPr>
      <t xml:space="preserve">sina ládujla le'e . Neda' nácaqueza' </t>
    </r>
    <r>
      <rPr>
        <sz val="11"/>
        <color rgb="FF008000"/>
        <rFont val="Calibri"/>
        <family val="2"/>
        <scheme val="minor"/>
      </rPr>
      <t xml:space="preserve">benne' gula </t>
    </r>
    <r>
      <rPr>
        <b/>
        <sz val="11"/>
        <color rgb="FF800080"/>
        <rFont val="Calibri"/>
        <family val="2"/>
        <scheme val="minor"/>
      </rPr>
      <t xml:space="preserve">ca' tuze </t>
    </r>
    <r>
      <rPr>
        <sz val="11"/>
        <color rgb="FF008000"/>
        <rFont val="Calibri"/>
        <family val="2"/>
        <scheme val="minor"/>
      </rPr>
      <t xml:space="preserve">, ne </t>
    </r>
    <r>
      <rPr>
        <b/>
        <sz val="11"/>
        <color rgb="FF800080"/>
        <rFont val="Calibri"/>
        <family val="2"/>
        <scheme val="minor"/>
      </rPr>
      <t xml:space="preserve">nácaqueza' benne' ca' </t>
    </r>
    <r>
      <rPr>
        <sz val="11"/>
        <color rgb="FF008000"/>
        <rFont val="Calibri"/>
        <family val="2"/>
        <scheme val="minor"/>
      </rPr>
      <t xml:space="preserve">ca </t>
    </r>
    <r>
      <rPr>
        <i/>
        <sz val="11"/>
        <color rgb="FF0000FF"/>
        <rFont val="Calibri"/>
        <family val="2"/>
        <scheme val="minor"/>
      </rPr>
      <t xml:space="preserve">da gulezaca Cristo du lazre ' , na' cá'anqueze neda' gaca gácale na' le'e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gulé'e Dios </t>
    </r>
    <r>
      <rPr>
        <sz val="11"/>
        <color rgb="FF008000"/>
        <rFont val="Calibri"/>
        <family val="2"/>
        <scheme val="minor"/>
      </rPr>
      <t xml:space="preserve">caní . </t>
    </r>
  </si>
  <si>
    <r>
      <rPr>
        <b/>
        <sz val="11"/>
        <color rgb="FF800080"/>
        <rFont val="Calibri"/>
        <family val="2"/>
        <scheme val="minor"/>
      </rPr>
      <t xml:space="preserve">Xránadxu Dios dxi'u xúgute </t>
    </r>
    <r>
      <rPr>
        <sz val="11"/>
        <color rgb="FF008000"/>
        <rFont val="Calibri"/>
        <family val="2"/>
        <scheme val="minor"/>
      </rPr>
      <t xml:space="preserve">xel - la' </t>
    </r>
    <r>
      <rPr>
        <b/>
        <sz val="11"/>
        <color rgb="FF800080"/>
        <rFont val="Calibri"/>
        <family val="2"/>
        <scheme val="minor"/>
      </rPr>
      <t xml:space="preserve">zri'i lazre' , Bénnea' gunné ' le'e chee gápale xel - la' szren chee ' da zeajlí canna ne chee ' ne chee Jesucristo Jesús , ca gudé ca gudé si'le </t>
    </r>
    <r>
      <rPr>
        <sz val="11"/>
        <color rgb="FF008000"/>
        <rFont val="Calibri"/>
        <family val="2"/>
        <scheme val="minor"/>
      </rPr>
      <t xml:space="preserve">tu </t>
    </r>
    <r>
      <rPr>
        <b/>
        <sz val="11"/>
        <color rgb="FF800080"/>
        <rFont val="Calibri"/>
        <family val="2"/>
        <scheme val="minor"/>
      </rPr>
      <t xml:space="preserve">chí'idau'ze dxezaca zi'le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gune ' le'e </t>
    </r>
    <r>
      <rPr>
        <b/>
        <sz val="11"/>
        <color rgb="FF800080"/>
        <rFont val="Calibri"/>
        <family val="2"/>
        <scheme val="minor"/>
      </rPr>
      <t xml:space="preserve">cáte ze súale queze </t>
    </r>
    <r>
      <rPr>
        <sz val="11"/>
        <color rgb="FF008000"/>
        <rFont val="Calibri"/>
        <family val="2"/>
        <scheme val="minor"/>
      </rPr>
      <t xml:space="preserve">' , ne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le'e cháwedau' , ne gusé 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</si>
  <si>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xel - la' szren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</si>
  <si>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i/>
        <sz val="11"/>
        <color rgb="FF0000FF"/>
        <rFont val="Calibri"/>
        <family val="2"/>
        <scheme val="minor"/>
      </rPr>
      <t xml:space="preserve">Neda' guzúaje ' da nigá ne chee le'e ne chee </t>
    </r>
    <r>
      <rPr>
        <sz val="11"/>
        <color rgb="FF008000"/>
        <rFont val="Calibri"/>
        <family val="2"/>
        <scheme val="minor"/>
      </rPr>
      <t xml:space="preserve">Silvano , </t>
    </r>
    <r>
      <rPr>
        <b/>
        <sz val="11"/>
        <color rgb="FF800080"/>
        <rFont val="Calibri"/>
        <family val="2"/>
        <scheme val="minor"/>
      </rPr>
      <t xml:space="preserve">biche ljwézredxu </t>
    </r>
    <r>
      <rPr>
        <sz val="11"/>
        <color rgb="FF008000"/>
        <rFont val="Calibri"/>
        <family val="2"/>
        <scheme val="minor"/>
      </rPr>
      <t xml:space="preserve">li lazre' </t>
    </r>
    <r>
      <rPr>
        <b/>
        <sz val="11"/>
        <color rgb="FF800080"/>
        <rFont val="Calibri"/>
        <family val="2"/>
        <scheme val="minor"/>
      </rPr>
      <t xml:space="preserve">dxéqueda' le'e . Dxuzúaja' le'e </t>
    </r>
    <r>
      <rPr>
        <sz val="11"/>
        <color rgb="FF008000"/>
        <rFont val="Calibri"/>
        <family val="2"/>
        <scheme val="minor"/>
      </rPr>
      <t xml:space="preserve">chee </t>
    </r>
    <r>
      <rPr>
        <b/>
        <sz val="11"/>
        <color rgb="FF800080"/>
        <rFont val="Calibri"/>
        <family val="2"/>
        <scheme val="minor"/>
      </rPr>
      <t xml:space="preserve">gúcale dxu </t>
    </r>
    <r>
      <rPr>
        <sz val="11"/>
        <color rgb="FF008000"/>
        <rFont val="Calibri"/>
        <family val="2"/>
        <scheme val="minor"/>
      </rPr>
      <t xml:space="preserve">, ne </t>
    </r>
    <r>
      <rPr>
        <b/>
        <sz val="11"/>
        <color rgb="FF800080"/>
        <rFont val="Calibri"/>
        <family val="2"/>
        <scheme val="minor"/>
      </rPr>
      <t xml:space="preserve">dxulé'eda' </t>
    </r>
    <r>
      <rPr>
        <sz val="11"/>
        <color rgb="FF008000"/>
        <rFont val="Calibri"/>
        <family val="2"/>
        <scheme val="minor"/>
      </rPr>
      <t xml:space="preserve">le'e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xel - la' zri'i lazre' chee </t>
    </r>
    <r>
      <rPr>
        <sz val="11"/>
        <color rgb="FF008000"/>
        <rFont val="Calibri"/>
        <family val="2"/>
        <scheme val="minor"/>
      </rPr>
      <t xml:space="preserve">Dios </t>
    </r>
    <r>
      <rPr>
        <b/>
        <sz val="11"/>
        <color rgb="FF800080"/>
        <rFont val="Calibri"/>
        <family val="2"/>
        <scheme val="minor"/>
      </rPr>
      <t xml:space="preserve">dxunle </t>
    </r>
    <r>
      <rPr>
        <sz val="11"/>
        <color rgb="FF008000"/>
        <rFont val="Calibri"/>
        <family val="2"/>
        <scheme val="minor"/>
      </rPr>
      <t xml:space="preserve">le'e . </t>
    </r>
    <r>
      <rPr>
        <strike/>
        <sz val="11"/>
        <color rgb="FFFF0000"/>
        <rFont val="Calibri"/>
        <family val="2"/>
        <scheme val="minor"/>
      </rPr>
      <t xml:space="preserve">Le se chacha ca zaj naca da caní . </t>
    </r>
  </si>
  <si>
    <r>
      <rPr>
        <b/>
        <sz val="11"/>
        <color rgb="FF800080"/>
        <rFont val="Calibri"/>
        <family val="2"/>
        <scheme val="minor"/>
      </rPr>
      <t xml:space="preserve">Bénnea'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zaj zre 'e </t>
    </r>
    <r>
      <rPr>
        <i/>
        <sz val="11"/>
        <color rgb="FF0000FF"/>
        <rFont val="Calibri"/>
        <family val="2"/>
        <scheme val="minor"/>
      </rPr>
      <t xml:space="preserve">xe zre </t>
    </r>
    <r>
      <rPr>
        <sz val="11"/>
        <color rgb="FF008000"/>
        <rFont val="Calibri"/>
        <family val="2"/>
        <scheme val="minor"/>
      </rPr>
      <t xml:space="preserve">Babilonia </t>
    </r>
    <r>
      <rPr>
        <strike/>
        <sz val="11"/>
        <color rgb="FFFF0000"/>
        <rFont val="Calibri"/>
        <family val="2"/>
        <scheme val="minor"/>
      </rPr>
      <t xml:space="preserve">nigá </t>
    </r>
    <r>
      <rPr>
        <sz val="11"/>
        <color rgb="FF008000"/>
        <rFont val="Calibri"/>
        <family val="2"/>
        <scheme val="minor"/>
      </rPr>
      <t xml:space="preserve">, benne' </t>
    </r>
    <r>
      <rPr>
        <b/>
        <sz val="11"/>
        <color rgb="FF800080"/>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ládujla le'e , ne cá'anqueze le'e dxelezí' lu ne </t>
    </r>
    <r>
      <rPr>
        <sz val="11"/>
        <color rgb="FF008000"/>
        <rFont val="Calibri"/>
        <family val="2"/>
        <scheme val="minor"/>
      </rPr>
      <t xml:space="preserve">'e le'e </t>
    </r>
    <r>
      <rPr>
        <i/>
        <sz val="11"/>
        <color rgb="FF0000FF"/>
        <rFont val="Calibri"/>
        <family val="2"/>
        <scheme val="minor"/>
      </rPr>
      <t xml:space="preserve">. Cá'anqueze le ' Marcos </t>
    </r>
    <r>
      <rPr>
        <sz val="11"/>
        <color rgb="FF008000"/>
        <rFont val="Calibri"/>
        <family val="2"/>
        <scheme val="minor"/>
      </rPr>
      <t xml:space="preserve">, </t>
    </r>
    <r>
      <rPr>
        <b/>
        <sz val="11"/>
        <color rgb="FF800080"/>
        <rFont val="Calibri"/>
        <family val="2"/>
        <scheme val="minor"/>
      </rPr>
      <t xml:space="preserve">zri'ina' , dxugápaqueze </t>
    </r>
    <r>
      <rPr>
        <sz val="11"/>
        <color rgb="FF008000"/>
        <rFont val="Calibri"/>
        <family val="2"/>
        <scheme val="minor"/>
      </rPr>
      <t xml:space="preserve">' le'e diuzre .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</si>
  <si>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si' ljwézrele le'e </t>
    </r>
    <r>
      <rPr>
        <sz val="11"/>
        <color rgb="FF008000"/>
        <rFont val="Calibri"/>
        <family val="2"/>
        <scheme val="minor"/>
      </rPr>
      <t xml:space="preserve">diuzre </t>
    </r>
    <r>
      <rPr>
        <b/>
        <sz val="11"/>
        <color rgb="FF800080"/>
        <rFont val="Calibri"/>
        <family val="2"/>
        <scheme val="minor"/>
      </rPr>
      <t xml:space="preserve">nen </t>
    </r>
    <r>
      <rPr>
        <sz val="11"/>
        <color rgb="FF008000"/>
        <rFont val="Calibri"/>
        <family val="2"/>
        <scheme val="minor"/>
      </rPr>
      <t xml:space="preserve">xel - la' zri'i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Xúgute le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gácale tuze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</si>
  <si>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Na' gunná Jesús : Le gupá'a </t>
    </r>
    <r>
      <rPr>
        <sz val="11"/>
        <color rgb="FF008000"/>
        <rFont val="Calibri"/>
        <family val="2"/>
        <scheme val="minor"/>
      </rPr>
      <t xml:space="preserve">benne' </t>
    </r>
    <r>
      <rPr>
        <b/>
        <sz val="11"/>
        <color rgb="FF800080"/>
        <rFont val="Calibri"/>
        <family val="2"/>
        <scheme val="minor"/>
      </rPr>
      <t xml:space="preserve">zaj zre 'e ca naca </t>
    </r>
    <r>
      <rPr>
        <sz val="11"/>
        <color rgb="FF008000"/>
        <rFont val="Calibri"/>
        <family val="2"/>
        <scheme val="minor"/>
      </rPr>
      <t xml:space="preserve">zrila' </t>
    </r>
    <r>
      <rPr>
        <strike/>
        <sz val="11"/>
        <color rgb="FFFF0000"/>
        <rFont val="Calibri"/>
        <family val="2"/>
        <scheme val="minor"/>
      </rPr>
      <t xml:space="preserve">ca' , le guxúe bidu ca' </t>
    </r>
    <r>
      <rPr>
        <sz val="11"/>
        <color rgb="FF008000"/>
        <rFont val="Calibri"/>
        <family val="2"/>
        <scheme val="minor"/>
      </rPr>
      <t xml:space="preserve">chee Dios , </t>
    </r>
    <r>
      <rPr>
        <b/>
        <sz val="11"/>
        <color rgb="FF800080"/>
        <rFont val="Calibri"/>
        <family val="2"/>
        <scheme val="minor"/>
      </rPr>
      <t xml:space="preserve">benne' zaj zre 'e ládujla le'e </t>
    </r>
    <r>
      <rPr>
        <sz val="11"/>
        <color rgb="FF008000"/>
        <rFont val="Calibri"/>
        <family val="2"/>
        <scheme val="minor"/>
      </rPr>
      <t xml:space="preserve">. Le </t>
    </r>
    <r>
      <rPr>
        <b/>
        <sz val="11"/>
        <color rgb="FF800080"/>
        <rFont val="Calibri"/>
        <family val="2"/>
        <scheme val="minor"/>
      </rPr>
      <t xml:space="preserve">guxúe zrila' chee ' </t>
    </r>
    <r>
      <rPr>
        <sz val="11"/>
        <color rgb="FF008000"/>
        <rFont val="Calibri"/>
        <family val="2"/>
        <scheme val="minor"/>
      </rPr>
      <t xml:space="preserve">ca </t>
    </r>
    <r>
      <rPr>
        <i/>
        <sz val="11"/>
        <color rgb="FF0000FF"/>
        <rFont val="Calibri"/>
        <family val="2"/>
        <scheme val="minor"/>
      </rPr>
      <t xml:space="preserve">dxunle , quegá du lazre' dxunle le ' lataj , san cáte ze </t>
    </r>
    <r>
      <rPr>
        <sz val="11"/>
        <color rgb="FF008000"/>
        <rFont val="Calibri"/>
        <family val="2"/>
        <scheme val="minor"/>
      </rPr>
      <t xml:space="preserve">dxaca </t>
    </r>
    <r>
      <rPr>
        <strike/>
        <sz val="11"/>
        <color rgb="FFFF0000"/>
        <rFont val="Calibri"/>
        <family val="2"/>
        <scheme val="minor"/>
      </rPr>
      <t xml:space="preserve">lazre' Dios , quebe gun na ba xen nu benne' nna bé'ene ' le'e , ne quebe gunle ba chee dumí . Le gun zrin du </t>
    </r>
    <r>
      <rPr>
        <sz val="11"/>
        <color rgb="FF008000"/>
        <rFont val="Calibri"/>
        <family val="2"/>
        <scheme val="minor"/>
      </rPr>
      <t xml:space="preserve">lázrele , </t>
    </r>
    <r>
      <rPr>
        <i/>
        <sz val="11"/>
        <color rgb="FF0000FF"/>
        <rFont val="Calibri"/>
        <family val="2"/>
        <scheme val="minor"/>
      </rPr>
      <t xml:space="preserve">quegá chee si'le , quegá chee si'le , chee si' lu da dxunle da quebe dxunle , san cáte ze dxaca lázrele le'e . </t>
    </r>
  </si>
  <si>
    <r>
      <rPr>
        <b/>
        <sz val="11"/>
        <color rgb="FF800080"/>
        <rFont val="Calibri"/>
        <family val="2"/>
        <scheme val="minor"/>
      </rPr>
      <t xml:space="preserve">Quebe dxelenná be'e cuine ' xrane benne' ca' zaj naca chee Dios , san dxelenná be'e na </t>
    </r>
    <r>
      <rPr>
        <sz val="11"/>
        <color rgb="FF008000"/>
        <rFont val="Calibri"/>
        <family val="2"/>
        <scheme val="minor"/>
      </rPr>
      <t xml:space="preserve">ca </t>
    </r>
    <r>
      <rPr>
        <strike/>
        <sz val="11"/>
        <color rgb="FFFF0000"/>
        <rFont val="Calibri"/>
        <family val="2"/>
        <scheme val="minor"/>
      </rPr>
      <t xml:space="preserve">xrane bénne'du ca' nabágale . Le gun ba xuzre gácale </t>
    </r>
    <r>
      <rPr>
        <sz val="11"/>
        <color rgb="FF008000"/>
        <rFont val="Calibri"/>
        <family val="2"/>
        <scheme val="minor"/>
      </rPr>
      <t xml:space="preserve">tu da </t>
    </r>
    <r>
      <rPr>
        <b/>
        <sz val="11"/>
        <color rgb="FF800080"/>
        <rFont val="Calibri"/>
        <family val="2"/>
        <scheme val="minor"/>
      </rPr>
      <t xml:space="preserve">dxelunna bea chee benne'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</si>
  <si>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xelá'queze </t>
    </r>
    <r>
      <rPr>
        <sz val="11"/>
        <color rgb="FF008000"/>
        <rFont val="Calibri"/>
        <family val="2"/>
        <scheme val="minor"/>
      </rPr>
      <t xml:space="preserve">Benne' Blau </t>
    </r>
    <r>
      <rPr>
        <b/>
        <sz val="11"/>
        <color rgb="FF800080"/>
        <rFont val="Calibri"/>
        <family val="2"/>
        <scheme val="minor"/>
      </rPr>
      <t xml:space="preserve">, benne' ca' dxuluxúe ' benne' ca' dxuluxúe </t>
    </r>
    <r>
      <rPr>
        <sz val="11"/>
        <color rgb="FF008000"/>
        <rFont val="Calibri"/>
        <family val="2"/>
        <scheme val="minor"/>
      </rPr>
      <t xml:space="preserve">' zrila' ca' , </t>
    </r>
    <r>
      <rPr>
        <b/>
        <sz val="11"/>
        <color rgb="FF800080"/>
        <rFont val="Calibri"/>
        <family val="2"/>
        <scheme val="minor"/>
      </rPr>
      <t xml:space="preserve">nadxa si'le le'e gápale 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</si>
  <si>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cuide' 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gula ca' </t>
    </r>
    <r>
      <rPr>
        <i/>
        <sz val="11"/>
        <color rgb="FF0000FF"/>
        <rFont val="Calibri"/>
        <family val="2"/>
        <scheme val="minor"/>
      </rPr>
      <t xml:space="preserve">lu na'le le sa' ljwezre '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gun xúgute le le'e sua </t>
    </r>
    <r>
      <rPr>
        <sz val="11"/>
        <color rgb="FF008000"/>
        <rFont val="Calibri"/>
        <family val="2"/>
        <scheme val="minor"/>
      </rPr>
      <t xml:space="preserve">lu xel - la' dxexruj lazre' </t>
    </r>
    <r>
      <rPr>
        <b/>
        <sz val="11"/>
        <color rgb="FF800080"/>
        <rFont val="Calibri"/>
        <family val="2"/>
        <scheme val="minor"/>
      </rPr>
      <t xml:space="preserve">ljwézrele . Caní gunná na </t>
    </r>
    <r>
      <rPr>
        <sz val="11"/>
        <color rgb="FF008000"/>
        <rFont val="Calibri"/>
        <family val="2"/>
        <scheme val="minor"/>
      </rPr>
      <t xml:space="preserve">lawe' da dxenná </t>
    </r>
    <r>
      <rPr>
        <strike/>
        <sz val="11"/>
        <color rgb="FFFF0000"/>
        <rFont val="Calibri"/>
        <family val="2"/>
        <scheme val="minor"/>
      </rPr>
      <t xml:space="preserve">xiche lá'azxa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dxunézruje '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</si>
  <si>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sua le'e baxache' chalá'ala zran xabáa </t>
    </r>
    <r>
      <rPr>
        <sz val="11"/>
        <color rgb="FF008000"/>
        <rFont val="Calibri"/>
        <family val="2"/>
        <scheme val="minor"/>
      </rPr>
      <t xml:space="preserve">chee Dios , </t>
    </r>
    <r>
      <rPr>
        <b/>
        <sz val="11"/>
        <color rgb="FF800080"/>
        <rFont val="Calibri"/>
        <family val="2"/>
        <scheme val="minor"/>
      </rPr>
      <t xml:space="preserve">chee gucá'ana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 </t>
    </r>
  </si>
  <si>
    <r>
      <rPr>
        <i/>
        <sz val="11"/>
        <color rgb="FF0000FF"/>
        <rFont val="Calibri"/>
        <family val="2"/>
        <scheme val="minor"/>
      </rPr>
      <t xml:space="preserve">Ca'an gunná Jesús : </t>
    </r>
    <r>
      <rPr>
        <sz val="11"/>
        <color rgb="FF008000"/>
        <rFont val="Calibri"/>
        <family val="2"/>
        <scheme val="minor"/>
      </rPr>
      <t xml:space="preserve">Le </t>
    </r>
    <r>
      <rPr>
        <b/>
        <sz val="11"/>
        <color rgb="FF800080"/>
        <rFont val="Calibri"/>
        <family val="2"/>
        <scheme val="minor"/>
      </rPr>
      <t xml:space="preserve">xuzruj </t>
    </r>
    <r>
      <rPr>
        <sz val="11"/>
        <color rgb="FF008000"/>
        <rFont val="Calibri"/>
        <family val="2"/>
        <scheme val="minor"/>
      </rPr>
      <t xml:space="preserve">xúgute </t>
    </r>
    <r>
      <rPr>
        <b/>
        <sz val="11"/>
        <color rgb="FF800080"/>
        <rFont val="Calibri"/>
        <family val="2"/>
        <scheme val="minor"/>
      </rPr>
      <t xml:space="preserve">xel - la' </t>
    </r>
    <r>
      <rPr>
        <sz val="11"/>
        <color rgb="FF008000"/>
        <rFont val="Calibri"/>
        <family val="2"/>
        <scheme val="minor"/>
      </rPr>
      <t xml:space="preserve">gunne xue </t>
    </r>
    <r>
      <rPr>
        <b/>
        <sz val="11"/>
        <color rgb="FF800080"/>
        <rFont val="Calibri"/>
        <family val="2"/>
        <scheme val="minor"/>
      </rPr>
      <t xml:space="preserve">chee le lau Le ' </t>
    </r>
    <r>
      <rPr>
        <sz val="11"/>
        <color rgb="FF008000"/>
        <rFont val="Calibri"/>
        <family val="2"/>
        <scheme val="minor"/>
      </rPr>
      <t xml:space="preserve">lawe' da </t>
    </r>
    <r>
      <rPr>
        <b/>
        <sz val="11"/>
        <color rgb="FF800080"/>
        <rFont val="Calibri"/>
        <family val="2"/>
        <scheme val="minor"/>
      </rPr>
      <t xml:space="preserve">dxe'e gunne xue </t>
    </r>
    <r>
      <rPr>
        <sz val="11"/>
        <color rgb="FF008000"/>
        <rFont val="Calibri"/>
        <family val="2"/>
        <scheme val="minor"/>
      </rPr>
      <t xml:space="preserve">Le ' </t>
    </r>
    <r>
      <rPr>
        <strike/>
        <sz val="11"/>
        <color rgb="FFFF0000"/>
        <rFont val="Calibri"/>
        <family val="2"/>
        <scheme val="minor"/>
      </rPr>
      <t xml:space="preserve">gunne xue da naca </t>
    </r>
    <r>
      <rPr>
        <sz val="11"/>
        <color rgb="FF008000"/>
        <rFont val="Calibri"/>
        <family val="2"/>
        <scheme val="minor"/>
      </rPr>
      <t xml:space="preserve">chee le .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</si>
  <si>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dxezrá'ale </t>
    </r>
    <r>
      <rPr>
        <sz val="11"/>
        <color rgb="FF008000"/>
        <rFont val="Calibri"/>
        <family val="2"/>
        <scheme val="minor"/>
      </rPr>
      <t xml:space="preserve">le'e , </t>
    </r>
    <r>
      <rPr>
        <b/>
        <sz val="11"/>
        <color rgb="FF800080"/>
        <rFont val="Calibri"/>
        <family val="2"/>
        <scheme val="minor"/>
      </rPr>
      <t xml:space="preserve">dxedé </t>
    </r>
    <r>
      <rPr>
        <sz val="11"/>
        <color rgb="FF008000"/>
        <rFont val="Calibri"/>
        <family val="2"/>
        <scheme val="minor"/>
      </rPr>
      <t xml:space="preserve">na ca tu </t>
    </r>
    <r>
      <rPr>
        <b/>
        <sz val="11"/>
        <color rgb="FF800080"/>
        <rFont val="Calibri"/>
        <family val="2"/>
        <scheme val="minor"/>
      </rPr>
      <t xml:space="preserve">xi'a dxebía dxebía </t>
    </r>
    <r>
      <rPr>
        <sz val="11"/>
        <color rgb="FF008000"/>
        <rFont val="Calibri"/>
        <family val="2"/>
        <scheme val="minor"/>
      </rPr>
      <t xml:space="preserve">, </t>
    </r>
    <r>
      <rPr>
        <b/>
        <sz val="11"/>
        <color rgb="FF800080"/>
        <rFont val="Calibri"/>
        <family val="2"/>
        <scheme val="minor"/>
      </rPr>
      <t xml:space="preserve">dxexilaj na </t>
    </r>
    <r>
      <rPr>
        <sz val="11"/>
        <color rgb="FF008000"/>
        <rFont val="Calibri"/>
        <family val="2"/>
        <scheme val="minor"/>
      </rPr>
      <t xml:space="preserve">nu </t>
    </r>
    <r>
      <rPr>
        <b/>
        <sz val="11"/>
        <color rgb="FF800080"/>
        <rFont val="Calibri"/>
        <family val="2"/>
        <scheme val="minor"/>
      </rPr>
      <t xml:space="preserve">se ' gagu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</si>
  <si>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 lau benne' caní </t>
    </r>
    <r>
      <rPr>
        <sz val="11"/>
        <color rgb="FF008000"/>
        <rFont val="Calibri"/>
        <family val="2"/>
        <scheme val="minor"/>
      </rPr>
      <t xml:space="preserve">, ne le </t>
    </r>
    <r>
      <rPr>
        <b/>
        <sz val="11"/>
        <color rgb="FF800080"/>
        <rFont val="Calibri"/>
        <family val="2"/>
        <scheme val="minor"/>
      </rPr>
      <t xml:space="preserve">guzú lawe ' dxuzúa cuínale du </t>
    </r>
    <r>
      <rPr>
        <sz val="11"/>
        <color rgb="FF008000"/>
        <rFont val="Calibri"/>
        <family val="2"/>
        <scheme val="minor"/>
      </rPr>
      <t xml:space="preserve">lazre' </t>
    </r>
    <r>
      <rPr>
        <strike/>
        <sz val="11"/>
        <color rgb="FFFF0000"/>
        <rFont val="Calibri"/>
        <family val="2"/>
        <scheme val="minor"/>
      </rPr>
      <t xml:space="preserve">chee le , </t>
    </r>
    <r>
      <rPr>
        <sz val="11"/>
        <color rgb="FF008000"/>
        <rFont val="Calibri"/>
        <family val="2"/>
        <scheme val="minor"/>
      </rPr>
      <t xml:space="preserve">lawe' da nézquezle </t>
    </r>
    <r>
      <rPr>
        <b/>
        <sz val="11"/>
        <color rgb="FF800080"/>
        <rFont val="Calibri"/>
        <family val="2"/>
        <scheme val="minor"/>
      </rPr>
      <t xml:space="preserve">ca dxelún bi bíchedxu ca' , benne' </t>
    </r>
    <r>
      <rPr>
        <sz val="11"/>
        <color rgb="FF008000"/>
        <rFont val="Calibri"/>
        <family val="2"/>
        <scheme val="minor"/>
      </rPr>
      <t xml:space="preserve">zaj zre 'e </t>
    </r>
    <r>
      <rPr>
        <b/>
        <sz val="11"/>
        <color rgb="FF800080"/>
        <rFont val="Calibri"/>
        <family val="2"/>
        <scheme val="minor"/>
      </rPr>
      <t xml:space="preserve">ládujla le'e zaj zre 'e </t>
    </r>
    <r>
      <rPr>
        <sz val="11"/>
        <color rgb="FF008000"/>
        <rFont val="Calibri"/>
        <family val="2"/>
        <scheme val="minor"/>
      </rPr>
      <t xml:space="preserve">xe zr la xu nigá </t>
    </r>
    <r>
      <rPr>
        <strike/>
        <sz val="11"/>
        <color rgb="FFFF0000"/>
        <rFont val="Calibri"/>
        <family val="2"/>
        <scheme val="minor"/>
      </rPr>
      <t xml:space="preserve">xel - la' zi' ca da dxedele le'e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</si>
  <si>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ne </t>
    </r>
    <r>
      <rPr>
        <b/>
        <sz val="11"/>
        <color rgb="FF800080"/>
        <rFont val="Calibri"/>
        <family val="2"/>
        <scheme val="minor"/>
      </rPr>
      <t xml:space="preserve">Silas </t>
    </r>
    <r>
      <rPr>
        <sz val="11"/>
        <color rgb="FF008000"/>
        <rFont val="Calibri"/>
        <family val="2"/>
        <scheme val="minor"/>
      </rPr>
      <t xml:space="preserve">, ne Timoteo </t>
    </r>
    <r>
      <rPr>
        <b/>
        <sz val="11"/>
        <color rgb="FF800080"/>
        <rFont val="Calibri"/>
        <family val="2"/>
        <scheme val="minor"/>
      </rPr>
      <t xml:space="preserve">dxugá'anale ne ' </t>
    </r>
    <r>
      <rPr>
        <sz val="11"/>
        <color rgb="FF008000"/>
        <rFont val="Calibri"/>
        <family val="2"/>
        <scheme val="minor"/>
      </rPr>
      <t xml:space="preserve">le'e </t>
    </r>
    <r>
      <rPr>
        <strike/>
        <sz val="11"/>
        <color rgb="FFFF0000"/>
        <rFont val="Calibri"/>
        <family val="2"/>
        <scheme val="minor"/>
      </rPr>
      <t xml:space="preserve">diuzre . Dxuzúaja' da nigá </t>
    </r>
    <r>
      <rPr>
        <sz val="11"/>
        <color rgb="FF008000"/>
        <rFont val="Calibri"/>
        <family val="2"/>
        <scheme val="minor"/>
      </rPr>
      <t xml:space="preserve">chee </t>
    </r>
    <r>
      <rPr>
        <b/>
        <sz val="11"/>
        <color rgb="FF800080"/>
        <rFont val="Calibri"/>
        <family val="2"/>
        <scheme val="minor"/>
      </rPr>
      <t xml:space="preserve">biche ljwézredxu ca' zrale </t>
    </r>
    <r>
      <rPr>
        <sz val="11"/>
        <color rgb="FF008000"/>
        <rFont val="Calibri"/>
        <family val="2"/>
        <scheme val="minor"/>
      </rPr>
      <t xml:space="preserve">xe zre Tesalónica , </t>
    </r>
    <r>
      <rPr>
        <b/>
        <sz val="11"/>
        <color rgb="FF800080"/>
        <rFont val="Calibri"/>
        <family val="2"/>
        <scheme val="minor"/>
      </rPr>
      <t xml:space="preserve">benne' nácale </t>
    </r>
    <r>
      <rPr>
        <sz val="11"/>
        <color rgb="FF008000"/>
        <rFont val="Calibri"/>
        <family val="2"/>
        <scheme val="minor"/>
      </rPr>
      <t xml:space="preserve">chee </t>
    </r>
    <r>
      <rPr>
        <strike/>
        <sz val="11"/>
        <color rgb="FFFF0000"/>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Xránadxu Jesucristo . </t>
    </r>
    <r>
      <rPr>
        <strike/>
        <sz val="11"/>
        <color rgb="FFFF0000"/>
        <rFont val="Calibri"/>
        <family val="2"/>
        <scheme val="minor"/>
      </rPr>
      <t xml:space="preserve">Dxenaba' lau Xradxu </t>
    </r>
    <r>
      <rPr>
        <sz val="11"/>
        <color rgb="FF008000"/>
        <rFont val="Calibri"/>
        <family val="2"/>
        <scheme val="minor"/>
      </rPr>
      <t xml:space="preserve">Dios </t>
    </r>
    <r>
      <rPr>
        <i/>
        <sz val="11"/>
        <color rgb="FF0000FF"/>
        <rFont val="Calibri"/>
        <family val="2"/>
        <scheme val="minor"/>
      </rPr>
      <t xml:space="preserve">, Xrantu'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dxal - la' </t>
    </r>
    <r>
      <rPr>
        <sz val="11"/>
        <color rgb="FF008000"/>
        <rFont val="Calibri"/>
        <family val="2"/>
        <scheme val="minor"/>
      </rPr>
      <t xml:space="preserve">gune </t>
    </r>
    <r>
      <rPr>
        <strike/>
        <sz val="11"/>
        <color rgb="FFFF0000"/>
        <rFont val="Calibri"/>
        <family val="2"/>
        <scheme val="minor"/>
      </rPr>
      <t xml:space="preserve">' chee le da xrlátaje , ne gunne </t>
    </r>
    <r>
      <rPr>
        <sz val="11"/>
        <color rgb="FF008000"/>
        <rFont val="Calibri"/>
        <family val="2"/>
        <scheme val="minor"/>
      </rPr>
      <t xml:space="preserve">' le'e xel - </t>
    </r>
    <r>
      <rPr>
        <b/>
        <sz val="11"/>
        <color rgb="FF800080"/>
        <rFont val="Calibri"/>
        <family val="2"/>
        <scheme val="minor"/>
      </rPr>
      <t xml:space="preserve">la' zri'i lazre' , ne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</si>
  <si>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ne dxebeze le zri'ine Dios zua xabáa , Zrí'inequeze </t>
    </r>
    <r>
      <rPr>
        <sz val="11"/>
        <color rgb="FF008000"/>
        <rFont val="Calibri"/>
        <family val="2"/>
        <scheme val="minor"/>
      </rPr>
      <t xml:space="preserve">' </t>
    </r>
    <r>
      <rPr>
        <strike/>
        <sz val="11"/>
        <color rgb="FFFF0000"/>
        <rFont val="Calibri"/>
        <family val="2"/>
        <scheme val="minor"/>
      </rPr>
      <t xml:space="preserve">ca dxebézale zra xelá' Jesús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bselé </t>
    </r>
    <r>
      <rPr>
        <sz val="11"/>
        <color rgb="FF008000"/>
        <rFont val="Calibri"/>
        <family val="2"/>
        <scheme val="minor"/>
      </rPr>
      <t xml:space="preserve">' dxi'u lu da ba xa' </t>
    </r>
    <r>
      <rPr>
        <strike/>
        <sz val="11"/>
        <color rgb="FFFF0000"/>
        <rFont val="Calibri"/>
        <family val="2"/>
        <scheme val="minor"/>
      </rPr>
      <t xml:space="preserve">zrente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da </t>
    </r>
    <r>
      <rPr>
        <b/>
        <sz val="11"/>
        <color rgb="FF800080"/>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</si>
  <si>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Chee le na' dxe ntu' </t>
    </r>
    <r>
      <rPr>
        <sz val="11"/>
        <color rgb="FF008000"/>
        <rFont val="Calibri"/>
        <family val="2"/>
        <scheme val="minor"/>
      </rPr>
      <t xml:space="preserve">Dios </t>
    </r>
    <r>
      <rPr>
        <b/>
        <sz val="11"/>
        <color rgb="FF800080"/>
        <rFont val="Calibri"/>
        <family val="2"/>
        <scheme val="minor"/>
      </rPr>
      <t xml:space="preserve">xúgute lázredxu lawe' da nácale le'e </t>
    </r>
    <r>
      <rPr>
        <sz val="11"/>
        <color rgb="FF008000"/>
        <rFont val="Calibri"/>
        <family val="2"/>
        <scheme val="minor"/>
      </rPr>
      <t xml:space="preserve">xúgute le le'e , </t>
    </r>
    <r>
      <rPr>
        <b/>
        <sz val="11"/>
        <color rgb="FF800080"/>
        <rFont val="Calibri"/>
        <family val="2"/>
        <scheme val="minor"/>
      </rPr>
      <t xml:space="preserve">na' dxácate dxuchálajle ntu' Dios ca naca </t>
    </r>
    <r>
      <rPr>
        <sz val="11"/>
        <color rgb="FF008000"/>
        <rFont val="Calibri"/>
        <family val="2"/>
        <scheme val="minor"/>
      </rPr>
      <t xml:space="preserve">chee le le'e </t>
    </r>
    <r>
      <rPr>
        <strike/>
        <sz val="11"/>
        <color rgb="FFFF0000"/>
        <rFont val="Calibri"/>
        <family val="2"/>
        <scheme val="minor"/>
      </rPr>
      <t xml:space="preserve">gate dxuchálajle ntu' Le '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</si>
  <si>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dxeajsá lázrentu' </t>
    </r>
    <r>
      <rPr>
        <i/>
        <sz val="11"/>
        <color rgb="FF0000FF"/>
        <rFont val="Calibri"/>
        <family val="2"/>
        <scheme val="minor"/>
      </rPr>
      <t xml:space="preserve">lau Dios , Xradxu , </t>
    </r>
    <r>
      <rPr>
        <sz val="11"/>
        <color rgb="FF008000"/>
        <rFont val="Calibri"/>
        <family val="2"/>
        <scheme val="minor"/>
      </rPr>
      <t xml:space="preserve">ca </t>
    </r>
    <r>
      <rPr>
        <b/>
        <sz val="11"/>
        <color rgb="FF800080"/>
        <rFont val="Calibri"/>
        <family val="2"/>
        <scheme val="minor"/>
      </rPr>
      <t xml:space="preserve">naca xel - la' dxunle da dxunle , dxunle xel - la' dxeajlí lazre' , ne ca naca xel - la' dxunle da nazrí'ile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le </t>
    </r>
    <r>
      <rPr>
        <sz val="11"/>
        <color rgb="FF008000"/>
        <rFont val="Calibri"/>
        <family val="2"/>
        <scheme val="minor"/>
      </rPr>
      <t xml:space="preserve">, ne ca </t>
    </r>
    <r>
      <rPr>
        <strike/>
        <sz val="11"/>
        <color rgb="FFFF0000"/>
        <rFont val="Calibri"/>
        <family val="2"/>
        <scheme val="minor"/>
      </rPr>
      <t xml:space="preserve">be nle zrin chee Cristo lu dute xel - la zri'i lazre' chee le , ne ca ze cháchale ca </t>
    </r>
    <r>
      <rPr>
        <sz val="11"/>
        <color rgb="FF008000"/>
        <rFont val="Calibri"/>
        <family val="2"/>
        <scheme val="minor"/>
      </rPr>
      <t xml:space="preserve">dxebeza lázrele </t>
    </r>
    <r>
      <rPr>
        <b/>
        <sz val="11"/>
        <color rgb="FF800080"/>
        <rFont val="Calibri"/>
        <family val="2"/>
        <scheme val="minor"/>
      </rPr>
      <t xml:space="preserve">dxebeza lázrele </t>
    </r>
    <r>
      <rPr>
        <sz val="11"/>
        <color rgb="FF008000"/>
        <rFont val="Calibri"/>
        <family val="2"/>
        <scheme val="minor"/>
      </rPr>
      <t xml:space="preserve">Xránadxu Jesucristo .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</si>
  <si>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nazrí'ile </t>
    </r>
    <r>
      <rPr>
        <sz val="11"/>
        <color rgb="FF008000"/>
        <rFont val="Calibri"/>
        <family val="2"/>
        <scheme val="minor"/>
      </rPr>
      <t xml:space="preserve">Dios </t>
    </r>
    <r>
      <rPr>
        <strike/>
        <sz val="11"/>
        <color rgb="FFFF0000"/>
        <rFont val="Calibri"/>
        <family val="2"/>
        <scheme val="minor"/>
      </rPr>
      <t xml:space="preserve">nazri'ine ' </t>
    </r>
    <r>
      <rPr>
        <sz val="11"/>
        <color rgb="FF008000"/>
        <rFont val="Calibri"/>
        <family val="2"/>
        <scheme val="minor"/>
      </rPr>
      <t xml:space="preserve">le'e , </t>
    </r>
    <r>
      <rPr>
        <strike/>
        <sz val="11"/>
        <color rgb="FFFF0000"/>
        <rFont val="Calibri"/>
        <family val="2"/>
        <scheme val="minor"/>
      </rPr>
      <t xml:space="preserve">na' </t>
    </r>
    <r>
      <rPr>
        <sz val="11"/>
        <color rgb="FF008000"/>
        <rFont val="Calibri"/>
        <family val="2"/>
        <scheme val="minor"/>
      </rPr>
      <t xml:space="preserve">nézentu' </t>
    </r>
    <r>
      <rPr>
        <i/>
        <sz val="11"/>
        <color rgb="FF0000FF"/>
        <rFont val="Calibri"/>
        <family val="2"/>
        <scheme val="minor"/>
      </rPr>
      <t xml:space="preserve">ba </t>
    </r>
    <r>
      <rPr>
        <sz val="11"/>
        <color rgb="FF008000"/>
        <rFont val="Calibri"/>
        <family val="2"/>
        <scheme val="minor"/>
      </rPr>
      <t xml:space="preserve">gucá'a </t>
    </r>
    <r>
      <rPr>
        <b/>
        <sz val="11"/>
        <color rgb="FF800080"/>
        <rFont val="Calibri"/>
        <family val="2"/>
        <scheme val="minor"/>
      </rPr>
      <t xml:space="preserve">Dios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</si>
  <si>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lawe' da bzrin </t>
    </r>
    <r>
      <rPr>
        <sz val="11"/>
        <color rgb="FF008000"/>
        <rFont val="Calibri"/>
        <family val="2"/>
        <scheme val="minor"/>
      </rPr>
      <t xml:space="preserve">dizra' chawe' chee </t>
    </r>
    <r>
      <rPr>
        <b/>
        <sz val="11"/>
        <color rgb="FF800080"/>
        <rFont val="Calibri"/>
        <family val="2"/>
        <scheme val="minor"/>
      </rPr>
      <t xml:space="preserve">ntu' lau le'e </t>
    </r>
    <r>
      <rPr>
        <sz val="11"/>
        <color rgb="FF008000"/>
        <rFont val="Calibri"/>
        <family val="2"/>
        <scheme val="minor"/>
      </rPr>
      <t xml:space="preserve">, </t>
    </r>
    <r>
      <rPr>
        <b/>
        <sz val="11"/>
        <color rgb="FF800080"/>
        <rFont val="Calibri"/>
        <family val="2"/>
        <scheme val="minor"/>
      </rPr>
      <t xml:space="preserve">quegá tuze dizra' chee </t>
    </r>
    <r>
      <rPr>
        <sz val="11"/>
        <color rgb="FF008000"/>
        <rFont val="Calibri"/>
        <family val="2"/>
        <scheme val="minor"/>
      </rPr>
      <t xml:space="preserve">ntu' </t>
    </r>
    <r>
      <rPr>
        <strike/>
        <sz val="11"/>
        <color rgb="FFFF0000"/>
        <rFont val="Calibri"/>
        <family val="2"/>
        <scheme val="minor"/>
      </rPr>
      <t xml:space="preserve">na nen dízra'ze </t>
    </r>
    <r>
      <rPr>
        <sz val="11"/>
        <color rgb="FF008000"/>
        <rFont val="Calibri"/>
        <family val="2"/>
        <scheme val="minor"/>
      </rPr>
      <t xml:space="preserve">, san </t>
    </r>
    <r>
      <rPr>
        <i/>
        <sz val="11"/>
        <color rgb="FF0000FF"/>
        <rFont val="Calibri"/>
        <family val="2"/>
        <scheme val="minor"/>
      </rPr>
      <t xml:space="preserve">cá'anqueze nen xel - la' waca chee na , ne nen xel - la' waca chee Be' Lá'azxa , ne </t>
    </r>
    <r>
      <rPr>
        <sz val="11"/>
        <color rgb="FF008000"/>
        <rFont val="Calibri"/>
        <family val="2"/>
        <scheme val="minor"/>
      </rPr>
      <t xml:space="preserve">nen 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na </t>
    </r>
    <r>
      <rPr>
        <sz val="11"/>
        <color rgb="FF008000"/>
        <rFont val="Calibri"/>
        <family val="2"/>
        <scheme val="minor"/>
      </rPr>
      <t xml:space="preserve">. Nézquezle </t>
    </r>
    <r>
      <rPr>
        <i/>
        <sz val="11"/>
        <color rgb="FF0000FF"/>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guca xúgute xel - la' nabán chee </t>
    </r>
    <r>
      <rPr>
        <sz val="11"/>
        <color rgb="FF008000"/>
        <rFont val="Calibri"/>
        <family val="2"/>
        <scheme val="minor"/>
      </rPr>
      <t xml:space="preserve">ntu' </t>
    </r>
    <r>
      <rPr>
        <strike/>
        <sz val="11"/>
        <color rgb="FFFF0000"/>
        <rFont val="Calibri"/>
        <family val="2"/>
        <scheme val="minor"/>
      </rPr>
      <t xml:space="preserve">zrin nigá </t>
    </r>
    <r>
      <rPr>
        <sz val="11"/>
        <color rgb="FF008000"/>
        <rFont val="Calibri"/>
        <family val="2"/>
        <scheme val="minor"/>
      </rPr>
      <t xml:space="preserve">ládujla le'e </t>
    </r>
    <r>
      <rPr>
        <i/>
        <sz val="11"/>
        <color rgb="FF0000FF"/>
        <rFont val="Calibri"/>
        <family val="2"/>
        <scheme val="minor"/>
      </rPr>
      <t xml:space="preserve">, ne </t>
    </r>
    <r>
      <rPr>
        <sz val="11"/>
        <color rgb="FF008000"/>
        <rFont val="Calibri"/>
        <family val="2"/>
        <scheme val="minor"/>
      </rPr>
      <t xml:space="preserve">lawe' da nazrí'ile 'e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</si>
  <si>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Nadxa le'e gudácale </t>
    </r>
    <r>
      <rPr>
        <sz val="11"/>
        <color rgb="FF008000"/>
        <rFont val="Calibri"/>
        <family val="2"/>
        <scheme val="minor"/>
      </rPr>
      <t xml:space="preserve">netu' , ne ca </t>
    </r>
    <r>
      <rPr>
        <b/>
        <sz val="11"/>
        <color rgb="FF800080"/>
        <rFont val="Calibri"/>
        <family val="2"/>
        <scheme val="minor"/>
      </rPr>
      <t xml:space="preserve">gudácale chee </t>
    </r>
    <r>
      <rPr>
        <sz val="11"/>
        <color rgb="FF008000"/>
        <rFont val="Calibri"/>
        <family val="2"/>
        <scheme val="minor"/>
      </rPr>
      <t xml:space="preserve">Xránadxu </t>
    </r>
    <r>
      <rPr>
        <b/>
        <sz val="11"/>
        <color rgb="FF800080"/>
        <rFont val="Calibri"/>
        <family val="2"/>
        <scheme val="minor"/>
      </rPr>
      <t xml:space="preserve">. Lácala </t>
    </r>
    <r>
      <rPr>
        <sz val="11"/>
        <color rgb="FF008000"/>
        <rFont val="Calibri"/>
        <family val="2"/>
        <scheme val="minor"/>
      </rPr>
      <t xml:space="preserve">guzile </t>
    </r>
    <r>
      <rPr>
        <strike/>
        <sz val="11"/>
        <color rgb="FFFF0000"/>
        <rFont val="Calibri"/>
        <family val="2"/>
        <scheme val="minor"/>
      </rPr>
      <t xml:space="preserve">dizra' na' lu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chee le </t>
    </r>
    <r>
      <rPr>
        <b/>
        <sz val="11"/>
        <color rgb="FF800080"/>
        <rFont val="Calibri"/>
        <family val="2"/>
        <scheme val="minor"/>
      </rPr>
      <t xml:space="preserve">, na' lu xel - la' dxebé chee </t>
    </r>
    <r>
      <rPr>
        <sz val="11"/>
        <color rgb="FF008000"/>
        <rFont val="Calibri"/>
        <family val="2"/>
        <scheme val="minor"/>
      </rPr>
      <t xml:space="preserve">Be' Lá'azxa </t>
    </r>
    <r>
      <rPr>
        <b/>
        <sz val="11"/>
        <color rgb="FF800080"/>
        <rFont val="Calibri"/>
        <family val="2"/>
        <scheme val="minor"/>
      </rPr>
      <t xml:space="preserve">guzile guzile dizra' chee Dios </t>
    </r>
    <r>
      <rPr>
        <sz val="11"/>
        <color rgb="FF008000"/>
        <rFont val="Calibri"/>
        <family val="2"/>
        <scheme val="minor"/>
      </rPr>
      <t xml:space="preserve">, </t>
    </r>
    <r>
      <rPr>
        <strike/>
        <sz val="11"/>
        <color rgb="FFFF0000"/>
        <rFont val="Calibri"/>
        <family val="2"/>
        <scheme val="minor"/>
      </rPr>
      <t xml:space="preserve">lácala gudéle 'e le xel - la zi' . </t>
    </r>
  </si>
  <si>
    <r>
      <rPr>
        <b/>
        <sz val="11"/>
        <color rgb="FF800080"/>
        <rFont val="Calibri"/>
        <family val="2"/>
        <scheme val="minor"/>
      </rPr>
      <t xml:space="preserve">Ca'an </t>
    </r>
    <r>
      <rPr>
        <sz val="11"/>
        <color rgb="FF008000"/>
        <rFont val="Calibri"/>
        <family val="2"/>
        <scheme val="minor"/>
      </rPr>
      <t xml:space="preserve">guca , </t>
    </r>
    <r>
      <rPr>
        <b/>
        <sz val="11"/>
        <color rgb="FF800080"/>
        <rFont val="Calibri"/>
        <family val="2"/>
        <scheme val="minor"/>
      </rPr>
      <t xml:space="preserve">gudá'le le'e ca </t>
    </r>
    <r>
      <rPr>
        <sz val="11"/>
        <color rgb="FF008000"/>
        <rFont val="Calibri"/>
        <family val="2"/>
        <scheme val="minor"/>
      </rPr>
      <t xml:space="preserve">tu da </t>
    </r>
    <r>
      <rPr>
        <b/>
        <sz val="11"/>
        <color rgb="FF800080"/>
        <rFont val="Calibri"/>
        <family val="2"/>
        <scheme val="minor"/>
      </rPr>
      <t xml:space="preserve">ble'e </t>
    </r>
    <r>
      <rPr>
        <sz val="11"/>
        <color rgb="FF008000"/>
        <rFont val="Calibri"/>
        <family val="2"/>
        <scheme val="minor"/>
      </rPr>
      <t xml:space="preserve">xúgute benne' </t>
    </r>
    <r>
      <rPr>
        <b/>
        <sz val="11"/>
        <color rgb="FF800080"/>
        <rFont val="Calibri"/>
        <family val="2"/>
        <scheme val="minor"/>
      </rPr>
      <t xml:space="preserve">ca' dxeléajle 'e chee Jesús , benne'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</si>
  <si>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ládujla </t>
    </r>
    <r>
      <rPr>
        <sz val="11"/>
        <color rgb="FF008000"/>
        <rFont val="Calibri"/>
        <family val="2"/>
        <scheme val="minor"/>
      </rPr>
      <t xml:space="preserve">le'e </t>
    </r>
    <r>
      <rPr>
        <b/>
        <sz val="11"/>
        <color rgb="FF800080"/>
        <rFont val="Calibri"/>
        <family val="2"/>
        <scheme val="minor"/>
      </rPr>
      <t xml:space="preserve">belenne ' ca naca </t>
    </r>
    <r>
      <rPr>
        <sz val="11"/>
        <color rgb="FF008000"/>
        <rFont val="Calibri"/>
        <family val="2"/>
        <scheme val="minor"/>
      </rPr>
      <t xml:space="preserve">dizra' chee Xránadxu </t>
    </r>
    <r>
      <rPr>
        <b/>
        <sz val="11"/>
        <color rgb="FF800080"/>
        <rFont val="Calibri"/>
        <family val="2"/>
        <scheme val="minor"/>
      </rPr>
      <t xml:space="preserve">, na'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cá'anqueze </t>
    </r>
    <r>
      <rPr>
        <b/>
        <sz val="11"/>
        <color rgb="FF800080"/>
        <rFont val="Calibri"/>
        <family val="2"/>
        <scheme val="minor"/>
      </rPr>
      <t xml:space="preserve">lu </t>
    </r>
    <r>
      <rPr>
        <sz val="11"/>
        <color rgb="FF008000"/>
        <rFont val="Calibri"/>
        <family val="2"/>
        <scheme val="minor"/>
      </rPr>
      <t xml:space="preserve">xúgute </t>
    </r>
    <r>
      <rPr>
        <b/>
        <sz val="11"/>
        <color rgb="FF800080"/>
        <rFont val="Calibri"/>
        <family val="2"/>
        <scheme val="minor"/>
      </rPr>
      <t xml:space="preserve">lataj ba belenne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na' </t>
    </r>
    <r>
      <rPr>
        <b/>
        <sz val="11"/>
        <color rgb="FF800080"/>
        <rFont val="Calibri"/>
        <family val="2"/>
        <scheme val="minor"/>
      </rPr>
      <t xml:space="preserve">chee le na' quebe </t>
    </r>
    <r>
      <rPr>
        <sz val="11"/>
        <color rgb="FF008000"/>
        <rFont val="Calibri"/>
        <family val="2"/>
        <scheme val="minor"/>
      </rPr>
      <t xml:space="preserve">dxun na ba xen </t>
    </r>
    <r>
      <rPr>
        <b/>
        <sz val="11"/>
        <color rgb="FF800080"/>
        <rFont val="Calibri"/>
        <family val="2"/>
        <scheme val="minor"/>
      </rPr>
      <t xml:space="preserve">guchálajle ntu' ca naca da dxal - la' nne ntu' , </t>
    </r>
  </si>
  <si>
    <r>
      <rPr>
        <b/>
        <sz val="11"/>
        <color rgb="FF800080"/>
        <rFont val="Calibri"/>
        <family val="2"/>
        <scheme val="minor"/>
      </rPr>
      <t xml:space="preserve">lawe' da benne' ca' </t>
    </r>
    <r>
      <rPr>
        <sz val="11"/>
        <color rgb="FF008000"/>
        <rFont val="Calibri"/>
        <family val="2"/>
        <scheme val="minor"/>
      </rPr>
      <t xml:space="preserve">dxuluchálaje ' ca </t>
    </r>
    <r>
      <rPr>
        <b/>
        <sz val="11"/>
        <color rgb="FF800080"/>
        <rFont val="Calibri"/>
        <family val="2"/>
        <scheme val="minor"/>
      </rPr>
      <t xml:space="preserve">be nle le'e </t>
    </r>
    <r>
      <rPr>
        <sz val="11"/>
        <color rgb="FF008000"/>
        <rFont val="Calibri"/>
        <family val="2"/>
        <scheme val="minor"/>
      </rPr>
      <t xml:space="preserve">gate </t>
    </r>
    <r>
      <rPr>
        <strike/>
        <sz val="11"/>
        <color rgb="FFFF0000"/>
        <rFont val="Calibri"/>
        <family val="2"/>
        <scheme val="minor"/>
      </rPr>
      <t xml:space="preserve">bedajnná'antu' le'e ne ca </t>
    </r>
    <r>
      <rPr>
        <sz val="11"/>
        <color rgb="FF008000"/>
        <rFont val="Calibri"/>
        <family val="2"/>
        <scheme val="minor"/>
      </rPr>
      <t xml:space="preserve">guzí' lu </t>
    </r>
    <r>
      <rPr>
        <b/>
        <sz val="11"/>
        <color rgb="FF800080"/>
        <rFont val="Calibri"/>
        <family val="2"/>
        <scheme val="minor"/>
      </rPr>
      <t xml:space="preserve">ne 'e </t>
    </r>
    <r>
      <rPr>
        <sz val="11"/>
        <color rgb="FF008000"/>
        <rFont val="Calibri"/>
        <family val="2"/>
        <scheme val="minor"/>
      </rPr>
      <t xml:space="preserve">netu' </t>
    </r>
    <r>
      <rPr>
        <i/>
        <sz val="11"/>
        <color rgb="FF0000FF"/>
        <rFont val="Calibri"/>
        <family val="2"/>
        <scheme val="minor"/>
      </rPr>
      <t xml:space="preserve">le'e </t>
    </r>
    <r>
      <rPr>
        <sz val="11"/>
        <color rgb="FF008000"/>
        <rFont val="Calibri"/>
        <family val="2"/>
        <scheme val="minor"/>
      </rPr>
      <t xml:space="preserve">, ne ca </t>
    </r>
    <r>
      <rPr>
        <b/>
        <sz val="11"/>
        <color rgb="FF800080"/>
        <rFont val="Calibri"/>
        <family val="2"/>
        <scheme val="minor"/>
      </rPr>
      <t xml:space="preserve">be nle le'e bzéajni'ile bedáu' </t>
    </r>
    <r>
      <rPr>
        <sz val="11"/>
        <color rgb="FF008000"/>
        <rFont val="Calibri"/>
        <family val="2"/>
        <scheme val="minor"/>
      </rPr>
      <t xml:space="preserve">xaga ca' chee </t>
    </r>
    <r>
      <rPr>
        <b/>
        <sz val="11"/>
        <color rgb="FF800080"/>
        <rFont val="Calibri"/>
        <family val="2"/>
        <scheme val="minor"/>
      </rPr>
      <t xml:space="preserve">le , ne guxíajle </t>
    </r>
    <r>
      <rPr>
        <sz val="11"/>
        <color rgb="FF008000"/>
        <rFont val="Calibri"/>
        <family val="2"/>
        <scheme val="minor"/>
      </rPr>
      <t xml:space="preserve">chee Dios </t>
    </r>
    <r>
      <rPr>
        <b/>
        <sz val="11"/>
        <color rgb="FF800080"/>
        <rFont val="Calibri"/>
        <family val="2"/>
        <scheme val="minor"/>
      </rPr>
      <t xml:space="preserve">chee gunle </t>
    </r>
    <r>
      <rPr>
        <sz val="11"/>
        <color rgb="FF008000"/>
        <rFont val="Calibri"/>
        <family val="2"/>
        <scheme val="minor"/>
      </rPr>
      <t xml:space="preserve">zrin chee Dios ban , </t>
    </r>
    <r>
      <rPr>
        <b/>
        <sz val="11"/>
        <color rgb="FF800080"/>
        <rFont val="Calibri"/>
        <family val="2"/>
        <scheme val="minor"/>
      </rPr>
      <t xml:space="preserve">ne </t>
    </r>
    <r>
      <rPr>
        <sz val="11"/>
        <color rgb="FF008000"/>
        <rFont val="Calibri"/>
        <family val="2"/>
        <scheme val="minor"/>
      </rPr>
      <t xml:space="preserve">li </t>
    </r>
    <r>
      <rPr>
        <i/>
        <sz val="11"/>
        <color rgb="FF0000FF"/>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</si>
  <si>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Bi biche ljwezra' </t>
    </r>
    <r>
      <rPr>
        <sz val="11"/>
        <color rgb="FF008000"/>
        <rFont val="Calibri"/>
        <family val="2"/>
        <scheme val="minor"/>
      </rPr>
      <t xml:space="preserve">, </t>
    </r>
    <r>
      <rPr>
        <b/>
        <sz val="11"/>
        <color rgb="FF800080"/>
        <rFont val="Calibri"/>
        <family val="2"/>
        <scheme val="minor"/>
      </rPr>
      <t xml:space="preserve">le'e nézquezle bla'ntu' guntu'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guca </t>
    </r>
    <r>
      <rPr>
        <b/>
        <sz val="11"/>
        <color rgb="FF800080"/>
        <rFont val="Calibri"/>
        <family val="2"/>
        <scheme val="minor"/>
      </rPr>
      <t xml:space="preserve">chee da quebe guzúale bata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</si>
  <si>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xelexeche be ' </t>
    </r>
    <r>
      <rPr>
        <sz val="11"/>
        <color rgb="FF008000"/>
        <rFont val="Calibri"/>
        <family val="2"/>
        <scheme val="minor"/>
      </rPr>
      <t xml:space="preserve">, ne cá'anqueze Dios </t>
    </r>
    <r>
      <rPr>
        <b/>
        <sz val="11"/>
        <color rgb="FF800080"/>
        <rFont val="Calibri"/>
        <family val="2"/>
        <scheme val="minor"/>
      </rPr>
      <t xml:space="preserve">nácale xelexeche be </t>
    </r>
    <r>
      <rPr>
        <sz val="11"/>
        <color rgb="FF008000"/>
        <rFont val="Calibri"/>
        <family val="2"/>
        <scheme val="minor"/>
      </rPr>
      <t xml:space="preserve">' ca be ntu' </t>
    </r>
    <r>
      <rPr>
        <b/>
        <sz val="11"/>
        <color rgb="FF800080"/>
        <rFont val="Calibri"/>
        <family val="2"/>
        <scheme val="minor"/>
      </rPr>
      <t xml:space="preserve">netu' nen </t>
    </r>
    <r>
      <rPr>
        <sz val="11"/>
        <color rgb="FF008000"/>
        <rFont val="Calibri"/>
        <family val="2"/>
        <scheme val="minor"/>
      </rPr>
      <t xml:space="preserve">le'e , </t>
    </r>
    <r>
      <rPr>
        <b/>
        <sz val="11"/>
        <color rgb="FF800080"/>
        <rFont val="Calibri"/>
        <family val="2"/>
        <scheme val="minor"/>
      </rPr>
      <t xml:space="preserve">benne' dxéajle le chee Jesús , ca guca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ca naca xrlátaje da </t>
    </r>
    <r>
      <rPr>
        <sz val="11"/>
        <color rgb="FF008000"/>
        <rFont val="Calibri"/>
        <family val="2"/>
        <scheme val="minor"/>
      </rPr>
      <t xml:space="preserve">quebe nu </t>
    </r>
    <r>
      <rPr>
        <b/>
        <sz val="11"/>
        <color rgb="FF800080"/>
        <rFont val="Calibri"/>
        <family val="2"/>
        <scheme val="minor"/>
      </rPr>
      <t xml:space="preserve">guzeque gagu zrú'untu'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</si>
  <si>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nézquezle ca </t>
    </r>
    <r>
      <rPr>
        <b/>
        <sz val="11"/>
        <color rgb="FF800080"/>
        <rFont val="Calibri"/>
        <family val="2"/>
        <scheme val="minor"/>
      </rPr>
      <t xml:space="preserve">bé </t>
    </r>
    <r>
      <rPr>
        <sz val="11"/>
        <color rgb="FF008000"/>
        <rFont val="Calibri"/>
        <family val="2"/>
        <scheme val="minor"/>
      </rPr>
      <t xml:space="preserve">ntu' </t>
    </r>
    <r>
      <rPr>
        <b/>
        <sz val="11"/>
        <color rgb="FF800080"/>
        <rFont val="Calibri"/>
        <family val="2"/>
        <scheme val="minor"/>
      </rPr>
      <t xml:space="preserve">netu' chee le'e tu </t>
    </r>
    <r>
      <rPr>
        <sz val="11"/>
        <color rgb="FF008000"/>
        <rFont val="Calibri"/>
        <family val="2"/>
        <scheme val="minor"/>
      </rPr>
      <t xml:space="preserve">tu tule le'e , </t>
    </r>
    <r>
      <rPr>
        <b/>
        <sz val="11"/>
        <color rgb="FF800080"/>
        <rFont val="Calibri"/>
        <family val="2"/>
        <scheme val="minor"/>
      </rPr>
      <t xml:space="preserve">cáte ze </t>
    </r>
    <r>
      <rPr>
        <sz val="11"/>
        <color rgb="FF008000"/>
        <rFont val="Calibri"/>
        <family val="2"/>
        <scheme val="minor"/>
      </rPr>
      <t xml:space="preserve">dxun tu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 xml:space="preserve">xrna </t>
    </r>
    <r>
      <rPr>
        <sz val="11"/>
        <color rgb="FF008000"/>
        <rFont val="Calibri"/>
        <family val="2"/>
        <scheme val="minor"/>
      </rPr>
      <t xml:space="preserve">zrí'ine ' </t>
    </r>
    <r>
      <rPr>
        <b/>
        <sz val="11"/>
        <color rgb="FF800080"/>
        <rFont val="Calibri"/>
        <family val="2"/>
        <scheme val="minor"/>
      </rPr>
      <t xml:space="preserve">, </t>
    </r>
  </si>
  <si>
    <r>
      <rPr>
        <b/>
        <sz val="11"/>
        <color rgb="FF800080"/>
        <rFont val="Calibri"/>
        <family val="2"/>
        <scheme val="minor"/>
      </rPr>
      <t xml:space="preserve">ne bsé dentu' </t>
    </r>
    <r>
      <rPr>
        <sz val="11"/>
        <color rgb="FF008000"/>
        <rFont val="Calibri"/>
        <family val="2"/>
        <scheme val="minor"/>
      </rPr>
      <t xml:space="preserve">le'e </t>
    </r>
    <r>
      <rPr>
        <b/>
        <sz val="11"/>
        <color rgb="FF800080"/>
        <rFont val="Calibri"/>
        <family val="2"/>
        <scheme val="minor"/>
      </rPr>
      <t xml:space="preserve">chee gácale </t>
    </r>
    <r>
      <rPr>
        <sz val="11"/>
        <color rgb="FF008000"/>
        <rFont val="Calibri"/>
        <family val="2"/>
        <scheme val="minor"/>
      </rPr>
      <t xml:space="preserve">ca dxal - la' </t>
    </r>
    <r>
      <rPr>
        <b/>
        <sz val="11"/>
        <color rgb="FF800080"/>
        <rFont val="Calibri"/>
        <family val="2"/>
        <scheme val="minor"/>
      </rPr>
      <t xml:space="preserve">gun </t>
    </r>
    <r>
      <rPr>
        <sz val="11"/>
        <color rgb="FF008000"/>
        <rFont val="Calibri"/>
        <family val="2"/>
        <scheme val="minor"/>
      </rPr>
      <t xml:space="preserve">Dios , Bénnea' </t>
    </r>
    <r>
      <rPr>
        <b/>
        <sz val="11"/>
        <color rgb="FF800080"/>
        <rFont val="Calibri"/>
        <family val="2"/>
        <scheme val="minor"/>
      </rPr>
      <t xml:space="preserve">dxe 'e </t>
    </r>
    <r>
      <rPr>
        <sz val="11"/>
        <color rgb="FF008000"/>
        <rFont val="Calibri"/>
        <family val="2"/>
        <scheme val="minor"/>
      </rPr>
      <t xml:space="preserve">le'e chee </t>
    </r>
    <r>
      <rPr>
        <b/>
        <sz val="11"/>
        <color rgb="FF800080"/>
        <rFont val="Calibri"/>
        <family val="2"/>
        <scheme val="minor"/>
      </rPr>
      <t xml:space="preserve">gápale nna bea Le ' ,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</si>
  <si>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dxe ntu' lázrentu'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guzile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guzile na ca dizra'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guzile na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li naca na </t>
    </r>
    <r>
      <rPr>
        <i/>
        <sz val="11"/>
        <color rgb="FF0000FF"/>
        <rFont val="Calibri"/>
        <family val="2"/>
        <scheme val="minor"/>
      </rPr>
      <t xml:space="preserve">, </t>
    </r>
    <r>
      <rPr>
        <sz val="11"/>
        <color rgb="FF008000"/>
        <rFont val="Calibri"/>
        <family val="2"/>
        <scheme val="minor"/>
      </rPr>
      <t xml:space="preserve">dizra' chee Dios , </t>
    </r>
    <r>
      <rPr>
        <b/>
        <sz val="11"/>
        <color rgb="FF800080"/>
        <rFont val="Calibri"/>
        <family val="2"/>
        <scheme val="minor"/>
      </rPr>
      <t xml:space="preserve">na' </t>
    </r>
    <r>
      <rPr>
        <sz val="11"/>
        <color rgb="FF008000"/>
        <rFont val="Calibri"/>
        <family val="2"/>
        <scheme val="minor"/>
      </rPr>
      <t xml:space="preserve">dxun na </t>
    </r>
    <r>
      <rPr>
        <b/>
        <sz val="11"/>
        <color rgb="FF800080"/>
        <rFont val="Calibri"/>
        <family val="2"/>
        <scheme val="minor"/>
      </rPr>
      <t xml:space="preserve">xel - la' waca zren nen </t>
    </r>
    <r>
      <rPr>
        <sz val="11"/>
        <color rgb="FF008000"/>
        <rFont val="Calibri"/>
        <family val="2"/>
        <scheme val="minor"/>
      </rPr>
      <t xml:space="preserve">le'e , </t>
    </r>
    <r>
      <rPr>
        <b/>
        <sz val="11"/>
        <color rgb="FF800080"/>
        <rFont val="Calibri"/>
        <family val="2"/>
        <scheme val="minor"/>
      </rPr>
      <t xml:space="preserve">benne' ca' dxéajle le </t>
    </r>
    <r>
      <rPr>
        <sz val="11"/>
        <color rgb="FF008000"/>
        <rFont val="Calibri"/>
        <family val="2"/>
        <scheme val="minor"/>
      </rPr>
      <t xml:space="preserve">. </t>
    </r>
  </si>
  <si>
    <r>
      <rPr>
        <b/>
        <sz val="11"/>
        <color rgb="FF800080"/>
        <rFont val="Calibri"/>
        <family val="2"/>
        <scheme val="minor"/>
      </rPr>
      <t xml:space="preserve">lawe' da le'e </t>
    </r>
    <r>
      <rPr>
        <sz val="11"/>
        <color rgb="FF008000"/>
        <rFont val="Calibri"/>
        <family val="2"/>
        <scheme val="minor"/>
      </rPr>
      <t xml:space="preserve">, bi bicha' , </t>
    </r>
    <r>
      <rPr>
        <b/>
        <sz val="11"/>
        <color rgb="FF800080"/>
        <rFont val="Calibri"/>
        <family val="2"/>
        <scheme val="minor"/>
      </rPr>
      <t xml:space="preserve">ba zéajle le ca </t>
    </r>
    <r>
      <rPr>
        <sz val="11"/>
        <color rgb="FF008000"/>
        <rFont val="Calibri"/>
        <family val="2"/>
        <scheme val="minor"/>
      </rPr>
      <t xml:space="preserve">da belún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xe zre ca' zaj </t>
    </r>
    <r>
      <rPr>
        <sz val="11"/>
        <color rgb="FF008000"/>
        <rFont val="Calibri"/>
        <family val="2"/>
        <scheme val="minor"/>
      </rPr>
      <t xml:space="preserve">nababa Judea , benne' ca' </t>
    </r>
    <r>
      <rPr>
        <b/>
        <sz val="11"/>
        <color rgb="FF800080"/>
        <rFont val="Calibri"/>
        <family val="2"/>
        <scheme val="minor"/>
      </rPr>
      <t xml:space="preserve">dxeléajle 'e chee Jesús , benne' ca' dxeleajlí lazre' Dios , benne' ca' dxeléajle 'e </t>
    </r>
    <r>
      <rPr>
        <sz val="11"/>
        <color rgb="FF008000"/>
        <rFont val="Calibri"/>
        <family val="2"/>
        <scheme val="minor"/>
      </rPr>
      <t xml:space="preserve">chee Cristo , lawe' da </t>
    </r>
    <r>
      <rPr>
        <b/>
        <sz val="11"/>
        <color rgb="FF800080"/>
        <rFont val="Calibri"/>
        <family val="2"/>
        <scheme val="minor"/>
      </rPr>
      <t xml:space="preserve">ba gulezale le'e ca </t>
    </r>
    <r>
      <rPr>
        <sz val="11"/>
        <color rgb="FF008000"/>
        <rFont val="Calibri"/>
        <family val="2"/>
        <scheme val="minor"/>
      </rPr>
      <t xml:space="preserve">da </t>
    </r>
    <r>
      <rPr>
        <b/>
        <sz val="11"/>
        <color rgb="FF800080"/>
        <rFont val="Calibri"/>
        <family val="2"/>
        <scheme val="minor"/>
      </rPr>
      <t xml:space="preserve">gulezaca </t>
    </r>
    <r>
      <rPr>
        <sz val="11"/>
        <color rgb="FF008000"/>
        <rFont val="Calibri"/>
        <family val="2"/>
        <scheme val="minor"/>
      </rPr>
      <t xml:space="preserve">benne' </t>
    </r>
    <r>
      <rPr>
        <b/>
        <sz val="11"/>
        <color rgb="FF800080"/>
        <rFont val="Calibri"/>
        <family val="2"/>
        <scheme val="minor"/>
      </rPr>
      <t xml:space="preserve">ljwezre ljwézrele </t>
    </r>
    <r>
      <rPr>
        <sz val="11"/>
        <color rgb="FF008000"/>
        <rFont val="Calibri"/>
        <family val="2"/>
        <scheme val="minor"/>
      </rPr>
      <t xml:space="preserve">ca' , </t>
    </r>
    <r>
      <rPr>
        <i/>
        <sz val="11"/>
        <color rgb="FF0000FF"/>
        <rFont val="Calibri"/>
        <family val="2"/>
        <scheme val="minor"/>
      </rPr>
      <t xml:space="preserve">ca gulezaca </t>
    </r>
    <r>
      <rPr>
        <sz val="11"/>
        <color rgb="FF008000"/>
        <rFont val="Calibri"/>
        <family val="2"/>
        <scheme val="minor"/>
      </rPr>
      <t xml:space="preserve">benne' judío </t>
    </r>
    <r>
      <rPr>
        <i/>
        <sz val="11"/>
        <color rgb="FF0000FF"/>
        <rFont val="Calibri"/>
        <family val="2"/>
        <scheme val="minor"/>
      </rPr>
      <t xml:space="preserve">ca' chee judío ca'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</si>
  <si>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caní 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gudáu zi' xuzre </t>
    </r>
    <r>
      <rPr>
        <sz val="11"/>
        <color rgb="FF008000"/>
        <rFont val="Calibri"/>
        <family val="2"/>
        <scheme val="minor"/>
      </rPr>
      <t xml:space="preserve">' netu' </t>
    </r>
    <r>
      <rPr>
        <strike/>
        <sz val="11"/>
        <color rgb="FFFF0000"/>
        <rFont val="Calibri"/>
        <family val="2"/>
        <scheme val="minor"/>
      </rPr>
      <t xml:space="preserve">lázrentu' </t>
    </r>
    <r>
      <rPr>
        <sz val="11"/>
        <color rgb="FF008000"/>
        <rFont val="Calibri"/>
        <family val="2"/>
        <scheme val="minor"/>
      </rPr>
      <t xml:space="preserve">. Quebe </t>
    </r>
    <r>
      <rPr>
        <b/>
        <sz val="11"/>
        <color rgb="FF800080"/>
        <rFont val="Calibri"/>
        <family val="2"/>
        <scheme val="minor"/>
      </rPr>
      <t xml:space="preserve">dxelexezaca </t>
    </r>
    <r>
      <rPr>
        <sz val="11"/>
        <color rgb="FF008000"/>
        <rFont val="Calibri"/>
        <family val="2"/>
        <scheme val="minor"/>
      </rPr>
      <t xml:space="preserve">ba lazre' Dios ,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zréaje chee </t>
    </r>
    <r>
      <rPr>
        <sz val="11"/>
        <color rgb="FF008000"/>
        <rFont val="Calibri"/>
        <family val="2"/>
        <scheme val="minor"/>
      </rPr>
      <t xml:space="preserve">xúgute bénneache </t>
    </r>
    <r>
      <rPr>
        <b/>
        <sz val="11"/>
        <color rgb="FF800080"/>
        <rFont val="Calibri"/>
        <family val="2"/>
        <scheme val="minor"/>
      </rPr>
      <t xml:space="preserve">. </t>
    </r>
  </si>
  <si>
    <r>
      <rPr>
        <b/>
        <sz val="11"/>
        <color rgb="FF800080"/>
        <rFont val="Calibri"/>
        <family val="2"/>
        <scheme val="minor"/>
      </rPr>
      <t xml:space="preserve">Dxelaca lazre ' quebe dxelu'e netu' dizra' chawe' chee </t>
    </r>
    <r>
      <rPr>
        <sz val="11"/>
        <color rgb="FF008000"/>
        <rFont val="Calibri"/>
        <family val="2"/>
        <scheme val="minor"/>
      </rPr>
      <t xml:space="preserve">guchálajle ntu' benne' quebe zaj naque ' judío chee </t>
    </r>
    <r>
      <rPr>
        <b/>
        <sz val="11"/>
        <color rgb="FF800080"/>
        <rFont val="Calibri"/>
        <family val="2"/>
        <scheme val="minor"/>
      </rPr>
      <t xml:space="preserve">xelelá benne' ca' </t>
    </r>
    <r>
      <rPr>
        <sz val="11"/>
        <color rgb="FF008000"/>
        <rFont val="Calibri"/>
        <family val="2"/>
        <scheme val="minor"/>
      </rPr>
      <t xml:space="preserve">. </t>
    </r>
    <r>
      <rPr>
        <b/>
        <sz val="11"/>
        <color rgb="FF800080"/>
        <rFont val="Calibri"/>
        <family val="2"/>
        <scheme val="minor"/>
      </rPr>
      <t xml:space="preserve">Dxulucá'ana cháwedau' dul - la zaj nabaga benne' ca' ca </t>
    </r>
    <r>
      <rPr>
        <sz val="11"/>
        <color rgb="FF008000"/>
        <rFont val="Calibri"/>
        <family val="2"/>
        <scheme val="minor"/>
      </rPr>
      <t xml:space="preserve">dxelune ' ,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bzrin zra xuzre Dios </t>
    </r>
    <r>
      <rPr>
        <sz val="11"/>
        <color rgb="FF008000"/>
        <rFont val="Calibri"/>
        <family val="2"/>
        <scheme val="minor"/>
      </rPr>
      <t xml:space="preserve">benne' ca'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</si>
  <si>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bsantu' netu' látedu' le'e xetú chí'idau' </t>
    </r>
    <r>
      <rPr>
        <sz val="11"/>
        <color rgb="FF008000"/>
        <rFont val="Calibri"/>
        <family val="2"/>
        <scheme val="minor"/>
      </rPr>
      <t xml:space="preserve">, </t>
    </r>
    <r>
      <rPr>
        <b/>
        <sz val="11"/>
        <color rgb="FF800080"/>
        <rFont val="Calibri"/>
        <family val="2"/>
        <scheme val="minor"/>
      </rPr>
      <t xml:space="preserve">da quebe guca lázrentu' </t>
    </r>
    <r>
      <rPr>
        <sz val="11"/>
        <color rgb="FF008000"/>
        <rFont val="Calibri"/>
        <family val="2"/>
        <scheme val="minor"/>
      </rPr>
      <t xml:space="preserve">, </t>
    </r>
    <r>
      <rPr>
        <b/>
        <sz val="11"/>
        <color rgb="FF800080"/>
        <rFont val="Calibri"/>
        <family val="2"/>
        <scheme val="minor"/>
      </rPr>
      <t xml:space="preserve">san lu lázrdaudxu bca'anale </t>
    </r>
    <r>
      <rPr>
        <sz val="11"/>
        <color rgb="FF008000"/>
        <rFont val="Calibri"/>
        <family val="2"/>
        <scheme val="minor"/>
      </rPr>
      <t xml:space="preserve">le'e , </t>
    </r>
    <r>
      <rPr>
        <b/>
        <sz val="11"/>
        <color rgb="FF800080"/>
        <rFont val="Calibri"/>
        <family val="2"/>
        <scheme val="minor"/>
      </rPr>
      <t xml:space="preserve">na' gúcale ntu' lázrentu' netu' chee lé'entu' </t>
    </r>
    <r>
      <rPr>
        <sz val="11"/>
        <color rgb="FF008000"/>
        <rFont val="Calibri"/>
        <family val="2"/>
        <scheme val="minor"/>
      </rPr>
      <t xml:space="preserve">, ne </t>
    </r>
    <r>
      <rPr>
        <b/>
        <sz val="11"/>
        <color rgb="FF800080"/>
        <rFont val="Calibri"/>
        <family val="2"/>
        <scheme val="minor"/>
      </rPr>
      <t xml:space="preserve">guca lázrentu' netu' dxaca lázrentu' </t>
    </r>
    <r>
      <rPr>
        <sz val="11"/>
        <color rgb="FF008000"/>
        <rFont val="Calibri"/>
        <family val="2"/>
        <scheme val="minor"/>
      </rPr>
      <t xml:space="preserve">le'e . </t>
    </r>
  </si>
  <si>
    <r>
      <rPr>
        <b/>
        <sz val="11"/>
        <color rgb="FF800080"/>
        <rFont val="Calibri"/>
        <family val="2"/>
        <scheme val="minor"/>
      </rPr>
      <t xml:space="preserve">Chee le na' guca </t>
    </r>
    <r>
      <rPr>
        <sz val="11"/>
        <color rgb="FF008000"/>
        <rFont val="Calibri"/>
        <family val="2"/>
        <scheme val="minor"/>
      </rPr>
      <t xml:space="preserve">lázrentu' </t>
    </r>
    <r>
      <rPr>
        <b/>
        <sz val="11"/>
        <color rgb="FF800080"/>
        <rFont val="Calibri"/>
        <family val="2"/>
        <scheme val="minor"/>
      </rPr>
      <t xml:space="preserve">gudágantu' naga zúantu'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t>
    </r>
    <r>
      <rPr>
        <i/>
        <sz val="11"/>
        <color rgb="FF0000FF"/>
        <rFont val="Calibri"/>
        <family val="2"/>
        <scheme val="minor"/>
      </rPr>
      <t xml:space="preserve">zane' lasa </t>
    </r>
    <r>
      <rPr>
        <sz val="11"/>
        <color rgb="FF008000"/>
        <rFont val="Calibri"/>
        <family val="2"/>
        <scheme val="minor"/>
      </rPr>
      <t xml:space="preserve">guca </t>
    </r>
    <r>
      <rPr>
        <b/>
        <sz val="11"/>
        <color rgb="FF800080"/>
        <rFont val="Calibri"/>
        <family val="2"/>
        <scheme val="minor"/>
      </rPr>
      <t xml:space="preserve">lázrentu' </t>
    </r>
    <r>
      <rPr>
        <sz val="11"/>
        <color rgb="FF008000"/>
        <rFont val="Calibri"/>
        <family val="2"/>
        <scheme val="minor"/>
      </rPr>
      <t xml:space="preserve">, </t>
    </r>
    <r>
      <rPr>
        <b/>
        <sz val="11"/>
        <color rgb="FF800080"/>
        <rFont val="Calibri"/>
        <family val="2"/>
        <scheme val="minor"/>
      </rPr>
      <t xml:space="preserve">san da xriwe ' be n na lataj quebe guca chee ntu' </t>
    </r>
    <r>
      <rPr>
        <sz val="11"/>
        <color rgb="FF008000"/>
        <rFont val="Calibri"/>
        <family val="2"/>
        <scheme val="minor"/>
      </rPr>
      <t xml:space="preserve">. </t>
    </r>
  </si>
  <si>
    <r>
      <rPr>
        <b/>
        <sz val="11"/>
        <color rgb="FF800080"/>
        <rFont val="Calibri"/>
        <family val="2"/>
        <scheme val="minor"/>
      </rPr>
      <t xml:space="preserve">Che cabí , quebe nácale le'e </t>
    </r>
    <r>
      <rPr>
        <sz val="11"/>
        <color rgb="FF008000"/>
        <rFont val="Calibri"/>
        <family val="2"/>
        <scheme val="minor"/>
      </rPr>
      <t xml:space="preserve">xel - </t>
    </r>
    <r>
      <rPr>
        <b/>
        <sz val="11"/>
        <color rgb="FF800080"/>
        <rFont val="Calibri"/>
        <family val="2"/>
        <scheme val="minor"/>
      </rPr>
      <t xml:space="preserve">la' dxebé chee dxu </t>
    </r>
    <r>
      <rPr>
        <sz val="11"/>
        <color rgb="FF008000"/>
        <rFont val="Calibri"/>
        <family val="2"/>
        <scheme val="minor"/>
      </rPr>
      <t xml:space="preserve">, </t>
    </r>
    <r>
      <rPr>
        <b/>
        <sz val="11"/>
        <color rgb="FF800080"/>
        <rFont val="Calibri"/>
        <family val="2"/>
        <scheme val="minor"/>
      </rPr>
      <t xml:space="preserve">u chee dxu dxi'u , u chee gápale </t>
    </r>
    <r>
      <rPr>
        <sz val="11"/>
        <color rgb="FF008000"/>
        <rFont val="Calibri"/>
        <family val="2"/>
        <scheme val="minor"/>
      </rPr>
      <t xml:space="preserve">xel - </t>
    </r>
    <r>
      <rPr>
        <b/>
        <sz val="11"/>
        <color rgb="FF800080"/>
        <rFont val="Calibri"/>
        <family val="2"/>
        <scheme val="minor"/>
      </rPr>
      <t xml:space="preserve">la' szren chee dxu gate zrin </t>
    </r>
    <r>
      <rPr>
        <sz val="11"/>
        <color rgb="FF008000"/>
        <rFont val="Calibri"/>
        <family val="2"/>
        <scheme val="minor"/>
      </rPr>
      <t xml:space="preserve">zra </t>
    </r>
    <r>
      <rPr>
        <b/>
        <sz val="11"/>
        <color rgb="FF80008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t>
    </r>
  </si>
  <si>
    <r>
      <rPr>
        <b/>
        <sz val="11"/>
        <color rgb="FF800080"/>
        <rFont val="Calibri"/>
        <family val="2"/>
        <scheme val="minor"/>
      </rPr>
      <t xml:space="preserve">Lawe' da nézele nédxute gudentu' xel - la' zi' , ne belúantu' xel - la' zi' lu </t>
    </r>
    <r>
      <rPr>
        <sz val="11"/>
        <color rgb="FF008000"/>
        <rFont val="Calibri"/>
        <family val="2"/>
        <scheme val="minor"/>
      </rPr>
      <t xml:space="preserve">xe zre Filipos , </t>
    </r>
    <r>
      <rPr>
        <b/>
        <sz val="11"/>
        <color rgb="FF800080"/>
        <rFont val="Calibri"/>
        <family val="2"/>
        <scheme val="minor"/>
      </rPr>
      <t xml:space="preserve">ca ba nézquezle </t>
    </r>
    <r>
      <rPr>
        <sz val="11"/>
        <color rgb="FF008000"/>
        <rFont val="Calibri"/>
        <family val="2"/>
        <scheme val="minor"/>
      </rPr>
      <t xml:space="preserve">le'e , </t>
    </r>
    <r>
      <rPr>
        <b/>
        <sz val="11"/>
        <color rgb="FF800080"/>
        <rFont val="Calibri"/>
        <family val="2"/>
        <scheme val="minor"/>
      </rPr>
      <t xml:space="preserve">san lu La </t>
    </r>
    <r>
      <rPr>
        <sz val="11"/>
        <color rgb="FF008000"/>
        <rFont val="Calibri"/>
        <family val="2"/>
        <scheme val="minor"/>
      </rPr>
      <t xml:space="preserve">Dios </t>
    </r>
    <r>
      <rPr>
        <b/>
        <sz val="11"/>
        <color rgb="FF800080"/>
        <rFont val="Calibri"/>
        <family val="2"/>
        <scheme val="minor"/>
      </rPr>
      <t xml:space="preserve">guzúantu' xel - la' dxuxrén lazre' </t>
    </r>
    <r>
      <rPr>
        <sz val="11"/>
        <color rgb="FF008000"/>
        <rFont val="Calibri"/>
        <family val="2"/>
        <scheme val="minor"/>
      </rPr>
      <t xml:space="preserve">chee </t>
    </r>
    <r>
      <rPr>
        <b/>
        <sz val="11"/>
        <color rgb="FF800080"/>
        <rFont val="Calibri"/>
        <family val="2"/>
        <scheme val="minor"/>
      </rPr>
      <t xml:space="preserve">ntu' chee guchálajle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ládujla bénneache gulaca lázrentu'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</si>
  <si>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le'e gun na si'ntu' </t>
    </r>
    <r>
      <rPr>
        <sz val="11"/>
        <color rgb="FF008000"/>
        <rFont val="Calibri"/>
        <family val="2"/>
        <scheme val="minor"/>
      </rPr>
      <t xml:space="preserve">da </t>
    </r>
    <r>
      <rPr>
        <b/>
        <sz val="11"/>
        <color rgb="FF800080"/>
        <rFont val="Calibri"/>
        <family val="2"/>
        <scheme val="minor"/>
      </rPr>
      <t xml:space="preserve">ba lá'ana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dxebéle 'e ntu' </t>
    </r>
    <r>
      <rPr>
        <sz val="11"/>
        <color rgb="FF008000"/>
        <rFont val="Calibri"/>
        <family val="2"/>
        <scheme val="minor"/>
      </rPr>
      <t xml:space="preserve">. </t>
    </r>
  </si>
  <si>
    <r>
      <rPr>
        <b/>
        <sz val="11"/>
        <color rgb="FF800080"/>
        <rFont val="Calibri"/>
        <family val="2"/>
        <scheme val="minor"/>
      </rPr>
      <t xml:space="preserve">Che dxuchálajdxu dizra' chee dxu , quebe gudábantu' le'e lu da cale la </t>
    </r>
    <r>
      <rPr>
        <sz val="11"/>
        <color rgb="FF008000"/>
        <rFont val="Calibri"/>
        <family val="2"/>
        <scheme val="minor"/>
      </rPr>
      <t xml:space="preserve">, ne quegá </t>
    </r>
    <r>
      <rPr>
        <strike/>
        <sz val="11"/>
        <color rgb="FFFF000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da naca sban </t>
    </r>
    <r>
      <rPr>
        <sz val="11"/>
        <color rgb="FF008000"/>
        <rFont val="Calibri"/>
        <family val="2"/>
        <scheme val="minor"/>
      </rPr>
      <t xml:space="preserve">, ne quegá </t>
    </r>
    <r>
      <rPr>
        <b/>
        <sz val="11"/>
        <color rgb="FF800080"/>
        <rFont val="Calibri"/>
        <family val="2"/>
        <scheme val="minor"/>
      </rPr>
      <t xml:space="preserve">nen dizra' we n lazre' , </t>
    </r>
  </si>
  <si>
    <r>
      <rPr>
        <b/>
        <sz val="11"/>
        <color rgb="FF800080"/>
        <rFont val="Calibri"/>
        <family val="2"/>
        <scheme val="minor"/>
      </rPr>
      <t xml:space="preserve">Le ' dxuchálajntu' cáte ze ba be n Dios dxunne ' chee guntu' xel - la' dxenná bea chee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dxuchálajntu' </t>
    </r>
    <r>
      <rPr>
        <b/>
        <sz val="11"/>
        <color rgb="FF800080"/>
        <rFont val="Calibri"/>
        <family val="2"/>
        <scheme val="minor"/>
      </rPr>
      <t xml:space="preserve">ca dxelún </t>
    </r>
    <r>
      <rPr>
        <sz val="11"/>
        <color rgb="FF008000"/>
        <rFont val="Calibri"/>
        <family val="2"/>
        <scheme val="minor"/>
      </rPr>
      <t xml:space="preserve">bénneache </t>
    </r>
    <r>
      <rPr>
        <b/>
        <sz val="11"/>
        <color rgb="FF800080"/>
        <rFont val="Calibri"/>
        <family val="2"/>
        <scheme val="minor"/>
      </rPr>
      <t xml:space="preserve">xrlátaje . Dxuchálajntu' ca dxun </t>
    </r>
    <r>
      <rPr>
        <sz val="11"/>
        <color rgb="FF008000"/>
        <rFont val="Calibri"/>
        <family val="2"/>
        <scheme val="minor"/>
      </rPr>
      <t xml:space="preserve">Dios , Bénnea' </t>
    </r>
    <r>
      <rPr>
        <b/>
        <sz val="11"/>
        <color rgb="FF800080"/>
        <rFont val="Calibri"/>
        <family val="2"/>
        <scheme val="minor"/>
      </rPr>
      <t xml:space="preserve">dxuxuzéajni'ine ' </t>
    </r>
    <r>
      <rPr>
        <sz val="11"/>
        <color rgb="FF008000"/>
        <rFont val="Calibri"/>
        <family val="2"/>
        <scheme val="minor"/>
      </rPr>
      <t xml:space="preserve">lázrdaudxu . </t>
    </r>
  </si>
  <si>
    <r>
      <rPr>
        <b/>
        <sz val="11"/>
        <color rgb="FF800080"/>
        <rFont val="Calibri"/>
        <family val="2"/>
        <scheme val="minor"/>
      </rPr>
      <t xml:space="preserve">Netu' quebe bchálajntu' </t>
    </r>
    <r>
      <rPr>
        <sz val="11"/>
        <color rgb="FF008000"/>
        <rFont val="Calibri"/>
        <family val="2"/>
        <scheme val="minor"/>
      </rPr>
      <t xml:space="preserve">dizra' </t>
    </r>
    <r>
      <rPr>
        <b/>
        <sz val="11"/>
        <color rgb="FF800080"/>
        <rFont val="Calibri"/>
        <family val="2"/>
        <scheme val="minor"/>
      </rPr>
      <t xml:space="preserve">sban , ca nézquezle </t>
    </r>
    <r>
      <rPr>
        <sz val="11"/>
        <color rgb="FF008000"/>
        <rFont val="Calibri"/>
        <family val="2"/>
        <scheme val="minor"/>
      </rPr>
      <t xml:space="preserve">le'e ,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gúquentu' </t>
    </r>
    <r>
      <rPr>
        <sz val="11"/>
        <color rgb="FF008000"/>
        <rFont val="Calibri"/>
        <family val="2"/>
        <scheme val="minor"/>
      </rPr>
      <t xml:space="preserve">chee </t>
    </r>
    <r>
      <rPr>
        <b/>
        <sz val="11"/>
        <color rgb="FF800080"/>
        <rFont val="Calibri"/>
        <family val="2"/>
        <scheme val="minor"/>
      </rPr>
      <t xml:space="preserve">gucá'ana cháwentu' chee gácale ntu' le sa' ljwézrentu' </t>
    </r>
    <r>
      <rPr>
        <sz val="11"/>
        <color rgb="FF008000"/>
        <rFont val="Calibri"/>
        <family val="2"/>
        <scheme val="minor"/>
      </rPr>
      <t xml:space="preserve">. Dios </t>
    </r>
    <r>
      <rPr>
        <b/>
        <sz val="11"/>
        <color rgb="FF800080"/>
        <rFont val="Calibri"/>
        <family val="2"/>
        <scheme val="minor"/>
      </rPr>
      <t xml:space="preserve">nácale 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t>
    </r>
  </si>
  <si>
    <r>
      <rPr>
        <strike/>
        <sz val="11"/>
        <color rgb="FFFF0000"/>
        <rFont val="Calibri"/>
        <family val="2"/>
        <scheme val="minor"/>
      </rPr>
      <t xml:space="preserve">Cabata' </t>
    </r>
    <r>
      <rPr>
        <sz val="11"/>
        <color rgb="FF008000"/>
        <rFont val="Calibri"/>
        <family val="2"/>
        <scheme val="minor"/>
      </rPr>
      <t xml:space="preserve">ne </t>
    </r>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gucá'ana cháwedxu xel - la' </t>
    </r>
    <r>
      <rPr>
        <sz val="11"/>
        <color rgb="FF008000"/>
        <rFont val="Calibri"/>
        <family val="2"/>
        <scheme val="minor"/>
      </rPr>
      <t xml:space="preserve">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le'e </t>
    </r>
    <r>
      <rPr>
        <b/>
        <sz val="11"/>
        <color rgb="FF800080"/>
        <rFont val="Calibri"/>
        <family val="2"/>
        <scheme val="minor"/>
      </rPr>
      <t xml:space="preserve">, ne quegá </t>
    </r>
    <r>
      <rPr>
        <sz val="11"/>
        <color rgb="FF008000"/>
        <rFont val="Calibri"/>
        <family val="2"/>
        <scheme val="minor"/>
      </rPr>
      <t xml:space="preserve">benne' xula </t>
    </r>
    <r>
      <rPr>
        <b/>
        <sz val="11"/>
        <color rgb="FF800080"/>
        <rFont val="Calibri"/>
        <family val="2"/>
        <scheme val="minor"/>
      </rPr>
      <t xml:space="preserve">. Lácala gúcale ntu' </t>
    </r>
    <r>
      <rPr>
        <sz val="11"/>
        <color rgb="FF008000"/>
        <rFont val="Calibri"/>
        <family val="2"/>
        <scheme val="minor"/>
      </rPr>
      <t xml:space="preserve">le'e </t>
    </r>
    <r>
      <rPr>
        <b/>
        <sz val="11"/>
        <color rgb="FF800080"/>
        <rFont val="Calibri"/>
        <family val="2"/>
        <scheme val="minor"/>
      </rPr>
      <t xml:space="preserve">ca 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t>
    </r>
    <r>
      <rPr>
        <i/>
        <sz val="11"/>
        <color rgb="FF0000FF"/>
        <rFont val="Calibri"/>
        <family val="2"/>
        <scheme val="minor"/>
      </rPr>
      <t xml:space="preserve">, waca guntu' xel - la' ba lá'ana chee le </t>
    </r>
    <r>
      <rPr>
        <sz val="11"/>
        <color rgb="FF008000"/>
        <rFont val="Calibri"/>
        <family val="2"/>
        <scheme val="minor"/>
      </rPr>
      <t xml:space="preserve">. </t>
    </r>
  </si>
  <si>
    <r>
      <rPr>
        <b/>
        <sz val="11"/>
        <color rgb="FF800080"/>
        <rFont val="Calibri"/>
        <family val="2"/>
        <scheme val="minor"/>
      </rPr>
      <t xml:space="preserve">Netu' guzúantu' cháwe'le 'e netu' 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dxun tu </t>
    </r>
    <r>
      <rPr>
        <b/>
        <sz val="11"/>
        <color rgb="FF800080"/>
        <rFont val="Calibri"/>
        <family val="2"/>
        <scheme val="minor"/>
      </rPr>
      <t xml:space="preserve">xrna' dxune </t>
    </r>
    <r>
      <rPr>
        <sz val="11"/>
        <color rgb="FF008000"/>
        <rFont val="Calibri"/>
        <family val="2"/>
        <scheme val="minor"/>
      </rPr>
      <t xml:space="preserve">' zrí'ine ' </t>
    </r>
    <r>
      <rPr>
        <i/>
        <sz val="11"/>
        <color rgb="FF0000FF"/>
        <rFont val="Calibri"/>
        <family val="2"/>
        <scheme val="minor"/>
      </rPr>
      <t xml:space="preserve">ca' , dxune ' chawe' chee zrí'ine ' ca' </t>
    </r>
    <r>
      <rPr>
        <sz val="11"/>
        <color rgb="FF008000"/>
        <rFont val="Calibri"/>
        <family val="2"/>
        <scheme val="minor"/>
      </rPr>
      <t xml:space="preserve">. </t>
    </r>
  </si>
  <si>
    <r>
      <rPr>
        <b/>
        <sz val="11"/>
        <color rgb="FF800080"/>
        <rFont val="Calibri"/>
        <family val="2"/>
        <scheme val="minor"/>
      </rPr>
      <t xml:space="preserve">Chee le na' zúale </t>
    </r>
    <r>
      <rPr>
        <sz val="11"/>
        <color rgb="FF008000"/>
        <rFont val="Calibri"/>
        <family val="2"/>
        <scheme val="minor"/>
      </rPr>
      <t xml:space="preserve">ntu' le'e , </t>
    </r>
    <r>
      <rPr>
        <b/>
        <sz val="11"/>
        <color rgb="FF800080"/>
        <rFont val="Calibri"/>
        <family val="2"/>
        <scheme val="minor"/>
      </rPr>
      <t xml:space="preserve">ne guca lázrentu' guzúantu' gácale </t>
    </r>
    <r>
      <rPr>
        <sz val="11"/>
        <color rgb="FF008000"/>
        <rFont val="Calibri"/>
        <family val="2"/>
        <scheme val="minor"/>
      </rPr>
      <t xml:space="preserve">ntu' le'e , </t>
    </r>
    <r>
      <rPr>
        <b/>
        <sz val="11"/>
        <color rgb="FF800080"/>
        <rFont val="Calibri"/>
        <family val="2"/>
        <scheme val="minor"/>
      </rPr>
      <t xml:space="preserve">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san cá'anqueze </t>
    </r>
    <r>
      <rPr>
        <b/>
        <sz val="11"/>
        <color rgb="FF800080"/>
        <rFont val="Calibri"/>
        <family val="2"/>
        <scheme val="minor"/>
      </rPr>
      <t xml:space="preserve">guca lázrentu' gácale </t>
    </r>
    <r>
      <rPr>
        <sz val="11"/>
        <color rgb="FF008000"/>
        <rFont val="Calibri"/>
        <family val="2"/>
        <scheme val="minor"/>
      </rPr>
      <t xml:space="preserve">ntu' </t>
    </r>
    <r>
      <rPr>
        <b/>
        <sz val="11"/>
        <color rgb="FF800080"/>
        <rFont val="Calibri"/>
        <family val="2"/>
        <scheme val="minor"/>
      </rPr>
      <t xml:space="preserve">le'e , lawe' da </t>
    </r>
    <r>
      <rPr>
        <sz val="11"/>
        <color rgb="FF008000"/>
        <rFont val="Calibri"/>
        <family val="2"/>
        <scheme val="minor"/>
      </rPr>
      <t xml:space="preserve">nazrí'ile 'e </t>
    </r>
    <r>
      <rPr>
        <b/>
        <sz val="11"/>
        <color rgb="FF800080"/>
        <rFont val="Calibri"/>
        <family val="2"/>
        <scheme val="minor"/>
      </rPr>
      <t xml:space="preserve">netu'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</si>
  <si>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dxeajsá lázrele le'e ca naca xel - la' zrin chee 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be ntu' zrin </t>
    </r>
    <r>
      <rPr>
        <strike/>
        <sz val="11"/>
        <color rgb="FFFF0000"/>
        <rFont val="Calibri"/>
        <family val="2"/>
        <scheme val="minor"/>
      </rPr>
      <t xml:space="preserve">du lázrentu' chee gata' da xe'aj gáguntu' </t>
    </r>
    <r>
      <rPr>
        <sz val="11"/>
        <color rgb="FF008000"/>
        <rFont val="Calibri"/>
        <family val="2"/>
        <scheme val="minor"/>
      </rPr>
      <t xml:space="preserve">. </t>
    </r>
    <r>
      <rPr>
        <b/>
        <sz val="11"/>
        <color rgb="FF800080"/>
        <rFont val="Calibri"/>
        <family val="2"/>
        <scheme val="minor"/>
      </rPr>
      <t xml:space="preserve">Te </t>
    </r>
    <r>
      <rPr>
        <sz val="11"/>
        <color rgb="FF008000"/>
        <rFont val="Calibri"/>
        <family val="2"/>
        <scheme val="minor"/>
      </rPr>
      <t xml:space="preserve">zra ne chizrela </t>
    </r>
    <r>
      <rPr>
        <i/>
        <sz val="11"/>
        <color rgb="FF0000FF"/>
        <rFont val="Calibri"/>
        <family val="2"/>
        <scheme val="minor"/>
      </rPr>
      <t xml:space="preserve">be ntu' </t>
    </r>
    <r>
      <rPr>
        <sz val="11"/>
        <color rgb="FF008000"/>
        <rFont val="Calibri"/>
        <family val="2"/>
        <scheme val="minor"/>
      </rPr>
      <t xml:space="preserve">chee quebe </t>
    </r>
    <r>
      <rPr>
        <b/>
        <sz val="11"/>
        <color rgb="FF800080"/>
        <rFont val="Calibri"/>
        <family val="2"/>
        <scheme val="minor"/>
      </rPr>
      <t xml:space="preserve">guca xua' zren nen </t>
    </r>
    <r>
      <rPr>
        <sz val="11"/>
        <color rgb="FF008000"/>
        <rFont val="Calibri"/>
        <family val="2"/>
        <scheme val="minor"/>
      </rPr>
      <t xml:space="preserve">le'e </t>
    </r>
    <r>
      <rPr>
        <b/>
        <sz val="11"/>
        <color rgb="FF800080"/>
        <rFont val="Calibri"/>
        <family val="2"/>
        <scheme val="minor"/>
      </rPr>
      <t xml:space="preserve">, 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</si>
  <si>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gate </t>
    </r>
    <r>
      <rPr>
        <i/>
        <sz val="11"/>
        <color rgb="FF0000FF"/>
        <rFont val="Calibri"/>
        <family val="2"/>
        <scheme val="minor"/>
      </rPr>
      <t xml:space="preserve">quebe guzéquentu' </t>
    </r>
    <r>
      <rPr>
        <sz val="11"/>
        <color rgb="FF008000"/>
        <rFont val="Calibri"/>
        <family val="2"/>
        <scheme val="minor"/>
      </rPr>
      <t xml:space="preserve">québedxa </t>
    </r>
    <r>
      <rPr>
        <b/>
        <sz val="11"/>
        <color rgb="FF800080"/>
        <rFont val="Calibri"/>
        <family val="2"/>
        <scheme val="minor"/>
      </rPr>
      <t xml:space="preserve">xegá'antu'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gúquentu' </t>
    </r>
    <r>
      <rPr>
        <b/>
        <sz val="11"/>
        <color rgb="FF800080"/>
        <rFont val="Calibri"/>
        <family val="2"/>
        <scheme val="minor"/>
      </rPr>
      <t xml:space="preserve">xrlátaje xegá'anantu' tuza' </t>
    </r>
    <r>
      <rPr>
        <sz val="11"/>
        <color rgb="FF008000"/>
        <rFont val="Calibri"/>
        <family val="2"/>
        <scheme val="minor"/>
      </rPr>
      <t xml:space="preserve">lu xe zre Atenas </t>
    </r>
    <r>
      <rPr>
        <b/>
        <sz val="11"/>
        <color rgb="FF800080"/>
        <rFont val="Calibri"/>
        <family val="2"/>
        <scheme val="minor"/>
      </rPr>
      <t xml:space="preserve">. </t>
    </r>
  </si>
  <si>
    <r>
      <rPr>
        <b/>
        <sz val="11"/>
        <color rgb="FF800080"/>
        <rFont val="Calibri"/>
        <family val="2"/>
        <scheme val="minor"/>
      </rPr>
      <t xml:space="preserve">Be la' chizrela , te </t>
    </r>
    <r>
      <rPr>
        <sz val="11"/>
        <color rgb="FF008000"/>
        <rFont val="Calibri"/>
        <family val="2"/>
        <scheme val="minor"/>
      </rPr>
      <t xml:space="preserve">zra </t>
    </r>
    <r>
      <rPr>
        <i/>
        <sz val="11"/>
        <color rgb="FF0000FF"/>
        <rFont val="Calibri"/>
        <family val="2"/>
        <scheme val="minor"/>
      </rPr>
      <t xml:space="preserve">ne chizrela dxuluchálajle ntu' Dios chee ntu' chee gaca lé'entu'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gúnnale ntu' </t>
    </r>
    <r>
      <rPr>
        <sz val="11"/>
        <color rgb="FF008000"/>
        <rFont val="Calibri"/>
        <family val="2"/>
        <scheme val="minor"/>
      </rPr>
      <t xml:space="preserve">ca </t>
    </r>
    <r>
      <rPr>
        <b/>
        <sz val="11"/>
        <color rgb="FF800080"/>
        <rFont val="Calibri"/>
        <family val="2"/>
        <scheme val="minor"/>
      </rPr>
      <t xml:space="preserve">da quebe dxexaca chee le ca dxéajle le chee Jesús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</si>
  <si>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Dios </t>
    </r>
    <r>
      <rPr>
        <i/>
        <sz val="11"/>
        <color rgb="FF0000FF"/>
        <rFont val="Calibri"/>
        <family val="2"/>
        <scheme val="minor"/>
      </rPr>
      <t xml:space="preserve">ná'queze Xrantu'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 dxal - la' gune </t>
    </r>
    <r>
      <rPr>
        <sz val="11"/>
        <color rgb="FF008000"/>
        <rFont val="Calibri"/>
        <family val="2"/>
        <scheme val="minor"/>
      </rPr>
      <t xml:space="preserve">'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ntu' xedajsúale 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</si>
  <si>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gácadxa zri lázrele , ne gunna lázrele le'e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ne chee </t>
    </r>
    <r>
      <rPr>
        <strike/>
        <sz val="11"/>
        <color rgb="FFFF0000"/>
        <rFont val="Calibri"/>
        <family val="2"/>
        <scheme val="minor"/>
      </rPr>
      <t xml:space="preserve">zrí'idxale </t>
    </r>
    <r>
      <rPr>
        <sz val="11"/>
        <color rgb="FF008000"/>
        <rFont val="Calibri"/>
        <family val="2"/>
        <scheme val="minor"/>
      </rPr>
      <t xml:space="preserve">xúgute bénneache </t>
    </r>
    <r>
      <rPr>
        <b/>
        <sz val="11"/>
        <color rgb="FF800080"/>
        <rFont val="Calibri"/>
        <family val="2"/>
        <scheme val="minor"/>
      </rPr>
      <t xml:space="preserve">, cáte ze dxi'u dxi'u dxi'u chee le </t>
    </r>
    <r>
      <rPr>
        <sz val="11"/>
        <color rgb="FF008000"/>
        <rFont val="Calibri"/>
        <family val="2"/>
        <scheme val="minor"/>
      </rPr>
      <t xml:space="preserve">. </t>
    </r>
  </si>
  <si>
    <r>
      <rPr>
        <b/>
        <sz val="11"/>
        <color rgb="FF800080"/>
        <rFont val="Calibri"/>
        <family val="2"/>
        <scheme val="minor"/>
      </rPr>
      <t xml:space="preserve">chee Dios </t>
    </r>
    <r>
      <rPr>
        <sz val="11"/>
        <color rgb="FF008000"/>
        <rFont val="Calibri"/>
        <family val="2"/>
        <scheme val="minor"/>
      </rPr>
      <t xml:space="preserve">guzúa </t>
    </r>
    <r>
      <rPr>
        <b/>
        <sz val="11"/>
        <color rgb="FF800080"/>
        <rFont val="Calibri"/>
        <family val="2"/>
        <scheme val="minor"/>
      </rPr>
      <t xml:space="preserve">chache </t>
    </r>
    <r>
      <rPr>
        <sz val="11"/>
        <color rgb="FF008000"/>
        <rFont val="Calibri"/>
        <family val="2"/>
        <scheme val="minor"/>
      </rPr>
      <t xml:space="preserve">' lázrdaule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gaca le'e </t>
    </r>
    <r>
      <rPr>
        <sz val="11"/>
        <color rgb="FF008000"/>
        <rFont val="Calibri"/>
        <family val="2"/>
        <scheme val="minor"/>
      </rPr>
      <t xml:space="preserve">benne' </t>
    </r>
    <r>
      <rPr>
        <b/>
        <sz val="11"/>
        <color rgb="FF800080"/>
        <rFont val="Calibri"/>
        <family val="2"/>
        <scheme val="minor"/>
      </rPr>
      <t xml:space="preserve">xelaque ' lá'azxa </t>
    </r>
    <r>
      <rPr>
        <sz val="11"/>
        <color rgb="FF008000"/>
        <rFont val="Calibri"/>
        <family val="2"/>
        <scheme val="minor"/>
      </rPr>
      <t xml:space="preserve">, ne </t>
    </r>
    <r>
      <rPr>
        <b/>
        <sz val="11"/>
        <color rgb="FF800080"/>
        <rFont val="Calibri"/>
        <family val="2"/>
        <scheme val="minor"/>
      </rPr>
      <t xml:space="preserve">quebe nu gagu zria le'e gagu zria </t>
    </r>
    <r>
      <rPr>
        <sz val="11"/>
        <color rgb="FF008000"/>
        <rFont val="Calibri"/>
        <family val="2"/>
        <scheme val="minor"/>
      </rPr>
      <t xml:space="preserve">lau </t>
    </r>
    <r>
      <rPr>
        <i/>
        <sz val="11"/>
        <color rgb="FF0000FF"/>
        <rFont val="Calibri"/>
        <family val="2"/>
        <scheme val="minor"/>
      </rPr>
      <t xml:space="preserve">Dios , ne </t>
    </r>
    <r>
      <rPr>
        <sz val="11"/>
        <color rgb="FF008000"/>
        <rFont val="Calibri"/>
        <family val="2"/>
        <scheme val="minor"/>
      </rPr>
      <t xml:space="preserve">Xradxu </t>
    </r>
    <r>
      <rPr>
        <b/>
        <sz val="11"/>
        <color rgb="FF800080"/>
        <rFont val="Calibri"/>
        <family val="2"/>
        <scheme val="minor"/>
      </rPr>
      <t xml:space="preserve">, ca zrin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</si>
  <si>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Netu' gusél </t>
    </r>
    <r>
      <rPr>
        <sz val="11"/>
        <color rgb="FF008000"/>
        <rFont val="Calibri"/>
        <family val="2"/>
        <scheme val="minor"/>
      </rPr>
      <t xml:space="preserve">- lantu' </t>
    </r>
    <r>
      <rPr>
        <i/>
        <sz val="11"/>
        <color rgb="FF0000FF"/>
        <rFont val="Calibri"/>
        <family val="2"/>
        <scheme val="minor"/>
      </rPr>
      <t xml:space="preserve">le'e Timoteo , </t>
    </r>
    <r>
      <rPr>
        <sz val="11"/>
        <color rgb="FF008000"/>
        <rFont val="Calibri"/>
        <family val="2"/>
        <scheme val="minor"/>
      </rPr>
      <t xml:space="preserve">bi </t>
    </r>
    <r>
      <rPr>
        <b/>
        <sz val="11"/>
        <color rgb="FF800080"/>
        <rFont val="Calibri"/>
        <family val="2"/>
        <scheme val="minor"/>
      </rPr>
      <t xml:space="preserve">biche chee 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we n zrin chee Dios , ne </t>
    </r>
    <r>
      <rPr>
        <b/>
        <sz val="11"/>
        <color rgb="FF800080"/>
        <rFont val="Calibri"/>
        <family val="2"/>
        <scheme val="minor"/>
      </rPr>
      <t xml:space="preserve">naque ' we n </t>
    </r>
    <r>
      <rPr>
        <sz val="11"/>
        <color rgb="FF008000"/>
        <rFont val="Calibri"/>
        <family val="2"/>
        <scheme val="minor"/>
      </rPr>
      <t xml:space="preserve">zrin </t>
    </r>
    <r>
      <rPr>
        <b/>
        <sz val="11"/>
        <color rgb="FF800080"/>
        <rFont val="Calibri"/>
        <family val="2"/>
        <scheme val="minor"/>
      </rPr>
      <t xml:space="preserve">chee ntu'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guzágale ne ' </t>
    </r>
    <r>
      <rPr>
        <sz val="11"/>
        <color rgb="FF008000"/>
        <rFont val="Calibri"/>
        <family val="2"/>
        <scheme val="minor"/>
      </rPr>
      <t xml:space="preserve">le'e </t>
    </r>
    <r>
      <rPr>
        <i/>
        <sz val="11"/>
        <color rgb="FF0000FF"/>
        <rFont val="Calibri"/>
        <family val="2"/>
        <scheme val="minor"/>
      </rPr>
      <t xml:space="preserve">cháwedau' </t>
    </r>
    <r>
      <rPr>
        <sz val="11"/>
        <color rgb="FF008000"/>
        <rFont val="Calibri"/>
        <family val="2"/>
        <scheme val="minor"/>
      </rPr>
      <t xml:space="preserve">, ne </t>
    </r>
    <r>
      <rPr>
        <b/>
        <sz val="11"/>
        <color rgb="FF800080"/>
        <rFont val="Calibri"/>
        <family val="2"/>
        <scheme val="minor"/>
      </rPr>
      <t xml:space="preserve">guzágale zrene ' le'e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Dios . </t>
    </r>
  </si>
  <si>
    <r>
      <rPr>
        <sz val="11"/>
        <color rgb="FF008000"/>
        <rFont val="Calibri"/>
        <family val="2"/>
        <scheme val="minor"/>
      </rPr>
      <t xml:space="preserve">chee quebe </t>
    </r>
    <r>
      <rPr>
        <b/>
        <sz val="11"/>
        <color rgb="FF800080"/>
        <rFont val="Calibri"/>
        <family val="2"/>
        <scheme val="minor"/>
      </rPr>
      <t xml:space="preserve">nu benne' cuene ' zrébele 'e </t>
    </r>
    <r>
      <rPr>
        <sz val="11"/>
        <color rgb="FF008000"/>
        <rFont val="Calibri"/>
        <family val="2"/>
        <scheme val="minor"/>
      </rPr>
      <t xml:space="preserve">lawe' da </t>
    </r>
    <r>
      <rPr>
        <b/>
        <sz val="11"/>
        <color rgb="FF800080"/>
        <rFont val="Calibri"/>
        <family val="2"/>
        <scheme val="minor"/>
      </rPr>
      <t xml:space="preserve">dxezácale 'e </t>
    </r>
    <r>
      <rPr>
        <sz val="11"/>
        <color rgb="FF008000"/>
        <rFont val="Calibri"/>
        <family val="2"/>
        <scheme val="minor"/>
      </rPr>
      <t xml:space="preserve">da </t>
    </r>
    <r>
      <rPr>
        <b/>
        <sz val="11"/>
        <color rgb="FF800080"/>
        <rFont val="Calibri"/>
        <family val="2"/>
        <scheme val="minor"/>
      </rPr>
      <t xml:space="preserve">dxedábaga le'e </t>
    </r>
    <r>
      <rPr>
        <sz val="11"/>
        <color rgb="FF008000"/>
        <rFont val="Calibri"/>
        <family val="2"/>
        <scheme val="minor"/>
      </rPr>
      <t xml:space="preserve">. </t>
    </r>
    <r>
      <rPr>
        <b/>
        <sz val="11"/>
        <color rgb="FF800080"/>
        <rFont val="Calibri"/>
        <family val="2"/>
        <scheme val="minor"/>
      </rPr>
      <t xml:space="preserve">Nézquezle le'e </t>
    </r>
    <r>
      <rPr>
        <sz val="11"/>
        <color rgb="FF008000"/>
        <rFont val="Calibri"/>
        <family val="2"/>
        <scheme val="minor"/>
      </rPr>
      <t xml:space="preserve">dxal - la' </t>
    </r>
    <r>
      <rPr>
        <b/>
        <sz val="11"/>
        <color rgb="FF800080"/>
        <rFont val="Calibri"/>
        <family val="2"/>
        <scheme val="minor"/>
      </rPr>
      <t xml:space="preserve">si' lu na'ntu' chee gaca </t>
    </r>
    <r>
      <rPr>
        <sz val="11"/>
        <color rgb="FF008000"/>
        <rFont val="Calibri"/>
        <family val="2"/>
        <scheme val="minor"/>
      </rPr>
      <t xml:space="preserve">caní . </t>
    </r>
  </si>
  <si>
    <r>
      <rPr>
        <sz val="11"/>
        <color rgb="FF008000"/>
        <rFont val="Calibri"/>
        <family val="2"/>
        <scheme val="minor"/>
      </rPr>
      <t xml:space="preserve">Gate ne </t>
    </r>
    <r>
      <rPr>
        <b/>
        <sz val="11"/>
        <color rgb="FF800080"/>
        <rFont val="Calibri"/>
        <family val="2"/>
        <scheme val="minor"/>
      </rPr>
      <t xml:space="preserve">zúantu' nen </t>
    </r>
    <r>
      <rPr>
        <sz val="11"/>
        <color rgb="FF008000"/>
        <rFont val="Calibri"/>
        <family val="2"/>
        <scheme val="minor"/>
      </rPr>
      <t xml:space="preserve">le'e </t>
    </r>
    <r>
      <rPr>
        <b/>
        <sz val="11"/>
        <color rgb="FF800080"/>
        <rFont val="Calibri"/>
        <family val="2"/>
        <scheme val="minor"/>
      </rPr>
      <t xml:space="preserve">, ba guzrágantu' </t>
    </r>
    <r>
      <rPr>
        <sz val="11"/>
        <color rgb="FF008000"/>
        <rFont val="Calibri"/>
        <family val="2"/>
        <scheme val="minor"/>
      </rPr>
      <t xml:space="preserve">le'e </t>
    </r>
    <r>
      <rPr>
        <b/>
        <sz val="11"/>
        <color rgb="FF800080"/>
        <rFont val="Calibri"/>
        <family val="2"/>
        <scheme val="minor"/>
      </rPr>
      <t xml:space="preserve">nédxute dxal - la' si' </t>
    </r>
    <r>
      <rPr>
        <sz val="11"/>
        <color rgb="FF008000"/>
        <rFont val="Calibri"/>
        <family val="2"/>
        <scheme val="minor"/>
      </rPr>
      <t xml:space="preserve">lu </t>
    </r>
    <r>
      <rPr>
        <b/>
        <sz val="11"/>
        <color rgb="FF800080"/>
        <rFont val="Calibri"/>
        <family val="2"/>
        <scheme val="minor"/>
      </rPr>
      <t xml:space="preserve">xel - la' </t>
    </r>
    <r>
      <rPr>
        <sz val="11"/>
        <color rgb="FF008000"/>
        <rFont val="Calibri"/>
        <family val="2"/>
        <scheme val="minor"/>
      </rPr>
      <t xml:space="preserve">zi' </t>
    </r>
    <r>
      <rPr>
        <strike/>
        <sz val="11"/>
        <color rgb="FFFF0000"/>
        <rFont val="Calibri"/>
        <family val="2"/>
        <scheme val="minor"/>
      </rPr>
      <t xml:space="preserve">da xa'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ba </t>
    </r>
    <r>
      <rPr>
        <i/>
        <sz val="11"/>
        <color rgb="FF0000FF"/>
        <rFont val="Calibri"/>
        <family val="2"/>
        <scheme val="minor"/>
      </rPr>
      <t xml:space="preserve">guca na , ne ba </t>
    </r>
    <r>
      <rPr>
        <sz val="11"/>
        <color rgb="FF008000"/>
        <rFont val="Calibri"/>
        <family val="2"/>
        <scheme val="minor"/>
      </rPr>
      <t xml:space="preserve">nézquezle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</si>
  <si>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gate québedxa bzúeda' guchaga lawa' </t>
    </r>
    <r>
      <rPr>
        <sz val="11"/>
        <color rgb="FF008000"/>
        <rFont val="Calibri"/>
        <family val="2"/>
        <scheme val="minor"/>
      </rPr>
      <t xml:space="preserve">lawe' da quebe </t>
    </r>
    <r>
      <rPr>
        <b/>
        <sz val="11"/>
        <color rgb="FF800080"/>
        <rFont val="Calibri"/>
        <family val="2"/>
        <scheme val="minor"/>
      </rPr>
      <t xml:space="preserve">guzeque zréleda' </t>
    </r>
    <r>
      <rPr>
        <sz val="11"/>
        <color rgb="FF008000"/>
        <rFont val="Calibri"/>
        <family val="2"/>
        <scheme val="minor"/>
      </rPr>
      <t xml:space="preserve">, na' gusel - la' </t>
    </r>
    <r>
      <rPr>
        <b/>
        <sz val="11"/>
        <color rgb="FF800080"/>
        <rFont val="Calibri"/>
        <family val="2"/>
        <scheme val="minor"/>
      </rPr>
      <t xml:space="preserve">Pablo gusel - le ' gubáz </t>
    </r>
    <r>
      <rPr>
        <sz val="11"/>
        <color rgb="FF008000"/>
        <rFont val="Calibri"/>
        <family val="2"/>
        <scheme val="minor"/>
      </rPr>
      <t xml:space="preserve">chee </t>
    </r>
    <r>
      <rPr>
        <b/>
        <sz val="11"/>
        <color rgb="FF800080"/>
        <rFont val="Calibri"/>
        <family val="2"/>
        <scheme val="minor"/>
      </rPr>
      <t xml:space="preserve">xabáa chee xexúnbe'a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chee quebe gun zréaje </t>
    </r>
    <r>
      <rPr>
        <sz val="11"/>
        <color rgb="FF008000"/>
        <rFont val="Calibri"/>
        <family val="2"/>
        <scheme val="minor"/>
      </rPr>
      <t xml:space="preserve">da xriwe ' </t>
    </r>
    <r>
      <rPr>
        <i/>
        <sz val="11"/>
        <color rgb="FF0000FF"/>
        <rFont val="Calibri"/>
        <family val="2"/>
        <scheme val="minor"/>
      </rPr>
      <t xml:space="preserve">gun na </t>
    </r>
    <r>
      <rPr>
        <sz val="11"/>
        <color rgb="FF008000"/>
        <rFont val="Calibri"/>
        <family val="2"/>
        <scheme val="minor"/>
      </rPr>
      <t xml:space="preserve">le'e lu </t>
    </r>
    <r>
      <rPr>
        <b/>
        <sz val="11"/>
        <color rgb="FF800080"/>
        <rFont val="Calibri"/>
        <family val="2"/>
        <scheme val="minor"/>
      </rPr>
      <t xml:space="preserve">dul - la ,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ban lazre' da gudentu'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</si>
  <si>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bezrín </t>
    </r>
    <r>
      <rPr>
        <sz val="11"/>
        <color rgb="FF008000"/>
        <rFont val="Calibri"/>
        <family val="2"/>
        <scheme val="minor"/>
      </rPr>
      <t xml:space="preserve">Timoteo </t>
    </r>
    <r>
      <rPr>
        <b/>
        <sz val="11"/>
        <color rgb="FF800080"/>
        <rFont val="Calibri"/>
        <family val="2"/>
        <scheme val="minor"/>
      </rPr>
      <t xml:space="preserve">naga zúale ne ' le'e </t>
    </r>
    <r>
      <rPr>
        <sz val="11"/>
        <color rgb="FF008000"/>
        <rFont val="Calibri"/>
        <family val="2"/>
        <scheme val="minor"/>
      </rPr>
      <t xml:space="preserve">, </t>
    </r>
    <r>
      <rPr>
        <b/>
        <sz val="11"/>
        <color rgb="FF800080"/>
        <rFont val="Calibri"/>
        <family val="2"/>
        <scheme val="minor"/>
      </rPr>
      <t xml:space="preserve">na' bzenne ' netu' </t>
    </r>
    <r>
      <rPr>
        <sz val="11"/>
        <color rgb="FF008000"/>
        <rFont val="Calibri"/>
        <family val="2"/>
        <scheme val="minor"/>
      </rPr>
      <t xml:space="preserve">dizra' chawe' 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strike/>
        <sz val="11"/>
        <color rgb="FFFF0000"/>
        <rFont val="Calibri"/>
        <family val="2"/>
        <scheme val="minor"/>
      </rPr>
      <t xml:space="preserve">lazre' , ne xel - la zri'i </t>
    </r>
    <r>
      <rPr>
        <sz val="11"/>
        <color rgb="FF008000"/>
        <rFont val="Calibri"/>
        <family val="2"/>
        <scheme val="minor"/>
      </rPr>
      <t xml:space="preserve">lazre' chee le </t>
    </r>
    <r>
      <rPr>
        <strike/>
        <sz val="11"/>
        <color rgb="FFFF0000"/>
        <rFont val="Calibri"/>
        <family val="2"/>
        <scheme val="minor"/>
      </rPr>
      <t xml:space="preserve">. Dxe be' netu' dxeajsá lázrquezle le'e netu' nen dute xel - la zri'i lazre' </t>
    </r>
    <r>
      <rPr>
        <sz val="11"/>
        <color rgb="FF008000"/>
        <rFont val="Calibri"/>
        <family val="2"/>
        <scheme val="minor"/>
      </rPr>
      <t xml:space="preserve">, ne </t>
    </r>
    <r>
      <rPr>
        <b/>
        <sz val="11"/>
        <color rgb="FF800080"/>
        <rFont val="Calibri"/>
        <family val="2"/>
        <scheme val="minor"/>
      </rPr>
      <t xml:space="preserve">ca nazrí'ile </t>
    </r>
    <r>
      <rPr>
        <sz val="11"/>
        <color rgb="FF008000"/>
        <rFont val="Calibri"/>
        <family val="2"/>
        <scheme val="minor"/>
      </rPr>
      <t xml:space="preserve">lázrele </t>
    </r>
    <r>
      <rPr>
        <b/>
        <sz val="11"/>
        <color rgb="FF800080"/>
        <rFont val="Calibri"/>
        <family val="2"/>
        <scheme val="minor"/>
      </rPr>
      <t xml:space="preserve">le'e lázrele Jesús , ne ca tu dxebéle dute lázrdaule chee </t>
    </r>
    <r>
      <rPr>
        <sz val="11"/>
        <color rgb="FF008000"/>
        <rFont val="Calibri"/>
        <family val="2"/>
        <scheme val="minor"/>
      </rPr>
      <t xml:space="preserve">le </t>
    </r>
    <r>
      <rPr>
        <i/>
        <sz val="11"/>
        <color rgb="FF0000FF"/>
        <rFont val="Calibri"/>
        <family val="2"/>
        <scheme val="minor"/>
      </rPr>
      <t xml:space="preserve">, ne dxaca lázrele </t>
    </r>
    <r>
      <rPr>
        <sz val="11"/>
        <color rgb="FF008000"/>
        <rFont val="Calibri"/>
        <family val="2"/>
        <scheme val="minor"/>
      </rPr>
      <t xml:space="preserve">lé'ele netu' , ca </t>
    </r>
    <r>
      <rPr>
        <i/>
        <sz val="11"/>
        <color rgb="FF0000FF"/>
        <rFont val="Calibri"/>
        <family val="2"/>
        <scheme val="minor"/>
      </rPr>
      <t xml:space="preserve">dxunle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</si>
  <si>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netu' guzúale 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lawe' da </t>
    </r>
    <r>
      <rPr>
        <b/>
        <sz val="11"/>
        <color rgb="FF800080"/>
        <rFont val="Calibri"/>
        <family val="2"/>
        <scheme val="minor"/>
      </rPr>
      <t xml:space="preserve">nácale le'e </t>
    </r>
    <r>
      <rPr>
        <sz val="11"/>
        <color rgb="FF008000"/>
        <rFont val="Calibri"/>
        <family val="2"/>
        <scheme val="minor"/>
      </rPr>
      <t xml:space="preserve">ca </t>
    </r>
    <r>
      <rPr>
        <b/>
        <sz val="11"/>
        <color rgb="FF800080"/>
        <rFont val="Calibri"/>
        <family val="2"/>
        <scheme val="minor"/>
      </rPr>
      <t xml:space="preserve">naca xúgute da dxelezaca lázrentu' , ne ca naca da guzúantu' lu da dxéajle le chee Jesús </t>
    </r>
    <r>
      <rPr>
        <sz val="11"/>
        <color rgb="FF008000"/>
        <rFont val="Calibri"/>
        <family val="2"/>
        <scheme val="minor"/>
      </rPr>
      <t xml:space="preserve">. </t>
    </r>
  </si>
  <si>
    <r>
      <rPr>
        <b/>
        <sz val="11"/>
        <color rgb="FF800080"/>
        <rFont val="Calibri"/>
        <family val="2"/>
        <scheme val="minor"/>
      </rPr>
      <t xml:space="preserve">Chee le'e , ba </t>
    </r>
    <r>
      <rPr>
        <sz val="11"/>
        <color rgb="FF008000"/>
        <rFont val="Calibri"/>
        <family val="2"/>
        <scheme val="minor"/>
      </rPr>
      <t xml:space="preserve">naca </t>
    </r>
    <r>
      <rPr>
        <b/>
        <sz val="11"/>
        <color rgb="FF800080"/>
        <rFont val="Calibri"/>
        <family val="2"/>
        <scheme val="minor"/>
      </rPr>
      <t xml:space="preserve">bane zúantu' che le'e zrale se típale </t>
    </r>
    <r>
      <rPr>
        <sz val="11"/>
        <color rgb="FF008000"/>
        <rFont val="Calibri"/>
        <family val="2"/>
        <scheme val="minor"/>
      </rPr>
      <t xml:space="preserve">lu da naca 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</si>
  <si>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bizr chee na' séquentu' nnia' xcalenu' </t>
    </r>
    <r>
      <rPr>
        <sz val="11"/>
        <color rgb="FF008000"/>
        <rFont val="Calibri"/>
        <family val="2"/>
        <scheme val="minor"/>
      </rPr>
      <t xml:space="preserve">Dios </t>
    </r>
    <r>
      <rPr>
        <strike/>
        <sz val="11"/>
        <color rgb="FFFF0000"/>
        <rFont val="Calibri"/>
        <family val="2"/>
        <scheme val="minor"/>
      </rPr>
      <t xml:space="preserve">: Xcalenu' ca dxal - la' guntu' waláz </t>
    </r>
    <r>
      <rPr>
        <sz val="11"/>
        <color rgb="FF008000"/>
        <rFont val="Calibri"/>
        <family val="2"/>
        <scheme val="minor"/>
      </rPr>
      <t xml:space="preserve">chee le </t>
    </r>
    <r>
      <rPr>
        <strike/>
        <sz val="11"/>
        <color rgb="FFFF0000"/>
        <rFont val="Calibri"/>
        <family val="2"/>
        <scheme val="minor"/>
      </rPr>
      <t xml:space="preserve">le'e , ne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le ca dxebeza lázrentu' le'e lawe' da dxebeza lázrentu' le'e </t>
    </r>
    <r>
      <rPr>
        <sz val="11"/>
        <color rgb="FF008000"/>
        <rFont val="Calibri"/>
        <family val="2"/>
        <scheme val="minor"/>
      </rPr>
      <t xml:space="preserve">lau Dios </t>
    </r>
    <r>
      <rPr>
        <strike/>
        <sz val="11"/>
        <color rgb="FFFF0000"/>
        <rFont val="Calibri"/>
        <family val="2"/>
        <scheme val="minor"/>
      </rPr>
      <t xml:space="preserve">ne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</si>
  <si>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b/>
        <sz val="11"/>
        <color rgb="FF800080"/>
        <rFont val="Calibri"/>
        <family val="2"/>
        <scheme val="minor"/>
      </rPr>
      <t xml:space="preserve">, dxenaba' le'e gácadxa dxunle tu dxunle ca be ntu' netu' ca dxal - la' gácale , ne cá'anqueze dxal - la' gunle </t>
    </r>
    <r>
      <rPr>
        <sz val="11"/>
        <color rgb="FF008000"/>
        <rFont val="Calibri"/>
        <family val="2"/>
        <scheme val="minor"/>
      </rPr>
      <t xml:space="preserve">da </t>
    </r>
    <r>
      <rPr>
        <b/>
        <sz val="11"/>
        <color rgb="FF800080"/>
        <rFont val="Calibri"/>
        <family val="2"/>
        <scheme val="minor"/>
      </rPr>
      <t xml:space="preserve">xrlátaje lau </t>
    </r>
    <r>
      <rPr>
        <sz val="11"/>
        <color rgb="FF008000"/>
        <rFont val="Calibri"/>
        <family val="2"/>
        <scheme val="minor"/>
      </rPr>
      <t xml:space="preserve">Dios . </t>
    </r>
  </si>
  <si>
    <r>
      <rPr>
        <b/>
        <sz val="11"/>
        <color rgb="FF800080"/>
        <rFont val="Calibri"/>
        <family val="2"/>
        <scheme val="minor"/>
      </rPr>
      <t xml:space="preserve">Da li dxunle le'e dxunle caní chee </t>
    </r>
    <r>
      <rPr>
        <sz val="11"/>
        <color rgb="FF008000"/>
        <rFont val="Calibri"/>
        <family val="2"/>
        <scheme val="minor"/>
      </rPr>
      <t xml:space="preserve">xúgute </t>
    </r>
    <r>
      <rPr>
        <b/>
        <sz val="11"/>
        <color rgb="FF800080"/>
        <rFont val="Calibri"/>
        <family val="2"/>
        <scheme val="minor"/>
      </rPr>
      <t xml:space="preserve">biche ljwézrele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Biche ljwezra' , dxata' </t>
    </r>
    <r>
      <rPr>
        <sz val="11"/>
        <color rgb="FF008000"/>
        <rFont val="Calibri"/>
        <family val="2"/>
        <scheme val="minor"/>
      </rPr>
      <t xml:space="preserve">xuentu' le'e </t>
    </r>
    <r>
      <rPr>
        <b/>
        <sz val="11"/>
        <color rgb="FF800080"/>
        <rFont val="Calibri"/>
        <family val="2"/>
        <scheme val="minor"/>
      </rPr>
      <t xml:space="preserve">gúcale zrí'ile lu xel - la'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</si>
  <si>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gácale zrize </t>
    </r>
    <r>
      <rPr>
        <sz val="11"/>
        <color rgb="FF008000"/>
        <rFont val="Calibri"/>
        <family val="2"/>
        <scheme val="minor"/>
      </rPr>
      <t xml:space="preserve">, ne </t>
    </r>
    <r>
      <rPr>
        <i/>
        <sz val="11"/>
        <color rgb="FF0000FF"/>
        <rFont val="Calibri"/>
        <family val="2"/>
        <scheme val="minor"/>
      </rPr>
      <t xml:space="preserve">quebe bi </t>
    </r>
    <r>
      <rPr>
        <sz val="11"/>
        <color rgb="FF008000"/>
        <rFont val="Calibri"/>
        <family val="2"/>
        <scheme val="minor"/>
      </rPr>
      <t xml:space="preserve">gunle da </t>
    </r>
    <r>
      <rPr>
        <b/>
        <sz val="11"/>
        <color rgb="FF800080"/>
        <rFont val="Calibri"/>
        <family val="2"/>
        <scheme val="minor"/>
      </rPr>
      <t xml:space="preserve">nácale </t>
    </r>
    <r>
      <rPr>
        <sz val="11"/>
        <color rgb="FF008000"/>
        <rFont val="Calibri"/>
        <family val="2"/>
        <scheme val="minor"/>
      </rPr>
      <t xml:space="preserve">cheé </t>
    </r>
    <r>
      <rPr>
        <b/>
        <sz val="11"/>
        <color rgb="FF800080"/>
        <rFont val="Calibri"/>
        <family val="2"/>
        <scheme val="minor"/>
      </rPr>
      <t xml:space="preserve">quezle </t>
    </r>
    <r>
      <rPr>
        <sz val="11"/>
        <color rgb="FF008000"/>
        <rFont val="Calibri"/>
        <family val="2"/>
        <scheme val="minor"/>
      </rPr>
      <t xml:space="preserve">, ne </t>
    </r>
    <r>
      <rPr>
        <b/>
        <sz val="11"/>
        <color rgb="FF800080"/>
        <rFont val="Calibri"/>
        <family val="2"/>
        <scheme val="minor"/>
      </rPr>
      <t xml:space="preserve">quebe gusanle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bé'entu'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</si>
  <si>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suale chawe' lau </t>
    </r>
    <r>
      <rPr>
        <sz val="11"/>
        <color rgb="FF008000"/>
        <rFont val="Calibri"/>
        <family val="2"/>
        <scheme val="minor"/>
      </rPr>
      <t xml:space="preserve">benne' </t>
    </r>
    <r>
      <rPr>
        <b/>
        <sz val="11"/>
        <color rgb="FF800080"/>
        <rFont val="Calibri"/>
        <family val="2"/>
        <scheme val="minor"/>
      </rPr>
      <t xml:space="preserve">ca' quebe dxeléajle 'e chee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gunle da guchínnele </t>
    </r>
    <r>
      <rPr>
        <sz val="11"/>
        <color rgb="FF008000"/>
        <rFont val="Calibri"/>
        <family val="2"/>
        <scheme val="minor"/>
      </rPr>
      <t xml:space="preserve">le'e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</si>
  <si>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le'e quebe </t>
    </r>
    <r>
      <rPr>
        <sz val="11"/>
        <color rgb="FF008000"/>
        <rFont val="Calibri"/>
        <family val="2"/>
        <scheme val="minor"/>
      </rPr>
      <t xml:space="preserve">nézele ca naca chee </t>
    </r>
    <r>
      <rPr>
        <b/>
        <sz val="11"/>
        <color rgb="FF800080"/>
        <rFont val="Calibri"/>
        <family val="2"/>
        <scheme val="minor"/>
      </rPr>
      <t xml:space="preserve">benne' ca' ba gulatie ' </t>
    </r>
    <r>
      <rPr>
        <sz val="11"/>
        <color rgb="FF008000"/>
        <rFont val="Calibri"/>
        <family val="2"/>
        <scheme val="minor"/>
      </rPr>
      <t xml:space="preserve">, chee quebe </t>
    </r>
    <r>
      <rPr>
        <b/>
        <sz val="11"/>
        <color rgb="FF800080"/>
        <rFont val="Calibri"/>
        <family val="2"/>
        <scheme val="minor"/>
      </rPr>
      <t xml:space="preserve">súale ste be </t>
    </r>
    <r>
      <rPr>
        <sz val="11"/>
        <color rgb="FF008000"/>
        <rFont val="Calibri"/>
        <family val="2"/>
        <scheme val="minor"/>
      </rPr>
      <t xml:space="preserve">ca dxelún </t>
    </r>
    <r>
      <rPr>
        <b/>
        <sz val="11"/>
        <color rgb="FF800080"/>
        <rFont val="Calibri"/>
        <family val="2"/>
        <scheme val="minor"/>
      </rPr>
      <t xml:space="preserve">benne' ca' , </t>
    </r>
    <r>
      <rPr>
        <sz val="11"/>
        <color rgb="FF008000"/>
        <rFont val="Calibri"/>
        <family val="2"/>
        <scheme val="minor"/>
      </rPr>
      <t xml:space="preserve">benne' ca' quebe </t>
    </r>
    <r>
      <rPr>
        <strike/>
        <sz val="11"/>
        <color rgb="FFFF0000"/>
        <rFont val="Calibri"/>
        <family val="2"/>
        <scheme val="minor"/>
      </rPr>
      <t xml:space="preserve">bi </t>
    </r>
    <r>
      <rPr>
        <sz val="11"/>
        <color rgb="FF008000"/>
        <rFont val="Calibri"/>
        <family val="2"/>
        <scheme val="minor"/>
      </rPr>
      <t xml:space="preserve">dxelebeza </t>
    </r>
    <r>
      <rPr>
        <i/>
        <sz val="11"/>
        <color rgb="FF0000FF"/>
        <rFont val="Calibri"/>
        <family val="2"/>
        <scheme val="minor"/>
      </rPr>
      <t xml:space="preserve">zri </t>
    </r>
    <r>
      <rPr>
        <sz val="11"/>
        <color rgb="FF008000"/>
        <rFont val="Calibri"/>
        <family val="2"/>
        <scheme val="minor"/>
      </rPr>
      <t xml:space="preserve">lazre ' .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</si>
  <si>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gutie ' </t>
    </r>
    <r>
      <rPr>
        <sz val="11"/>
        <color rgb="FF008000"/>
        <rFont val="Calibri"/>
        <family val="2"/>
        <scheme val="minor"/>
      </rPr>
      <t xml:space="preserve">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Dios gusebane '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zaj zre 'e lu xel - la' dxeléajle 'e chee </t>
    </r>
    <r>
      <rPr>
        <sz val="11"/>
        <color rgb="FF008000"/>
        <rFont val="Calibri"/>
        <family val="2"/>
        <scheme val="minor"/>
      </rPr>
      <t xml:space="preserve">Jesús </t>
    </r>
    <r>
      <rPr>
        <b/>
        <sz val="11"/>
        <color rgb="FF800080"/>
        <rFont val="Calibri"/>
        <family val="2"/>
        <scheme val="minor"/>
      </rPr>
      <t xml:space="preserve">tu zren nen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</si>
  <si>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le'e da </t>
    </r>
    <r>
      <rPr>
        <b/>
        <sz val="11"/>
        <color rgb="FF800080"/>
        <rFont val="Calibri"/>
        <family val="2"/>
        <scheme val="minor"/>
      </rPr>
      <t xml:space="preserve">nigá ca tu dizra' chee </t>
    </r>
    <r>
      <rPr>
        <sz val="11"/>
        <color rgb="FF008000"/>
        <rFont val="Calibri"/>
        <family val="2"/>
        <scheme val="minor"/>
      </rPr>
      <t xml:space="preserve">Xránadxu </t>
    </r>
    <r>
      <rPr>
        <i/>
        <sz val="11"/>
        <color rgb="FF0000FF"/>
        <rFont val="Calibri"/>
        <family val="2"/>
        <scheme val="minor"/>
      </rPr>
      <t xml:space="preserve">: Netu' </t>
    </r>
    <r>
      <rPr>
        <sz val="11"/>
        <color rgb="FF008000"/>
        <rFont val="Calibri"/>
        <family val="2"/>
        <scheme val="minor"/>
      </rPr>
      <t xml:space="preserve">, </t>
    </r>
    <r>
      <rPr>
        <b/>
        <sz val="11"/>
        <color rgb="FF800080"/>
        <rFont val="Calibri"/>
        <family val="2"/>
        <scheme val="minor"/>
      </rPr>
      <t xml:space="preserve">benne' nabán , ne xezácadxu ca zrindxu ca zrindxu zra </t>
    </r>
    <r>
      <rPr>
        <sz val="11"/>
        <color rgb="FF008000"/>
        <rFont val="Calibri"/>
        <family val="2"/>
        <scheme val="minor"/>
      </rPr>
      <t xml:space="preserve">xelá' Xránadxu , quebe </t>
    </r>
    <r>
      <rPr>
        <b/>
        <sz val="11"/>
        <color rgb="FF800080"/>
        <rFont val="Calibri"/>
        <family val="2"/>
        <scheme val="minor"/>
      </rPr>
      <t xml:space="preserve">séquedxu nédxudxu </t>
    </r>
    <r>
      <rPr>
        <sz val="11"/>
        <color rgb="FF008000"/>
        <rFont val="Calibri"/>
        <family val="2"/>
        <scheme val="minor"/>
      </rPr>
      <t xml:space="preserve">ca benne' ca' </t>
    </r>
    <r>
      <rPr>
        <b/>
        <sz val="11"/>
        <color rgb="FF800080"/>
        <rFont val="Calibri"/>
        <family val="2"/>
        <scheme val="minor"/>
      </rPr>
      <t xml:space="preserve">ba gulé 'e </t>
    </r>
    <r>
      <rPr>
        <sz val="11"/>
        <color rgb="FF008000"/>
        <rFont val="Calibri"/>
        <family val="2"/>
        <scheme val="minor"/>
      </rPr>
      <t xml:space="preserve">. </t>
    </r>
  </si>
  <si>
    <r>
      <rPr>
        <b/>
        <sz val="11"/>
        <color rgb="FF800080"/>
        <rFont val="Calibri"/>
        <family val="2"/>
        <scheme val="minor"/>
      </rPr>
      <t xml:space="preserve">Nadxa Xránadxu lé queze ' xelexétaje ' </t>
    </r>
    <r>
      <rPr>
        <sz val="11"/>
        <color rgb="FF008000"/>
        <rFont val="Calibri"/>
        <family val="2"/>
        <scheme val="minor"/>
      </rPr>
      <t xml:space="preserve">xabáa </t>
    </r>
    <r>
      <rPr>
        <i/>
        <sz val="11"/>
        <color rgb="FF0000FF"/>
        <rFont val="Calibri"/>
        <family val="2"/>
        <scheme val="minor"/>
      </rPr>
      <t xml:space="preserve">nen du schaga zren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 , na' xendxu chi'i </t>
    </r>
    <r>
      <rPr>
        <sz val="11"/>
        <color rgb="FF008000"/>
        <rFont val="Calibri"/>
        <family val="2"/>
        <scheme val="minor"/>
      </rPr>
      <t xml:space="preserve">gubáz </t>
    </r>
    <r>
      <rPr>
        <b/>
        <sz val="11"/>
        <color rgb="FF800080"/>
        <rFont val="Calibri"/>
        <family val="2"/>
        <scheme val="minor"/>
      </rPr>
      <t xml:space="preserve">chee xabáa gubáz chee gubáz </t>
    </r>
    <r>
      <rPr>
        <sz val="11"/>
        <color rgb="FF008000"/>
        <rFont val="Calibri"/>
        <family val="2"/>
        <scheme val="minor"/>
      </rPr>
      <t xml:space="preserve">chee xabáa , ne </t>
    </r>
    <r>
      <rPr>
        <b/>
        <sz val="11"/>
        <color rgb="FF800080"/>
        <rFont val="Calibri"/>
        <family val="2"/>
        <scheme val="minor"/>
      </rPr>
      <t xml:space="preserve">nen dízra'a chee bchigala </t>
    </r>
    <r>
      <rPr>
        <sz val="11"/>
        <color rgb="FF008000"/>
        <rFont val="Calibri"/>
        <family val="2"/>
        <scheme val="minor"/>
      </rPr>
      <t xml:space="preserve">chee Dios </t>
    </r>
    <r>
      <rPr>
        <b/>
        <sz val="11"/>
        <color rgb="FF800080"/>
        <rFont val="Calibri"/>
        <family val="2"/>
        <scheme val="minor"/>
      </rPr>
      <t xml:space="preserve">, na' </t>
    </r>
    <r>
      <rPr>
        <sz val="11"/>
        <color rgb="FF008000"/>
        <rFont val="Calibri"/>
        <family val="2"/>
        <scheme val="minor"/>
      </rPr>
      <t xml:space="preserve">benne' gate ca' </t>
    </r>
    <r>
      <rPr>
        <b/>
        <sz val="11"/>
        <color rgb="FF800080"/>
        <rFont val="Calibri"/>
        <family val="2"/>
        <scheme val="minor"/>
      </rPr>
      <t xml:space="preserve">zaj naque ' </t>
    </r>
    <r>
      <rPr>
        <sz val="11"/>
        <color rgb="FF008000"/>
        <rFont val="Calibri"/>
        <family val="2"/>
        <scheme val="minor"/>
      </rPr>
      <t xml:space="preserve">chee Cristo </t>
    </r>
    <r>
      <rPr>
        <b/>
        <sz val="11"/>
        <color rgb="FF800080"/>
        <rFont val="Calibri"/>
        <family val="2"/>
        <scheme val="minor"/>
      </rPr>
      <t xml:space="preserve">xelexebane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</si>
  <si>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nabánentu' , xezácadxu , xegüéne ' netu' </t>
    </r>
    <r>
      <rPr>
        <sz val="11"/>
        <color rgb="FF008000"/>
        <rFont val="Calibri"/>
        <family val="2"/>
        <scheme val="minor"/>
      </rPr>
      <t xml:space="preserve">tu zren nen benne' ca' </t>
    </r>
    <r>
      <rPr>
        <b/>
        <sz val="11"/>
        <color rgb="FF800080"/>
        <rFont val="Calibri"/>
        <family val="2"/>
        <scheme val="minor"/>
      </rPr>
      <t xml:space="preserve">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chjácale ne '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i/>
        <sz val="11"/>
        <color rgb="FF0000FF"/>
        <rFont val="Calibri"/>
        <family val="2"/>
        <scheme val="minor"/>
      </rPr>
      <t xml:space="preserve">, tu </t>
    </r>
    <r>
      <rPr>
        <sz val="11"/>
        <color rgb="FF008000"/>
        <rFont val="Calibri"/>
        <family val="2"/>
        <scheme val="minor"/>
      </rPr>
      <t xml:space="preserve">súale </t>
    </r>
    <r>
      <rPr>
        <b/>
        <sz val="11"/>
        <color rgb="FF800080"/>
        <rFont val="Calibri"/>
        <family val="2"/>
        <scheme val="minor"/>
      </rPr>
      <t xml:space="preserve">ntu' </t>
    </r>
    <r>
      <rPr>
        <sz val="11"/>
        <color rgb="FF008000"/>
        <rFont val="Calibri"/>
        <family val="2"/>
        <scheme val="minor"/>
      </rPr>
      <t xml:space="preserve">Xránadxu </t>
    </r>
    <r>
      <rPr>
        <b/>
        <sz val="11"/>
        <color rgb="FF800080"/>
        <rFont val="Calibri"/>
        <family val="2"/>
        <scheme val="minor"/>
      </rPr>
      <t xml:space="preserve">tu zren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</si>
  <si>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nen dizra' caní . </t>
    </r>
  </si>
  <si>
    <r>
      <rPr>
        <b/>
        <sz val="11"/>
        <color rgb="FF800080"/>
        <rFont val="Calibri"/>
        <family val="2"/>
        <scheme val="minor"/>
      </rPr>
      <t xml:space="preserve">Le'e ba nézquezle ca </t>
    </r>
    <r>
      <rPr>
        <sz val="11"/>
        <color rgb="FF008000"/>
        <rFont val="Calibri"/>
        <family val="2"/>
        <scheme val="minor"/>
      </rPr>
      <t xml:space="preserve">da </t>
    </r>
    <r>
      <rPr>
        <b/>
        <sz val="11"/>
        <color rgb="FF800080"/>
        <rFont val="Calibri"/>
        <family val="2"/>
        <scheme val="minor"/>
      </rPr>
      <t xml:space="preserve">bdxixruj be'entu' </t>
    </r>
    <r>
      <rPr>
        <sz val="11"/>
        <color rgb="FF008000"/>
        <rFont val="Calibri"/>
        <family val="2"/>
        <scheme val="minor"/>
      </rPr>
      <t xml:space="preserve">le'e ne chee Xránadxu Jesús . </t>
    </r>
  </si>
  <si>
    <r>
      <rPr>
        <sz val="11"/>
        <color rgb="FF008000"/>
        <rFont val="Calibri"/>
        <family val="2"/>
        <scheme val="minor"/>
      </rPr>
      <t xml:space="preserve">Da dxaca lazre' Dios naca na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chee gaca lá'ane ' le'e lá'azxa . Dxal - la' gusanle </t>
    </r>
    <r>
      <rPr>
        <sz val="11"/>
        <color rgb="FF008000"/>
        <rFont val="Calibri"/>
        <family val="2"/>
        <scheme val="minor"/>
      </rPr>
      <t xml:space="preserve">da sban </t>
    </r>
    <r>
      <rPr>
        <b/>
        <sz val="11"/>
        <color rgb="FF800080"/>
        <rFont val="Calibri"/>
        <family val="2"/>
        <scheme val="minor"/>
      </rPr>
      <t xml:space="preserve">da sban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</si>
  <si>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ládujla </t>
    </r>
    <r>
      <rPr>
        <sz val="11"/>
        <color rgb="FF008000"/>
        <rFont val="Calibri"/>
        <family val="2"/>
        <scheme val="minor"/>
      </rPr>
      <t xml:space="preserve">le'e </t>
    </r>
    <r>
      <rPr>
        <i/>
        <sz val="11"/>
        <color rgb="FF0000FF"/>
        <rFont val="Calibri"/>
        <family val="2"/>
        <scheme val="minor"/>
      </rPr>
      <t xml:space="preserve">nézene ' gácale ne ' chawe' chee gácale ne ' xrlátaje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gápale </t>
    </r>
    <r>
      <rPr>
        <b/>
        <sz val="11"/>
        <color rgb="FF800080"/>
        <rFont val="Calibri"/>
        <family val="2"/>
        <scheme val="minor"/>
      </rPr>
      <t xml:space="preserve">'e le'e </t>
    </r>
    <r>
      <rPr>
        <sz val="11"/>
        <color rgb="FF008000"/>
        <rFont val="Calibri"/>
        <family val="2"/>
        <scheme val="minor"/>
      </rPr>
      <t xml:space="preserve">ba lá'ana </t>
    </r>
    <r>
      <rPr>
        <b/>
        <sz val="11"/>
        <color rgb="FF800080"/>
        <rFont val="Calibri"/>
        <family val="2"/>
        <scheme val="minor"/>
      </rPr>
      <t xml:space="preserve">. </t>
    </r>
  </si>
  <si>
    <r>
      <rPr>
        <b/>
        <sz val="11"/>
        <color rgb="FF800080"/>
        <rFont val="Calibri"/>
        <family val="2"/>
        <scheme val="minor"/>
      </rPr>
      <t xml:space="preserve">Quebe gúcale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dxezá </t>
    </r>
    <r>
      <rPr>
        <b/>
        <sz val="11"/>
        <color rgb="FF800080"/>
        <rFont val="Calibri"/>
        <family val="2"/>
        <scheme val="minor"/>
      </rPr>
      <t xml:space="preserve">lázrele </t>
    </r>
    <r>
      <rPr>
        <sz val="11"/>
        <color rgb="FF008000"/>
        <rFont val="Calibri"/>
        <family val="2"/>
        <scheme val="minor"/>
      </rPr>
      <t xml:space="preserve">ca dxelún benne' 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</si>
  <si>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Quebe nu benne' </t>
    </r>
    <r>
      <rPr>
        <sz val="11"/>
        <color rgb="FF008000"/>
        <rFont val="Calibri"/>
        <family val="2"/>
        <scheme val="minor"/>
      </rPr>
      <t xml:space="preserve">dxal - la' </t>
    </r>
    <r>
      <rPr>
        <b/>
        <sz val="11"/>
        <color rgb="FF800080"/>
        <rFont val="Calibri"/>
        <family val="2"/>
        <scheme val="minor"/>
      </rPr>
      <t xml:space="preserve">gune ' da cale la u gune ' da cale la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Dios guzría xi'e </t>
    </r>
    <r>
      <rPr>
        <sz val="11"/>
        <color rgb="FF008000"/>
        <rFont val="Calibri"/>
        <family val="2"/>
        <scheme val="minor"/>
      </rPr>
      <t xml:space="preserve">benne' </t>
    </r>
    <r>
      <rPr>
        <i/>
        <sz val="11"/>
        <color rgb="FF0000FF"/>
        <rFont val="Calibri"/>
        <family val="2"/>
        <scheme val="minor"/>
      </rPr>
      <t xml:space="preserve">ca' ca naca da ca' </t>
    </r>
    <r>
      <rPr>
        <sz val="11"/>
        <color rgb="FF008000"/>
        <rFont val="Calibri"/>
        <family val="2"/>
        <scheme val="minor"/>
      </rPr>
      <t xml:space="preserve">dxelune ' </t>
    </r>
    <r>
      <rPr>
        <strike/>
        <sz val="11"/>
        <color rgb="FFFF0000"/>
        <rFont val="Calibri"/>
        <family val="2"/>
        <scheme val="minor"/>
      </rPr>
      <t xml:space="preserve">da caní </t>
    </r>
    <r>
      <rPr>
        <sz val="11"/>
        <color rgb="FF008000"/>
        <rFont val="Calibri"/>
        <family val="2"/>
        <scheme val="minor"/>
      </rPr>
      <t xml:space="preserve">, ca ba </t>
    </r>
    <r>
      <rPr>
        <b/>
        <sz val="11"/>
        <color rgb="FF800080"/>
        <rFont val="Calibri"/>
        <family val="2"/>
        <scheme val="minor"/>
      </rPr>
      <t xml:space="preserve">gucha' </t>
    </r>
    <r>
      <rPr>
        <sz val="11"/>
        <color rgb="FF008000"/>
        <rFont val="Calibri"/>
        <family val="2"/>
        <scheme val="minor"/>
      </rPr>
      <t xml:space="preserve">le'e </t>
    </r>
    <r>
      <rPr>
        <i/>
        <sz val="11"/>
        <color rgb="FF0000FF"/>
        <rFont val="Calibri"/>
        <family val="2"/>
        <scheme val="minor"/>
      </rPr>
      <t xml:space="preserve">nédxute ba bzéajni'idxu le'e , ne bzéajni'idxu le'e dute da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</si>
  <si>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t>
    </r>
    <r>
      <rPr>
        <b/>
        <sz val="11"/>
        <color rgb="FF800080"/>
        <rFont val="Calibri"/>
        <family val="2"/>
        <scheme val="minor"/>
      </rPr>
      <t xml:space="preserve">gacu' </t>
    </r>
    <r>
      <rPr>
        <sz val="11"/>
        <color rgb="FF008000"/>
        <rFont val="Calibri"/>
        <family val="2"/>
        <scheme val="minor"/>
      </rPr>
      <t xml:space="preserve">da sban </t>
    </r>
    <r>
      <rPr>
        <i/>
        <sz val="11"/>
        <color rgb="FF0000FF"/>
        <rFont val="Calibri"/>
        <family val="2"/>
        <scheme val="minor"/>
      </rPr>
      <t xml:space="preserve">da cale la </t>
    </r>
    <r>
      <rPr>
        <sz val="11"/>
        <color rgb="FF008000"/>
        <rFont val="Calibri"/>
        <family val="2"/>
        <scheme val="minor"/>
      </rPr>
      <t xml:space="preserve">. </t>
    </r>
    <r>
      <rPr>
        <i/>
        <sz val="11"/>
        <color rgb="FF0000FF"/>
        <rFont val="Calibri"/>
        <family val="2"/>
        <scheme val="minor"/>
      </rPr>
      <t xml:space="preserve">Gunné ' chee gacu' benne' xrlátaje lau Le '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</si>
  <si>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dxuzúe ' chalá'ala </t>
    </r>
    <r>
      <rPr>
        <strike/>
        <sz val="11"/>
        <color rgb="FFFF0000"/>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dxuzúe ' chalá'ala </t>
    </r>
    <r>
      <rPr>
        <b/>
        <sz val="11"/>
        <color rgb="FF800080"/>
        <rFont val="Calibri"/>
        <family val="2"/>
        <scheme val="minor"/>
      </rPr>
      <t xml:space="preserve">bénneache . Dxuzúe </t>
    </r>
    <r>
      <rPr>
        <sz val="11"/>
        <color rgb="FF008000"/>
        <rFont val="Calibri"/>
        <family val="2"/>
        <scheme val="minor"/>
      </rPr>
      <t xml:space="preserve">' chalá'ala </t>
    </r>
    <r>
      <rPr>
        <i/>
        <sz val="11"/>
        <color rgb="FF0000FF"/>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</si>
  <si>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dxun na ba xen guzúaja' chee </t>
    </r>
    <r>
      <rPr>
        <b/>
        <sz val="11"/>
        <color rgb="FF800080"/>
        <rFont val="Calibri"/>
        <family val="2"/>
        <scheme val="minor"/>
      </rPr>
      <t xml:space="preserve">le'e ca dxal - la' zri'i ljwézrele le'e ca dxeléajle ljwézrele biche ljwézrele </t>
    </r>
    <r>
      <rPr>
        <sz val="11"/>
        <color rgb="FF008000"/>
        <rFont val="Calibri"/>
        <family val="2"/>
        <scheme val="minor"/>
      </rPr>
      <t xml:space="preserve">, lawe' da </t>
    </r>
    <r>
      <rPr>
        <i/>
        <sz val="11"/>
        <color rgb="FF0000FF"/>
        <rFont val="Calibri"/>
        <family val="2"/>
        <scheme val="minor"/>
      </rPr>
      <t xml:space="preserve">nácale le'e da </t>
    </r>
    <r>
      <rPr>
        <sz val="11"/>
        <color rgb="FF008000"/>
        <rFont val="Calibri"/>
        <family val="2"/>
        <scheme val="minor"/>
      </rPr>
      <t xml:space="preserve">ba </t>
    </r>
    <r>
      <rPr>
        <b/>
        <sz val="11"/>
        <color rgb="FF800080"/>
        <rFont val="Calibri"/>
        <family val="2"/>
        <scheme val="minor"/>
      </rPr>
      <t xml:space="preserve">be n </t>
    </r>
    <r>
      <rPr>
        <sz val="11"/>
        <color rgb="FF008000"/>
        <rFont val="Calibri"/>
        <family val="2"/>
        <scheme val="minor"/>
      </rPr>
      <t xml:space="preserve">Dios le'e </t>
    </r>
    <r>
      <rPr>
        <b/>
        <sz val="11"/>
        <color rgb="FF800080"/>
        <rFont val="Calibri"/>
        <family val="2"/>
        <scheme val="minor"/>
      </rPr>
      <t xml:space="preserve">dxal - la' </t>
    </r>
    <r>
      <rPr>
        <sz val="11"/>
        <color rgb="FF008000"/>
        <rFont val="Calibri"/>
        <family val="2"/>
        <scheme val="minor"/>
      </rPr>
      <t xml:space="preserve">zri'i </t>
    </r>
    <r>
      <rPr>
        <i/>
        <sz val="11"/>
        <color rgb="FF0000FF"/>
        <rFont val="Calibri"/>
        <family val="2"/>
        <scheme val="minor"/>
      </rPr>
      <t xml:space="preserve">le sa' </t>
    </r>
    <r>
      <rPr>
        <sz val="11"/>
        <color rgb="FF008000"/>
        <rFont val="Calibri"/>
        <family val="2"/>
        <scheme val="minor"/>
      </rPr>
      <t xml:space="preserve">ljwézrele tule xetule .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</si>
  <si>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quebe dxun na ba xen guzúaja' chee le </t>
    </r>
    <r>
      <rPr>
        <i/>
        <sz val="11"/>
        <color rgb="FF0000FF"/>
        <rFont val="Calibri"/>
        <family val="2"/>
        <scheme val="minor"/>
      </rPr>
      <t xml:space="preserve">ca zrin zra </t>
    </r>
    <r>
      <rPr>
        <sz val="11"/>
        <color rgb="FF008000"/>
        <rFont val="Calibri"/>
        <family val="2"/>
        <scheme val="minor"/>
      </rPr>
      <t xml:space="preserve">, </t>
    </r>
    <r>
      <rPr>
        <b/>
        <sz val="11"/>
        <color rgb="FF800080"/>
        <rFont val="Calibri"/>
        <family val="2"/>
        <scheme val="minor"/>
      </rPr>
      <t xml:space="preserve">u gate zrin zra na' </t>
    </r>
    <r>
      <rPr>
        <sz val="11"/>
        <color rgb="FF008000"/>
        <rFont val="Calibri"/>
        <family val="2"/>
        <scheme val="minor"/>
      </rPr>
      <t xml:space="preserve">. </t>
    </r>
  </si>
  <si>
    <r>
      <rPr>
        <b/>
        <sz val="11"/>
        <color rgb="FF800080"/>
        <rFont val="Calibri"/>
        <family val="2"/>
        <scheme val="minor"/>
      </rPr>
      <t xml:space="preserve">Chee Le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chee gaca </t>
    </r>
    <r>
      <rPr>
        <b/>
        <sz val="11"/>
        <color rgb="FF800080"/>
        <rFont val="Calibri"/>
        <family val="2"/>
        <scheme val="minor"/>
      </rPr>
      <t xml:space="preserve">ban dxi'u </t>
    </r>
    <r>
      <rPr>
        <sz val="11"/>
        <color rgb="FF008000"/>
        <rFont val="Calibri"/>
        <family val="2"/>
        <scheme val="minor"/>
      </rPr>
      <t xml:space="preserve">tu zren nen Le ' , che </t>
    </r>
    <r>
      <rPr>
        <b/>
        <sz val="11"/>
        <color rgb="FF800080"/>
        <rFont val="Calibri"/>
        <family val="2"/>
        <scheme val="minor"/>
      </rPr>
      <t xml:space="preserve">dxelé'edxu </t>
    </r>
    <r>
      <rPr>
        <sz val="11"/>
        <color rgb="FF008000"/>
        <rFont val="Calibri"/>
        <family val="2"/>
        <scheme val="minor"/>
      </rPr>
      <t xml:space="preserve">u che </t>
    </r>
    <r>
      <rPr>
        <b/>
        <sz val="11"/>
        <color rgb="FF800080"/>
        <rFont val="Calibri"/>
        <family val="2"/>
        <scheme val="minor"/>
      </rPr>
      <t xml:space="preserve">dxásedxu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</si>
  <si>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guchálajle ljwézrele </t>
    </r>
    <r>
      <rPr>
        <sz val="11"/>
        <color rgb="FF008000"/>
        <rFont val="Calibri"/>
        <family val="2"/>
        <scheme val="minor"/>
      </rPr>
      <t xml:space="preserve">, ne le </t>
    </r>
    <r>
      <rPr>
        <b/>
        <sz val="11"/>
        <color rgb="FF800080"/>
        <rFont val="Calibri"/>
        <family val="2"/>
        <scheme val="minor"/>
      </rPr>
      <t xml:space="preserve">guxúe zrene ' </t>
    </r>
    <r>
      <rPr>
        <sz val="11"/>
        <color rgb="FF008000"/>
        <rFont val="Calibri"/>
        <family val="2"/>
        <scheme val="minor"/>
      </rPr>
      <t xml:space="preserve">tule xetule , ca </t>
    </r>
    <r>
      <rPr>
        <strike/>
        <sz val="11"/>
        <color rgb="FFFF0000"/>
        <rFont val="Calibri"/>
        <family val="2"/>
        <scheme val="minor"/>
      </rPr>
      <t xml:space="preserve">ba </t>
    </r>
    <r>
      <rPr>
        <sz val="11"/>
        <color rgb="FF008000"/>
        <rFont val="Calibri"/>
        <family val="2"/>
        <scheme val="minor"/>
      </rPr>
      <t xml:space="preserve">dxúnquezle </t>
    </r>
    <r>
      <rPr>
        <i/>
        <sz val="11"/>
        <color rgb="FF0000FF"/>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</si>
  <si>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le'e </t>
    </r>
    <r>
      <rPr>
        <i/>
        <sz val="11"/>
        <color rgb="FF0000FF"/>
        <rFont val="Calibri"/>
        <family val="2"/>
        <scheme val="minor"/>
      </rPr>
      <t xml:space="preserve">lu da naca chee Xránadxu </t>
    </r>
    <r>
      <rPr>
        <sz val="11"/>
        <color rgb="FF008000"/>
        <rFont val="Calibri"/>
        <family val="2"/>
        <scheme val="minor"/>
      </rPr>
      <t xml:space="preserve">, ne </t>
    </r>
    <r>
      <rPr>
        <b/>
        <sz val="11"/>
        <color rgb="FF800080"/>
        <rFont val="Calibri"/>
        <family val="2"/>
        <scheme val="minor"/>
      </rPr>
      <t xml:space="preserve">dxulusé </t>
    </r>
    <r>
      <rPr>
        <sz val="11"/>
        <color rgb="FF008000"/>
        <rFont val="Calibri"/>
        <family val="2"/>
        <scheme val="minor"/>
      </rPr>
      <t xml:space="preserve">dene ' le'e . </t>
    </r>
  </si>
  <si>
    <r>
      <rPr>
        <b/>
        <sz val="11"/>
        <color rgb="FF800080"/>
        <rFont val="Calibri"/>
        <family val="2"/>
        <scheme val="minor"/>
      </rPr>
      <t xml:space="preserve">Bzua lázrele </t>
    </r>
    <r>
      <rPr>
        <sz val="11"/>
        <color rgb="FF008000"/>
        <rFont val="Calibri"/>
        <family val="2"/>
        <scheme val="minor"/>
      </rPr>
      <t xml:space="preserve">benne' </t>
    </r>
    <r>
      <rPr>
        <b/>
        <sz val="11"/>
        <color rgb="FF800080"/>
        <rFont val="Calibri"/>
        <family val="2"/>
        <scheme val="minor"/>
      </rPr>
      <t xml:space="preserve">caní du </t>
    </r>
    <r>
      <rPr>
        <sz val="11"/>
        <color rgb="FF008000"/>
        <rFont val="Calibri"/>
        <family val="2"/>
        <scheme val="minor"/>
      </rPr>
      <t xml:space="preserve">lá'ana ,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lawe' da dxelune ' zrin </t>
    </r>
    <r>
      <rPr>
        <b/>
        <sz val="11"/>
        <color rgb="FF800080"/>
        <rFont val="Calibri"/>
        <family val="2"/>
        <scheme val="minor"/>
      </rPr>
      <t xml:space="preserve">da caní </t>
    </r>
    <r>
      <rPr>
        <sz val="11"/>
        <color rgb="FF008000"/>
        <rFont val="Calibri"/>
        <family val="2"/>
        <scheme val="minor"/>
      </rPr>
      <t xml:space="preserve">. Le sua lu xel - la dxebeza zri </t>
    </r>
    <r>
      <rPr>
        <b/>
        <sz val="11"/>
        <color rgb="FF800080"/>
        <rFont val="Calibri"/>
        <family val="2"/>
        <scheme val="minor"/>
      </rPr>
      <t xml:space="preserve">lázre' </t>
    </r>
    <r>
      <rPr>
        <sz val="11"/>
        <color rgb="FF008000"/>
        <rFont val="Calibri"/>
        <family val="2"/>
        <scheme val="minor"/>
      </rPr>
      <t xml:space="preserve">tule xetule . </t>
    </r>
  </si>
  <si>
    <r>
      <rPr>
        <b/>
        <sz val="11"/>
        <color rgb="FF800080"/>
        <rFont val="Calibri"/>
        <family val="2"/>
        <scheme val="minor"/>
      </rPr>
      <t xml:space="preserve">Biche ljwezra' , dxata' xueda' </t>
    </r>
    <r>
      <rPr>
        <sz val="11"/>
        <color rgb="FF008000"/>
        <rFont val="Calibri"/>
        <family val="2"/>
        <scheme val="minor"/>
      </rPr>
      <t xml:space="preserve">le'e , </t>
    </r>
    <r>
      <rPr>
        <b/>
        <sz val="11"/>
        <color rgb="FF800080"/>
        <rFont val="Calibri"/>
        <family val="2"/>
        <scheme val="minor"/>
      </rPr>
      <t xml:space="preserve">le xebéaj </t>
    </r>
    <r>
      <rPr>
        <sz val="11"/>
        <color rgb="FF008000"/>
        <rFont val="Calibri"/>
        <family val="2"/>
        <scheme val="minor"/>
      </rPr>
      <t xml:space="preserve">benne' </t>
    </r>
    <r>
      <rPr>
        <b/>
        <sz val="11"/>
        <color rgb="FF800080"/>
        <rFont val="Calibri"/>
        <family val="2"/>
        <scheme val="minor"/>
      </rPr>
      <t xml:space="preserve">dxelún chupa lazre' . Le guselé benne' dxeledábague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 Le guzúa zri </t>
    </r>
    <r>
      <rPr>
        <sz val="11"/>
        <color rgb="FF008000"/>
        <rFont val="Calibri"/>
        <family val="2"/>
        <scheme val="minor"/>
      </rPr>
      <t xml:space="preserve">lázrele benne' ca' </t>
    </r>
    <r>
      <rPr>
        <b/>
        <sz val="11"/>
        <color rgb="FF800080"/>
        <rFont val="Calibri"/>
        <family val="2"/>
        <scheme val="minor"/>
      </rPr>
      <t xml:space="preserve">dxelexázrjene ' ca dxelexázrjene ' </t>
    </r>
    <r>
      <rPr>
        <sz val="11"/>
        <color rgb="FF008000"/>
        <rFont val="Calibri"/>
        <family val="2"/>
        <scheme val="minor"/>
      </rPr>
      <t xml:space="preserve">, ne </t>
    </r>
    <r>
      <rPr>
        <strike/>
        <sz val="11"/>
        <color rgb="FFFF0000"/>
        <rFont val="Calibri"/>
        <family val="2"/>
        <scheme val="minor"/>
      </rPr>
      <t xml:space="preserve">gácale </t>
    </r>
    <r>
      <rPr>
        <sz val="11"/>
        <color rgb="FF008000"/>
        <rFont val="Calibri"/>
        <family val="2"/>
        <scheme val="minor"/>
      </rPr>
      <t xml:space="preserve">le </t>
    </r>
    <r>
      <rPr>
        <b/>
        <sz val="11"/>
        <color rgb="FF800080"/>
        <rFont val="Calibri"/>
        <family val="2"/>
        <scheme val="minor"/>
      </rPr>
      <t xml:space="preserve">sua xel - la' </t>
    </r>
    <r>
      <rPr>
        <sz val="11"/>
        <color rgb="FF008000"/>
        <rFont val="Calibri"/>
        <family val="2"/>
        <scheme val="minor"/>
      </rPr>
      <t xml:space="preserve">zren lazre' nen xúgute bénneache . </t>
    </r>
  </si>
  <si>
    <r>
      <rPr>
        <b/>
        <sz val="11"/>
        <color rgb="FF800080"/>
        <rFont val="Calibri"/>
        <family val="2"/>
        <scheme val="minor"/>
      </rPr>
      <t xml:space="preserve">Quebe nu </t>
    </r>
    <r>
      <rPr>
        <sz val="11"/>
        <color rgb="FF008000"/>
        <rFont val="Calibri"/>
        <family val="2"/>
        <scheme val="minor"/>
      </rPr>
      <t xml:space="preserve">guxúe xanne' cuínale chee </t>
    </r>
    <r>
      <rPr>
        <b/>
        <sz val="11"/>
        <color rgb="FF800080"/>
        <rFont val="Calibri"/>
        <family val="2"/>
        <scheme val="minor"/>
      </rPr>
      <t xml:space="preserve">cu'u bénneache </t>
    </r>
    <r>
      <rPr>
        <sz val="11"/>
        <color rgb="FF008000"/>
        <rFont val="Calibri"/>
        <family val="2"/>
        <scheme val="minor"/>
      </rPr>
      <t xml:space="preserve">da cale la 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xula . Bzua tu </t>
    </r>
    <r>
      <rPr>
        <sz val="11"/>
        <color rgb="FF008000"/>
        <rFont val="Calibri"/>
        <family val="2"/>
        <scheme val="minor"/>
      </rPr>
      <t xml:space="preserve">da xrlátaje , </t>
    </r>
    <r>
      <rPr>
        <b/>
        <sz val="11"/>
        <color rgb="FF800080"/>
        <rFont val="Calibri"/>
        <family val="2"/>
        <scheme val="minor"/>
      </rPr>
      <t xml:space="preserve">tu dxal - la' gunle da chawe' ládujla le'e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</si>
  <si>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sua ban lazre' </t>
    </r>
    <r>
      <rPr>
        <sz val="11"/>
        <color rgb="FF008000"/>
        <rFont val="Calibri"/>
        <family val="2"/>
        <scheme val="minor"/>
      </rPr>
      <t xml:space="preserve">. </t>
    </r>
  </si>
  <si>
    <r>
      <rPr>
        <b/>
        <sz val="11"/>
        <color rgb="FF800080"/>
        <rFont val="Calibri"/>
        <family val="2"/>
        <scheme val="minor"/>
      </rPr>
      <t xml:space="preserve">Bchálajle le </t>
    </r>
    <r>
      <rPr>
        <sz val="11"/>
        <color rgb="FF008000"/>
        <rFont val="Calibri"/>
        <family val="2"/>
        <scheme val="minor"/>
      </rPr>
      <t xml:space="preserve">Dios </t>
    </r>
    <r>
      <rPr>
        <i/>
        <sz val="11"/>
        <color rgb="FF0000FF"/>
        <rFont val="Calibri"/>
        <family val="2"/>
        <scheme val="minor"/>
      </rPr>
      <t xml:space="preserve">québedxa guníte </t>
    </r>
    <r>
      <rPr>
        <sz val="11"/>
        <color rgb="FF008000"/>
        <rFont val="Calibri"/>
        <family val="2"/>
        <scheme val="minor"/>
      </rPr>
      <t xml:space="preserve">. </t>
    </r>
  </si>
  <si>
    <r>
      <rPr>
        <sz val="11"/>
        <color rgb="FF008000"/>
        <rFont val="Calibri"/>
        <family val="2"/>
        <scheme val="minor"/>
      </rPr>
      <t xml:space="preserve">Le xe </t>
    </r>
    <r>
      <rPr>
        <i/>
        <sz val="11"/>
        <color rgb="FF0000FF"/>
        <rFont val="Calibri"/>
        <family val="2"/>
        <scheme val="minor"/>
      </rPr>
      <t xml:space="preserve">le ' : " Xcalenu'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xúgute da </t>
    </r>
    <r>
      <rPr>
        <i/>
        <sz val="11"/>
        <color rgb="FF0000FF"/>
        <rFont val="Calibri"/>
        <family val="2"/>
        <scheme val="minor"/>
      </rPr>
      <t xml:space="preserve">de . " Caní naca da </t>
    </r>
    <r>
      <rPr>
        <sz val="11"/>
        <color rgb="FF008000"/>
        <rFont val="Calibri"/>
        <family val="2"/>
        <scheme val="minor"/>
      </rPr>
      <t xml:space="preserve">dxaca </t>
    </r>
    <r>
      <rPr>
        <i/>
        <sz val="11"/>
        <color rgb="FF0000FF"/>
        <rFont val="Calibri"/>
        <family val="2"/>
        <scheme val="minor"/>
      </rPr>
      <t xml:space="preserve">lazre' Dios </t>
    </r>
    <r>
      <rPr>
        <sz val="11"/>
        <color rgb="FF008000"/>
        <rFont val="Calibri"/>
        <family val="2"/>
        <scheme val="minor"/>
      </rPr>
      <t xml:space="preserve">chee le </t>
    </r>
    <r>
      <rPr>
        <strike/>
        <sz val="11"/>
        <color rgb="FFFF0000"/>
        <rFont val="Calibri"/>
        <family val="2"/>
        <scheme val="minor"/>
      </rPr>
      <t xml:space="preserve">. Dxal - la' gunle da nigá lawe' da naca na da dxaca lázrqueze Dios gunle </t>
    </r>
    <r>
      <rPr>
        <sz val="11"/>
        <color rgb="FF008000"/>
        <rFont val="Calibri"/>
        <family val="2"/>
        <scheme val="minor"/>
      </rPr>
      <t xml:space="preserve">le'e , </t>
    </r>
    <r>
      <rPr>
        <b/>
        <sz val="11"/>
        <color rgb="FF800080"/>
        <rFont val="Calibri"/>
        <family val="2"/>
        <scheme val="minor"/>
      </rPr>
      <t xml:space="preserve">benne' ca' zaj naque '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</si>
  <si>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gutúpale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</si>
  <si>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Dxeque be'ele le'e ba </t>
    </r>
    <r>
      <rPr>
        <sz val="11"/>
        <color rgb="FF008000"/>
        <rFont val="Calibri"/>
        <family val="2"/>
        <scheme val="minor"/>
      </rPr>
      <t xml:space="preserve">nézquezle </t>
    </r>
    <r>
      <rPr>
        <b/>
        <sz val="11"/>
        <color rgb="FF800080"/>
        <rFont val="Calibri"/>
        <family val="2"/>
        <scheme val="minor"/>
      </rPr>
      <t xml:space="preserve">ca </t>
    </r>
    <r>
      <rPr>
        <sz val="11"/>
        <color rgb="FF008000"/>
        <rFont val="Calibri"/>
        <family val="2"/>
        <scheme val="minor"/>
      </rPr>
      <t xml:space="preserve">zrin zra xelá' Xránadxu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za' </t>
    </r>
    <r>
      <rPr>
        <sz val="11"/>
        <color rgb="FF008000"/>
        <rFont val="Calibri"/>
        <family val="2"/>
        <scheme val="minor"/>
      </rPr>
      <t xml:space="preserve">gubán chizrela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</si>
  <si>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guzúe lázrele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buluchálaje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</si>
  <si>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xúgute da </t>
    </r>
    <r>
      <rPr>
        <b/>
        <sz val="11"/>
        <color rgb="FF800080"/>
        <rFont val="Calibri"/>
        <family val="2"/>
        <scheme val="minor"/>
      </rPr>
      <t xml:space="preserve">de . Le guzúa zrale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</si>
  <si>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b/>
        <sz val="11"/>
        <color rgb="FF800080"/>
        <rFont val="Calibri"/>
        <family val="2"/>
        <scheme val="minor"/>
      </rPr>
      <t xml:space="preserve">Quebe gundxu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</si>
  <si>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ná'queze </t>
    </r>
    <r>
      <rPr>
        <sz val="11"/>
        <color rgb="FF008000"/>
        <rFont val="Calibri"/>
        <family val="2"/>
        <scheme val="minor"/>
      </rPr>
      <t xml:space="preserve">dxebeza zri lazre'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séquene </t>
    </r>
    <r>
      <rPr>
        <sz val="11"/>
        <color rgb="FF008000"/>
        <rFont val="Calibri"/>
        <family val="2"/>
        <scheme val="minor"/>
      </rPr>
      <t xml:space="preserve">' le'e </t>
    </r>
    <r>
      <rPr>
        <b/>
        <sz val="11"/>
        <color rgb="FF800080"/>
        <rFont val="Calibri"/>
        <family val="2"/>
        <scheme val="minor"/>
      </rPr>
      <t xml:space="preserve">cáte ze naca da nácale </t>
    </r>
    <r>
      <rPr>
        <sz val="11"/>
        <color rgb="FF008000"/>
        <rFont val="Calibri"/>
        <family val="2"/>
        <scheme val="minor"/>
      </rPr>
      <t xml:space="preserve">, ne </t>
    </r>
    <r>
      <rPr>
        <b/>
        <sz val="11"/>
        <color rgb="FF800080"/>
        <rFont val="Calibri"/>
        <family val="2"/>
        <scheme val="minor"/>
      </rPr>
      <t xml:space="preserve">gapa chi'e xúgute bénne'du xu'ule </t>
    </r>
    <r>
      <rPr>
        <sz val="11"/>
        <color rgb="FF008000"/>
        <rFont val="Calibri"/>
        <family val="2"/>
        <scheme val="minor"/>
      </rPr>
      <t xml:space="preserve">, ne bénne'du xu'ule , ne be l - la' dxen chee le </t>
    </r>
    <r>
      <rPr>
        <b/>
        <sz val="11"/>
        <color rgb="FF800080"/>
        <rFont val="Calibri"/>
        <family val="2"/>
        <scheme val="minor"/>
      </rPr>
      <t xml:space="preserve">. Dios gapa' le'e </t>
    </r>
    <r>
      <rPr>
        <sz val="11"/>
        <color rgb="FF008000"/>
        <rFont val="Calibri"/>
        <family val="2"/>
        <scheme val="minor"/>
      </rPr>
      <t xml:space="preserve">gácale </t>
    </r>
    <r>
      <rPr>
        <b/>
        <sz val="11"/>
        <color rgb="FF800080"/>
        <rFont val="Calibri"/>
        <family val="2"/>
        <scheme val="minor"/>
      </rPr>
      <t xml:space="preserve">ca tu da quebe nu gagu zria le'e gate </t>
    </r>
    <r>
      <rPr>
        <sz val="11"/>
        <color rgb="FF008000"/>
        <rFont val="Calibri"/>
        <family val="2"/>
        <scheme val="minor"/>
      </rPr>
      <t xml:space="preserve">xelá' Xránadxu Jesucristo . </t>
    </r>
  </si>
  <si>
    <r>
      <rPr>
        <i/>
        <sz val="11"/>
        <color rgb="FF0000FF"/>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naque ' li lazre' , na' </t>
    </r>
    <r>
      <rPr>
        <strike/>
        <sz val="11"/>
        <color rgb="FFFF0000"/>
        <rFont val="Calibri"/>
        <family val="2"/>
        <scheme val="minor"/>
      </rPr>
      <t xml:space="preserve">Le ' </t>
    </r>
    <r>
      <rPr>
        <sz val="11"/>
        <color rgb="FF008000"/>
        <rFont val="Calibri"/>
        <family val="2"/>
        <scheme val="minor"/>
      </rPr>
      <t xml:space="preserve">gune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</si>
  <si>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</si>
  <si>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diuzre xúgute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nen dute lázrdaule lá'azxa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</si>
  <si>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 dxata' xueda' </t>
    </r>
    <r>
      <rPr>
        <sz val="11"/>
        <color rgb="FF008000"/>
        <rFont val="Calibri"/>
        <family val="2"/>
        <scheme val="minor"/>
      </rPr>
      <t xml:space="preserve">le'e </t>
    </r>
    <r>
      <rPr>
        <b/>
        <sz val="11"/>
        <color rgb="FF800080"/>
        <rFont val="Calibri"/>
        <family val="2"/>
        <scheme val="minor"/>
      </rPr>
      <t xml:space="preserve">, le gulé'e lau </t>
    </r>
    <r>
      <rPr>
        <sz val="11"/>
        <color rgb="FF008000"/>
        <rFont val="Calibri"/>
        <family val="2"/>
        <scheme val="minor"/>
      </rPr>
      <t xml:space="preserve">xúgute </t>
    </r>
    <r>
      <rPr>
        <b/>
        <sz val="11"/>
        <color rgb="FF800080"/>
        <rFont val="Calibri"/>
        <family val="2"/>
        <scheme val="minor"/>
      </rPr>
      <t xml:space="preserve">biche ljwézredxu caní lau xúgute biche ljwézredxu </t>
    </r>
    <r>
      <rPr>
        <sz val="11"/>
        <color rgb="FF008000"/>
        <rFont val="Calibri"/>
        <family val="2"/>
        <scheme val="minor"/>
      </rPr>
      <t xml:space="preserve">ca' . </t>
    </r>
  </si>
  <si>
    <r>
      <rPr>
        <b/>
        <sz val="11"/>
        <color rgb="FF800080"/>
        <rFont val="Calibri"/>
        <family val="2"/>
        <scheme val="minor"/>
      </rPr>
      <t xml:space="preserve">Be n chúchue '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i/>
        <sz val="11"/>
        <color rgb="FF0000FF"/>
        <rFont val="Calibri"/>
        <family val="2"/>
        <scheme val="minor"/>
      </rPr>
      <t xml:space="preserve">le'e . Ca' naca na . Xiaj xiche nedxu na' bzuaj na </t>
    </r>
    <r>
      <rPr>
        <sz val="11"/>
        <color rgb="FF008000"/>
        <rFont val="Calibri"/>
        <family val="2"/>
        <scheme val="minor"/>
      </rPr>
      <t xml:space="preserve">chee </t>
    </r>
    <r>
      <rPr>
        <b/>
        <sz val="11"/>
        <color rgb="FF800080"/>
        <rFont val="Calibri"/>
        <family val="2"/>
        <scheme val="minor"/>
      </rPr>
      <t xml:space="preserve">benne' Tesalónica ca' , benne' zaj zre 'e Atenas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</si>
  <si>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na' 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t>
    </r>
    <r>
      <rPr>
        <sz val="11"/>
        <color rgb="FF008000"/>
        <rFont val="Calibri"/>
        <family val="2"/>
        <scheme val="minor"/>
      </rPr>
      <t xml:space="preserve">xel - la </t>
    </r>
    <r>
      <rPr>
        <b/>
        <sz val="11"/>
        <color rgb="FF800080"/>
        <rFont val="Calibri"/>
        <family val="2"/>
        <scheme val="minor"/>
      </rPr>
      <t xml:space="preserve">dxebeza zri lazre' , " nadxa ca'an gáta'le 'e benne' caní , ca dxaca </t>
    </r>
    <r>
      <rPr>
        <sz val="11"/>
        <color rgb="FF008000"/>
        <rFont val="Calibri"/>
        <family val="2"/>
        <scheme val="minor"/>
      </rPr>
      <t xml:space="preserve">chee tu nu'ula </t>
    </r>
    <r>
      <rPr>
        <strike/>
        <sz val="11"/>
        <color rgb="FFFF0000"/>
        <rFont val="Calibri"/>
        <family val="2"/>
        <scheme val="minor"/>
      </rPr>
      <t xml:space="preserve">gate </t>
    </r>
    <r>
      <rPr>
        <sz val="11"/>
        <color rgb="FF008000"/>
        <rFont val="Calibri"/>
        <family val="2"/>
        <scheme val="minor"/>
      </rPr>
      <t xml:space="preserve">zue ' zi'i , </t>
    </r>
    <r>
      <rPr>
        <b/>
        <sz val="11"/>
        <color rgb="FF800080"/>
        <rFont val="Calibri"/>
        <family val="2"/>
        <scheme val="minor"/>
      </rPr>
      <t xml:space="preserve">na' québequeze xelezéquene </t>
    </r>
    <r>
      <rPr>
        <sz val="11"/>
        <color rgb="FF008000"/>
        <rFont val="Calibri"/>
        <family val="2"/>
        <scheme val="minor"/>
      </rPr>
      <t xml:space="preserve">' </t>
    </r>
    <r>
      <rPr>
        <b/>
        <sz val="11"/>
        <color rgb="FF800080"/>
        <rFont val="Calibri"/>
        <family val="2"/>
        <scheme val="minor"/>
      </rPr>
      <t xml:space="preserve">xuluxuzrúnnuje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</si>
  <si>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zúale lu da chul - la </t>
    </r>
    <r>
      <rPr>
        <i/>
        <sz val="11"/>
        <color rgb="FF0000FF"/>
        <rFont val="Calibri"/>
        <family val="2"/>
        <scheme val="minor"/>
      </rPr>
      <t xml:space="preserve">chee na' </t>
    </r>
    <r>
      <rPr>
        <sz val="11"/>
        <color rgb="FF008000"/>
        <rFont val="Calibri"/>
        <family val="2"/>
        <scheme val="minor"/>
      </rPr>
      <t xml:space="preserve">, chee </t>
    </r>
    <r>
      <rPr>
        <b/>
        <sz val="11"/>
        <color rgb="FF800080"/>
        <rFont val="Calibri"/>
        <family val="2"/>
        <scheme val="minor"/>
      </rPr>
      <t xml:space="preserve">québedxa xelá'le </t>
    </r>
    <r>
      <rPr>
        <sz val="11"/>
        <color rgb="FF008000"/>
        <rFont val="Calibri"/>
        <family val="2"/>
        <scheme val="minor"/>
      </rPr>
      <t xml:space="preserve">zra na' </t>
    </r>
    <r>
      <rPr>
        <strike/>
        <sz val="11"/>
        <color rgb="FFFF0000"/>
        <rFont val="Calibri"/>
        <family val="2"/>
        <scheme val="minor"/>
      </rPr>
      <t xml:space="preserve">xelá' Xránadxu </t>
    </r>
    <r>
      <rPr>
        <sz val="11"/>
        <color rgb="FF008000"/>
        <rFont val="Calibri"/>
        <family val="2"/>
        <scheme val="minor"/>
      </rPr>
      <t xml:space="preserve">ca </t>
    </r>
    <r>
      <rPr>
        <strike/>
        <sz val="11"/>
        <color rgb="FFFF0000"/>
        <rFont val="Calibri"/>
        <family val="2"/>
        <scheme val="minor"/>
      </rPr>
      <t xml:space="preserve">dxaca chee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</si>
  <si>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sz val="11"/>
        <color rgb="FF008000"/>
        <rFont val="Calibri"/>
        <family val="2"/>
        <scheme val="minor"/>
      </rPr>
      <t xml:space="preserve">Xúgute 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chee te zra . Quebe </t>
    </r>
    <r>
      <rPr>
        <b/>
        <sz val="11"/>
        <color rgb="FF800080"/>
        <rFont val="Calibri"/>
        <family val="2"/>
        <scheme val="minor"/>
      </rPr>
      <t xml:space="preserve">nácale </t>
    </r>
    <r>
      <rPr>
        <sz val="11"/>
        <color rgb="FF008000"/>
        <rFont val="Calibri"/>
        <family val="2"/>
        <scheme val="minor"/>
      </rPr>
      <t xml:space="preserve">chee chizrela , ne chee da chul - la . </t>
    </r>
  </si>
  <si>
    <r>
      <rPr>
        <sz val="11"/>
        <color rgb="FF008000"/>
        <rFont val="Calibri"/>
        <family val="2"/>
        <scheme val="minor"/>
      </rPr>
      <t xml:space="preserve">Chee le na' quebe dxal - la' </t>
    </r>
    <r>
      <rPr>
        <b/>
        <sz val="11"/>
        <color rgb="FF800080"/>
        <rFont val="Calibri"/>
        <family val="2"/>
        <scheme val="minor"/>
      </rPr>
      <t xml:space="preserve">dxásadxu </t>
    </r>
    <r>
      <rPr>
        <sz val="11"/>
        <color rgb="FF008000"/>
        <rFont val="Calibri"/>
        <family val="2"/>
        <scheme val="minor"/>
      </rPr>
      <t xml:space="preserve">ca dxelún benne' </t>
    </r>
    <r>
      <rPr>
        <b/>
        <sz val="11"/>
        <color rgb="FF800080"/>
        <rFont val="Calibri"/>
        <family val="2"/>
        <scheme val="minor"/>
      </rPr>
      <t xml:space="preserve">xezícala . Dxal </t>
    </r>
    <r>
      <rPr>
        <sz val="11"/>
        <color rgb="FF008000"/>
        <rFont val="Calibri"/>
        <family val="2"/>
        <scheme val="minor"/>
      </rPr>
      <t xml:space="preserve">- la' </t>
    </r>
    <r>
      <rPr>
        <b/>
        <sz val="11"/>
        <color rgb="FF800080"/>
        <rFont val="Calibri"/>
        <family val="2"/>
        <scheme val="minor"/>
      </rPr>
      <t xml:space="preserve">guzúantu' xrlátaje , ne sua </t>
    </r>
    <r>
      <rPr>
        <sz val="11"/>
        <color rgb="FF008000"/>
        <rFont val="Calibri"/>
        <family val="2"/>
        <scheme val="minor"/>
      </rPr>
      <t xml:space="preserve">ban lazre' </t>
    </r>
    <r>
      <rPr>
        <strike/>
        <sz val="11"/>
        <color rgb="FFFF0000"/>
        <rFont val="Calibri"/>
        <family val="2"/>
        <scheme val="minor"/>
      </rPr>
      <t xml:space="preserve">, ne guzéajni'i cuínadxu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</si>
  <si>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dxelase , chizrela </t>
    </r>
    <r>
      <rPr>
        <sz val="11"/>
        <color rgb="FF008000"/>
        <rFont val="Calibri"/>
        <family val="2"/>
        <scheme val="minor"/>
      </rPr>
      <t xml:space="preserve">dxelásie ' </t>
    </r>
    <r>
      <rPr>
        <i/>
        <sz val="11"/>
        <color rgb="FF0000FF"/>
        <rFont val="Calibri"/>
        <family val="2"/>
        <scheme val="minor"/>
      </rPr>
      <t xml:space="preserve">na' dxelásie ' chizrela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b/>
        <sz val="11"/>
        <color rgb="FF800080"/>
        <rFont val="Calibri"/>
        <family val="2"/>
        <scheme val="minor"/>
      </rPr>
      <t xml:space="preserv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</si>
  <si>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Netu' , benne' nácale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 </t>
    </r>
    <r>
      <rPr>
        <b/>
        <sz val="11"/>
        <color rgb="FF800080"/>
        <rFont val="Calibri"/>
        <family val="2"/>
        <scheme val="minor"/>
      </rPr>
      <t xml:space="preserve">Nácadxu dxácate </t>
    </r>
    <r>
      <rPr>
        <sz val="11"/>
        <color rgb="FF008000"/>
        <rFont val="Calibri"/>
        <family val="2"/>
        <scheme val="minor"/>
      </rPr>
      <t xml:space="preserve">dxeajlí </t>
    </r>
    <r>
      <rPr>
        <b/>
        <sz val="11"/>
        <color rgb="FF800080"/>
        <rFont val="Calibri"/>
        <family val="2"/>
        <scheme val="minor"/>
      </rPr>
      <t xml:space="preserve">lázrentu' le ' ca tu xel - la' dxeajlí lazre' </t>
    </r>
    <r>
      <rPr>
        <sz val="11"/>
        <color rgb="FF008000"/>
        <rFont val="Calibri"/>
        <family val="2"/>
        <scheme val="minor"/>
      </rPr>
      <t xml:space="preserve">, ne </t>
    </r>
    <r>
      <rPr>
        <b/>
        <sz val="11"/>
        <color rgb="FF800080"/>
        <rFont val="Calibri"/>
        <family val="2"/>
        <scheme val="minor"/>
      </rPr>
      <t xml:space="preserve">xel - la' zri'i lazre' , ne cáte ze naca tu xel - la' dxebé chee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</si>
  <si>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chee </t>
    </r>
    <r>
      <rPr>
        <b/>
        <sz val="11"/>
        <color rgb="FF800080"/>
        <rFont val="Calibri"/>
        <family val="2"/>
        <scheme val="minor"/>
      </rPr>
      <t xml:space="preserve">cu'e dxi'u lawe' </t>
    </r>
    <r>
      <rPr>
        <sz val="11"/>
        <color rgb="FF008000"/>
        <rFont val="Calibri"/>
        <family val="2"/>
        <scheme val="minor"/>
      </rPr>
      <t xml:space="preserve">da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dxi'u , san chee gapa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weselá ne chee Xránadxu Jesucristo </t>
    </r>
    <r>
      <rPr>
        <b/>
        <sz val="11"/>
        <color rgb="FF80008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</si>
  <si>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 ca gunná 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b/>
        <sz val="11"/>
        <color rgb="FF800080"/>
        <rFont val="Calibri"/>
        <family val="2"/>
        <scheme val="minor"/>
      </rPr>
      <t xml:space="preserve">ne Xránadxu Jesucristo , le ' naque '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</si>
  <si>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ne </t>
    </r>
    <r>
      <rPr>
        <i/>
        <sz val="11"/>
        <color rgb="FF0000FF"/>
        <rFont val="Calibri"/>
        <family val="2"/>
        <scheme val="minor"/>
      </rPr>
      <t xml:space="preserve">benne' dxelune ' zru'ula benne' biu xula , ne benne' dxelequé 'e </t>
    </r>
    <r>
      <rPr>
        <sz val="11"/>
        <color rgb="FF008000"/>
        <rFont val="Calibri"/>
        <family val="2"/>
        <scheme val="minor"/>
      </rPr>
      <t xml:space="preserve">benne' biu ca'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dxulucá'ana benne' biu ca' </t>
    </r>
    <r>
      <rPr>
        <sz val="11"/>
        <color rgb="FF008000"/>
        <rFont val="Calibri"/>
        <family val="2"/>
        <scheme val="minor"/>
      </rPr>
      <t xml:space="preserve">, ne benne' </t>
    </r>
    <r>
      <rPr>
        <b/>
        <sz val="11"/>
        <color rgb="FF800080"/>
        <rFont val="Calibri"/>
        <family val="2"/>
        <scheme val="minor"/>
      </rPr>
      <t xml:space="preserve">dxuluchálajle ne </t>
    </r>
    <r>
      <rPr>
        <sz val="11"/>
        <color rgb="FF008000"/>
        <rFont val="Calibri"/>
        <family val="2"/>
        <scheme val="minor"/>
      </rPr>
      <t xml:space="preserve">' </t>
    </r>
    <r>
      <rPr>
        <b/>
        <sz val="11"/>
        <color rgb="FF800080"/>
        <rFont val="Calibri"/>
        <family val="2"/>
        <scheme val="minor"/>
      </rPr>
      <t xml:space="preserve">we n lazre' </t>
    </r>
    <r>
      <rPr>
        <sz val="11"/>
        <color rgb="FF008000"/>
        <rFont val="Calibri"/>
        <family val="2"/>
        <scheme val="minor"/>
      </rPr>
      <t xml:space="preserve">, ne benne' </t>
    </r>
    <r>
      <rPr>
        <b/>
        <sz val="11"/>
        <color rgb="FF800080"/>
        <rFont val="Calibri"/>
        <family val="2"/>
        <scheme val="minor"/>
      </rPr>
      <t xml:space="preserve">dxuluchálaje </t>
    </r>
    <r>
      <rPr>
        <sz val="11"/>
        <color rgb="FF008000"/>
        <rFont val="Calibri"/>
        <family val="2"/>
        <scheme val="minor"/>
      </rPr>
      <t xml:space="preserve">' da we n lazre' , ne </t>
    </r>
    <r>
      <rPr>
        <b/>
        <sz val="11"/>
        <color rgb="FF800080"/>
        <rFont val="Calibri"/>
        <family val="2"/>
        <scheme val="minor"/>
      </rPr>
      <t xml:space="preserve">chee xúgute da </t>
    </r>
    <r>
      <rPr>
        <sz val="11"/>
        <color rgb="FF008000"/>
        <rFont val="Calibri"/>
        <family val="2"/>
        <scheme val="minor"/>
      </rPr>
      <t xml:space="preserve">ca'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dxusé dene ' </t>
    </r>
    <r>
      <rPr>
        <sz val="11"/>
        <color rgb="FF008000"/>
        <rFont val="Calibri"/>
        <family val="2"/>
        <scheme val="minor"/>
      </rPr>
      <t xml:space="preserve">. </t>
    </r>
  </si>
  <si>
    <r>
      <rPr>
        <b/>
        <sz val="11"/>
        <color rgb="FF800080"/>
        <rFont val="Calibri"/>
        <family val="2"/>
        <scheme val="minor"/>
      </rPr>
      <t xml:space="preserve">Da nigá 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Dios ba neza , </t>
    </r>
    <r>
      <rPr>
        <sz val="11"/>
        <color rgb="FF008000"/>
        <rFont val="Calibri"/>
        <family val="2"/>
        <scheme val="minor"/>
      </rPr>
      <t xml:space="preserve">da </t>
    </r>
    <r>
      <rPr>
        <b/>
        <sz val="11"/>
        <color rgb="FF800080"/>
        <rFont val="Calibri"/>
        <family val="2"/>
        <scheme val="minor"/>
      </rPr>
      <t xml:space="preserve">naca na xel - la' szren chee </t>
    </r>
    <r>
      <rPr>
        <sz val="11"/>
        <color rgb="FF008000"/>
        <rFont val="Calibri"/>
        <family val="2"/>
        <scheme val="minor"/>
      </rPr>
      <t xml:space="preserve">Dios </t>
    </r>
    <r>
      <rPr>
        <b/>
        <sz val="11"/>
        <color rgb="FF800080"/>
        <rFont val="Calibri"/>
        <family val="2"/>
        <scheme val="minor"/>
      </rPr>
      <t xml:space="preserve">ba lá'ana , dizra' nigá da guzí' lu ne 'e chia'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</si>
  <si>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'Dxapa' xcalenu' Cristo 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Bénnea' be </t>
    </r>
    <r>
      <rPr>
        <b/>
        <sz val="11"/>
        <color rgb="FF800080"/>
        <rFont val="Calibri"/>
        <family val="2"/>
        <scheme val="minor"/>
      </rPr>
      <t xml:space="preserve">ne </t>
    </r>
    <r>
      <rPr>
        <sz val="11"/>
        <color rgb="FF008000"/>
        <rFont val="Calibri"/>
        <family val="2"/>
        <scheme val="minor"/>
      </rPr>
      <t xml:space="preserve">' neda' xel - </t>
    </r>
    <r>
      <rPr>
        <b/>
        <sz val="11"/>
        <color rgb="FF800080"/>
        <rFont val="Calibri"/>
        <family val="2"/>
        <scheme val="minor"/>
      </rPr>
      <t xml:space="preserve">la' dxue lazre' lawe' da guque ' le ' li lazre' neda' </t>
    </r>
    <r>
      <rPr>
        <sz val="11"/>
        <color rgb="FF008000"/>
        <rFont val="Calibri"/>
        <family val="2"/>
        <scheme val="minor"/>
      </rPr>
      <t xml:space="preserve">chee guna' </t>
    </r>
    <r>
      <rPr>
        <strike/>
        <sz val="11"/>
        <color rgb="FFFF0000"/>
        <rFont val="Calibri"/>
        <family val="2"/>
        <scheme val="minor"/>
      </rPr>
      <t xml:space="preserve">da nigá , lawe' da dxelé'ene ' neda' xlátaje , na' nuzúe ' neda' lu </t>
    </r>
    <r>
      <rPr>
        <sz val="11"/>
        <color rgb="FF008000"/>
        <rFont val="Calibri"/>
        <family val="2"/>
        <scheme val="minor"/>
      </rPr>
      <t xml:space="preserve">zrin chee ' . </t>
    </r>
  </si>
  <si>
    <r>
      <rPr>
        <b/>
        <sz val="11"/>
        <color rgb="FF800080"/>
        <rFont val="Calibri"/>
        <family val="2"/>
        <scheme val="minor"/>
      </rPr>
      <t xml:space="preserve">Neda' , néda'queza' néda'queza' bchálajle na'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xuzra' </t>
    </r>
    <r>
      <rPr>
        <b/>
        <sz val="11"/>
        <color rgb="FF800080"/>
        <rFont val="Calibri"/>
        <family val="2"/>
        <scheme val="minor"/>
      </rPr>
      <t xml:space="preserve">, ne guzría xi'a le ' </t>
    </r>
    <r>
      <rPr>
        <sz val="11"/>
        <color rgb="FF008000"/>
        <rFont val="Calibri"/>
        <family val="2"/>
        <scheme val="minor"/>
      </rPr>
      <t xml:space="preserve">chee ' </t>
    </r>
    <r>
      <rPr>
        <strike/>
        <sz val="11"/>
        <color rgb="FFFF0000"/>
        <rFont val="Calibri"/>
        <family val="2"/>
        <scheme val="minor"/>
      </rPr>
      <t xml:space="preserve">ca' , ne be n la' chee benne' ca' </t>
    </r>
    <r>
      <rPr>
        <sz val="11"/>
        <color rgb="FF008000"/>
        <rFont val="Calibri"/>
        <family val="2"/>
        <scheme val="minor"/>
      </rPr>
      <t xml:space="preserve">. Dios bexache lazre ' neda' lawe' da quebe </t>
    </r>
    <r>
      <rPr>
        <b/>
        <sz val="11"/>
        <color rgb="FF800080"/>
        <rFont val="Calibri"/>
        <family val="2"/>
        <scheme val="minor"/>
      </rPr>
      <t xml:space="preserve">guque be'eda' ca naca da quebe guque be'eda' chee Dios </t>
    </r>
    <r>
      <rPr>
        <sz val="11"/>
        <color rgb="FF008000"/>
        <rFont val="Calibri"/>
        <family val="2"/>
        <scheme val="minor"/>
      </rPr>
      <t xml:space="preserve">, ne quebe </t>
    </r>
    <r>
      <rPr>
        <b/>
        <sz val="11"/>
        <color rgb="FF800080"/>
        <rFont val="Calibri"/>
        <family val="2"/>
        <scheme val="minor"/>
      </rPr>
      <t xml:space="preserve">guxéajle 'e chee '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</si>
  <si>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Xránadxu </t>
    </r>
    <r>
      <rPr>
        <b/>
        <sz val="11"/>
        <color rgb="FF800080"/>
        <rFont val="Calibri"/>
        <family val="2"/>
        <scheme val="minor"/>
      </rPr>
      <t xml:space="preserve">bnézruja' neda' chawe' </t>
    </r>
    <r>
      <rPr>
        <sz val="11"/>
        <color rgb="FF008000"/>
        <rFont val="Calibri"/>
        <family val="2"/>
        <scheme val="minor"/>
      </rPr>
      <t xml:space="preserve">chee ' </t>
    </r>
    <r>
      <rPr>
        <b/>
        <sz val="11"/>
        <color rgb="FF800080"/>
        <rFont val="Calibri"/>
        <family val="2"/>
        <scheme val="minor"/>
      </rPr>
      <t xml:space="preserve">du lazre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 ne be </t>
    </r>
    <r>
      <rPr>
        <b/>
        <sz val="11"/>
        <color rgb="FF800080"/>
        <rFont val="Calibri"/>
        <family val="2"/>
        <scheme val="minor"/>
      </rPr>
      <t xml:space="preserve">nna'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</si>
  <si>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li naca dizra' </t>
    </r>
    <r>
      <rPr>
        <sz val="11"/>
        <color rgb="FF008000"/>
        <rFont val="Calibri"/>
        <family val="2"/>
        <scheme val="minor"/>
      </rPr>
      <t xml:space="preserve">nigá </t>
    </r>
    <r>
      <rPr>
        <strike/>
        <sz val="11"/>
        <color rgb="FFFF0000"/>
        <rFont val="Calibri"/>
        <family val="2"/>
        <scheme val="minor"/>
      </rPr>
      <t xml:space="preserve">naca na da li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xeléajle </t>
    </r>
    <r>
      <rPr>
        <i/>
        <sz val="11"/>
        <color rgb="FF0000FF"/>
        <rFont val="Calibri"/>
        <family val="2"/>
        <scheme val="minor"/>
      </rPr>
      <t xml:space="preserve">xúgute benne' xelé </t>
    </r>
    <r>
      <rPr>
        <sz val="11"/>
        <color rgb="FF008000"/>
        <rFont val="Calibri"/>
        <family val="2"/>
        <scheme val="minor"/>
      </rPr>
      <t xml:space="preserve">'e </t>
    </r>
    <r>
      <rPr>
        <b/>
        <sz val="11"/>
        <color rgb="FF800080"/>
        <rFont val="Calibri"/>
        <family val="2"/>
        <scheme val="minor"/>
      </rPr>
      <t xml:space="preserve">naca </t>
    </r>
    <r>
      <rPr>
        <sz val="11"/>
        <color rgb="FF008000"/>
        <rFont val="Calibri"/>
        <family val="2"/>
        <scheme val="minor"/>
      </rPr>
      <t xml:space="preserve">na : Jesucristo </t>
    </r>
    <r>
      <rPr>
        <i/>
        <sz val="11"/>
        <color rgb="FF0000FF"/>
        <rFont val="Calibri"/>
        <family val="2"/>
        <scheme val="minor"/>
      </rPr>
      <t xml:space="preserve">Jesús </t>
    </r>
    <r>
      <rPr>
        <sz val="11"/>
        <color rgb="FF008000"/>
        <rFont val="Calibri"/>
        <family val="2"/>
        <scheme val="minor"/>
      </rPr>
      <t xml:space="preserve">ble 'e lu xe zr la xu nigá chee guselé ' benne' dul - la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neda' nácadxa' benne' dul - la ca xúgute </t>
    </r>
    <r>
      <rPr>
        <sz val="11"/>
        <color rgb="FF008000"/>
        <rFont val="Calibri"/>
        <family val="2"/>
        <scheme val="minor"/>
      </rPr>
      <t xml:space="preserve">benne' ca' </t>
    </r>
    <r>
      <rPr>
        <i/>
        <sz val="11"/>
        <color rgb="FF0000FF"/>
        <rFont val="Calibri"/>
        <family val="2"/>
        <scheme val="minor"/>
      </rPr>
      <t xml:space="preserve">zaj naca' neda' benne' blau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</si>
  <si>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Dios </t>
    </r>
    <r>
      <rPr>
        <sz val="11"/>
        <color rgb="FF008000"/>
        <rFont val="Calibri"/>
        <family val="2"/>
        <scheme val="minor"/>
      </rPr>
      <t xml:space="preserve">bexache lazre ' neda' chee </t>
    </r>
    <r>
      <rPr>
        <b/>
        <sz val="11"/>
        <color rgb="FF800080"/>
        <rFont val="Calibri"/>
        <family val="2"/>
        <scheme val="minor"/>
      </rPr>
      <t xml:space="preserve">ble'e lau Jesucristo neda' , benne' nedxu blau , </t>
    </r>
    <r>
      <rPr>
        <sz val="11"/>
        <color rgb="FF008000"/>
        <rFont val="Calibri"/>
        <family val="2"/>
        <scheme val="minor"/>
      </rPr>
      <t xml:space="preserve">ca </t>
    </r>
    <r>
      <rPr>
        <strike/>
        <sz val="11"/>
        <color rgb="FFFF0000"/>
        <rFont val="Calibri"/>
        <family val="2"/>
        <scheme val="minor"/>
      </rPr>
      <t xml:space="preserve">szren </t>
    </r>
    <r>
      <rPr>
        <sz val="11"/>
        <color rgb="FF008000"/>
        <rFont val="Calibri"/>
        <family val="2"/>
        <scheme val="minor"/>
      </rPr>
      <t xml:space="preserve">naca xel - </t>
    </r>
    <r>
      <rPr>
        <b/>
        <sz val="11"/>
        <color rgb="FF800080"/>
        <rFont val="Calibri"/>
        <family val="2"/>
        <scheme val="minor"/>
      </rPr>
      <t xml:space="preserve">la' xrlátaje </t>
    </r>
    <r>
      <rPr>
        <sz val="11"/>
        <color rgb="FF008000"/>
        <rFont val="Calibri"/>
        <family val="2"/>
        <scheme val="minor"/>
      </rPr>
      <t xml:space="preserve">chee ' </t>
    </r>
    <r>
      <rPr>
        <strike/>
        <sz val="11"/>
        <color rgb="FFFF0000"/>
        <rFont val="Calibri"/>
        <family val="2"/>
        <scheme val="minor"/>
      </rPr>
      <t xml:space="preserve">nen neda' </t>
    </r>
    <r>
      <rPr>
        <sz val="11"/>
        <color rgb="FF008000"/>
        <rFont val="Calibri"/>
        <family val="2"/>
        <scheme val="minor"/>
      </rPr>
      <t xml:space="preserve">, </t>
    </r>
    <r>
      <rPr>
        <b/>
        <sz val="11"/>
        <color rgb="FF800080"/>
        <rFont val="Calibri"/>
        <family val="2"/>
        <scheme val="minor"/>
      </rPr>
      <t xml:space="preserve">na' gunna' caní ca </t>
    </r>
    <r>
      <rPr>
        <sz val="11"/>
        <color rgb="FF008000"/>
        <rFont val="Calibri"/>
        <family val="2"/>
        <scheme val="minor"/>
      </rPr>
      <t xml:space="preserve">tu da </t>
    </r>
    <r>
      <rPr>
        <b/>
        <sz val="11"/>
        <color rgb="FF800080"/>
        <rFont val="Calibri"/>
        <family val="2"/>
        <scheme val="minor"/>
      </rPr>
      <t xml:space="preserve">gaca chee </t>
    </r>
    <r>
      <rPr>
        <sz val="11"/>
        <color rgb="FF008000"/>
        <rFont val="Calibri"/>
        <family val="2"/>
        <scheme val="minor"/>
      </rPr>
      <t xml:space="preserve">benne' </t>
    </r>
    <r>
      <rPr>
        <b/>
        <sz val="11"/>
        <color rgb="FF800080"/>
        <rFont val="Calibri"/>
        <family val="2"/>
        <scheme val="minor"/>
      </rPr>
      <t xml:space="preserve">xeleajlé 'e chee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chee xelapa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</si>
  <si>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gaca chee wenná bea na' </t>
    </r>
    <r>
      <rPr>
        <sz val="11"/>
        <color rgb="FF008000"/>
        <rFont val="Calibri"/>
        <family val="2"/>
        <scheme val="minor"/>
      </rPr>
      <t xml:space="preserve">chadía chacanna </t>
    </r>
    <r>
      <rPr>
        <b/>
        <sz val="11"/>
        <color rgb="FF800080"/>
        <rFont val="Calibri"/>
        <family val="2"/>
        <scheme val="minor"/>
      </rPr>
      <t xml:space="preserve">, na' quebe seque' gútete bénnea' </t>
    </r>
    <r>
      <rPr>
        <sz val="11"/>
        <color rgb="FF008000"/>
        <rFont val="Calibri"/>
        <family val="2"/>
        <scheme val="minor"/>
      </rPr>
      <t xml:space="preserve">, ne quebe </t>
    </r>
    <r>
      <rPr>
        <b/>
        <sz val="11"/>
        <color rgb="FF800080"/>
        <rFont val="Calibri"/>
        <family val="2"/>
        <scheme val="minor"/>
      </rPr>
      <t xml:space="preserve">dxelé'ele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tu licha' , ne </t>
    </r>
    <r>
      <rPr>
        <i/>
        <sz val="11"/>
        <color rgb="FF0000FF"/>
        <rFont val="Calibri"/>
        <family val="2"/>
        <scheme val="minor"/>
      </rPr>
      <t xml:space="preserve">tuze Dios núnbe'e xel - la </t>
    </r>
    <r>
      <rPr>
        <sz val="11"/>
        <color rgb="FF008000"/>
        <rFont val="Calibri"/>
        <family val="2"/>
        <scheme val="minor"/>
      </rPr>
      <t xml:space="preserve">sina </t>
    </r>
    <r>
      <rPr>
        <b/>
        <sz val="11"/>
        <color rgb="FF800080"/>
        <rFont val="Calibri"/>
        <family val="2"/>
        <scheme val="minor"/>
      </rPr>
      <t xml:space="preserve">, chee le ' gaca </t>
    </r>
    <r>
      <rPr>
        <sz val="11"/>
        <color rgb="FF008000"/>
        <rFont val="Calibri"/>
        <family val="2"/>
        <scheme val="minor"/>
      </rPr>
      <t xml:space="preserve">ba </t>
    </r>
    <r>
      <rPr>
        <b/>
        <sz val="11"/>
        <color rgb="FF800080"/>
        <rFont val="Calibri"/>
        <family val="2"/>
        <scheme val="minor"/>
      </rPr>
      <t xml:space="preserve">lá'ana , ne gaca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</si>
  <si>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Dxuna' da nigá chiu' </t>
    </r>
    <r>
      <rPr>
        <sz val="11"/>
        <color rgb="FF008000"/>
        <rFont val="Calibri"/>
        <family val="2"/>
        <scheme val="minor"/>
      </rPr>
      <t xml:space="preserve">, </t>
    </r>
    <r>
      <rPr>
        <b/>
        <sz val="11"/>
        <color rgb="FF800080"/>
        <rFont val="Calibri"/>
        <family val="2"/>
        <scheme val="minor"/>
      </rPr>
      <t xml:space="preserve">zrí'ina' </t>
    </r>
    <r>
      <rPr>
        <sz val="11"/>
        <color rgb="FF008000"/>
        <rFont val="Calibri"/>
        <family val="2"/>
        <scheme val="minor"/>
      </rPr>
      <t xml:space="preserve">Timoteo , </t>
    </r>
    <r>
      <rPr>
        <b/>
        <sz val="11"/>
        <color rgb="FF800080"/>
        <rFont val="Calibri"/>
        <family val="2"/>
        <scheme val="minor"/>
      </rPr>
      <t xml:space="preserve">da nigá dxunna'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cáte ze naca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chiu' nédxute , chee lu xel </t>
    </r>
    <r>
      <rPr>
        <sz val="11"/>
        <color rgb="FF008000"/>
        <rFont val="Calibri"/>
        <family val="2"/>
        <scheme val="minor"/>
      </rPr>
      <t xml:space="preserve">- la' </t>
    </r>
    <r>
      <rPr>
        <i/>
        <sz val="11"/>
        <color rgb="FF0000FF"/>
        <rFont val="Calibri"/>
        <family val="2"/>
        <scheme val="minor"/>
      </rPr>
      <t xml:space="preserve">dxenná bea nigá </t>
    </r>
    <r>
      <rPr>
        <sz val="11"/>
        <color rgb="FF008000"/>
        <rFont val="Calibri"/>
        <family val="2"/>
        <scheme val="minor"/>
      </rPr>
      <t xml:space="preserve">gunu' </t>
    </r>
    <r>
      <rPr>
        <b/>
        <sz val="11"/>
        <color rgb="FF800080"/>
        <rFont val="Calibri"/>
        <family val="2"/>
        <scheme val="minor"/>
      </rPr>
      <t xml:space="preserve">tu da xrlátaje lu wedil - la , </t>
    </r>
  </si>
  <si>
    <r>
      <rPr>
        <b/>
        <sz val="11"/>
        <color rgb="FF800080"/>
        <rFont val="Calibri"/>
        <family val="2"/>
        <scheme val="minor"/>
      </rPr>
      <t xml:space="preserve">Benne' caní dxuluzuzre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xel - la' dxun xrlátaje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Bal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bulusán lazre ' da </t>
    </r>
    <r>
      <rPr>
        <sz val="11"/>
        <color rgb="FF008000"/>
        <rFont val="Calibri"/>
        <family val="2"/>
        <scheme val="minor"/>
      </rPr>
      <t xml:space="preserve">caní , na' </t>
    </r>
    <r>
      <rPr>
        <b/>
        <sz val="11"/>
        <color rgb="FF800080"/>
        <rFont val="Calibri"/>
        <family val="2"/>
        <scheme val="minor"/>
      </rPr>
      <t xml:space="preserve">chee le na' gulezúe </t>
    </r>
    <r>
      <rPr>
        <sz val="11"/>
        <color rgb="FF008000"/>
        <rFont val="Calibri"/>
        <family val="2"/>
        <scheme val="minor"/>
      </rPr>
      <t xml:space="preserve">' </t>
    </r>
    <r>
      <rPr>
        <b/>
        <sz val="11"/>
        <color rgb="FF800080"/>
        <rFont val="Calibri"/>
        <family val="2"/>
        <scheme val="minor"/>
      </rPr>
      <t xml:space="preserve">lu da dxedá lawe' nísadau' , na' gulate nísadau' ca da guxeajlí </t>
    </r>
    <r>
      <rPr>
        <sz val="11"/>
        <color rgb="FF008000"/>
        <rFont val="Calibri"/>
        <family val="2"/>
        <scheme val="minor"/>
      </rPr>
      <t xml:space="preserve">lazre'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</si>
  <si>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Lue' dxuzúaju' xiche </t>
    </r>
    <r>
      <rPr>
        <sz val="11"/>
        <color rgb="FF008000"/>
        <rFont val="Calibri"/>
        <family val="2"/>
        <scheme val="minor"/>
      </rPr>
      <t xml:space="preserve">Timoteo , </t>
    </r>
    <r>
      <rPr>
        <b/>
        <sz val="11"/>
        <color rgb="FF800080"/>
        <rFont val="Calibri"/>
        <family val="2"/>
        <scheme val="minor"/>
      </rPr>
      <t xml:space="preserve">zri'ina' </t>
    </r>
    <r>
      <rPr>
        <sz val="11"/>
        <color rgb="FF008000"/>
        <rFont val="Calibri"/>
        <family val="2"/>
        <scheme val="minor"/>
      </rPr>
      <t xml:space="preserve">da </t>
    </r>
    <r>
      <rPr>
        <i/>
        <sz val="11"/>
        <color rgb="FF0000FF"/>
        <rFont val="Calibri"/>
        <family val="2"/>
        <scheme val="minor"/>
      </rPr>
      <t xml:space="preserve">li lu da naca chee Jesús , benne' </t>
    </r>
    <r>
      <rPr>
        <sz val="11"/>
        <color rgb="FF008000"/>
        <rFont val="Calibri"/>
        <family val="2"/>
        <scheme val="minor"/>
      </rPr>
      <t xml:space="preserve">dxeajlí </t>
    </r>
    <r>
      <rPr>
        <b/>
        <sz val="11"/>
        <color rgb="FF800080"/>
        <rFont val="Calibri"/>
        <family val="2"/>
        <scheme val="minor"/>
      </rPr>
      <t xml:space="preserve">lazre' neda' lu xel - la' dxeajlí lazre' chee Dios </t>
    </r>
    <r>
      <rPr>
        <sz val="11"/>
        <color rgb="FF008000"/>
        <rFont val="Calibri"/>
        <family val="2"/>
        <scheme val="minor"/>
      </rPr>
      <t xml:space="preserve">. </t>
    </r>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 ne </t>
    </r>
    <r>
      <rPr>
        <b/>
        <sz val="11"/>
        <color rgb="FF800080"/>
        <rFont val="Calibri"/>
        <family val="2"/>
        <scheme val="minor"/>
      </rPr>
      <t xml:space="preserve">Cristo Jesús </t>
    </r>
    <r>
      <rPr>
        <sz val="11"/>
        <color rgb="FF008000"/>
        <rFont val="Calibri"/>
        <family val="2"/>
        <scheme val="minor"/>
      </rPr>
      <t xml:space="preserve">, </t>
    </r>
    <r>
      <rPr>
        <i/>
        <sz val="11"/>
        <color rgb="FF0000FF"/>
        <rFont val="Calibri"/>
        <family val="2"/>
        <scheme val="minor"/>
      </rPr>
      <t xml:space="preserve">Xránadxu , gácale </t>
    </r>
    <r>
      <rPr>
        <sz val="11"/>
        <color rgb="FF008000"/>
        <rFont val="Calibri"/>
        <family val="2"/>
        <scheme val="minor"/>
      </rPr>
      <t xml:space="preserve">ne </t>
    </r>
    <r>
      <rPr>
        <strike/>
        <sz val="11"/>
        <color rgb="FFFF0000"/>
        <rFont val="Calibri"/>
        <family val="2"/>
        <scheme val="minor"/>
      </rPr>
      <t xml:space="preserve">gunne </t>
    </r>
    <r>
      <rPr>
        <sz val="11"/>
        <color rgb="FF008000"/>
        <rFont val="Calibri"/>
        <family val="2"/>
        <scheme val="minor"/>
      </rPr>
      <t xml:space="preserve">' lue' xel - </t>
    </r>
    <r>
      <rPr>
        <b/>
        <sz val="11"/>
        <color rgb="FF800080"/>
        <rFont val="Calibri"/>
        <family val="2"/>
        <scheme val="minor"/>
      </rPr>
      <t xml:space="preserve">la' zri'i lazre' , ne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</si>
  <si>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Ládujla benne' caní zaj naque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t>
    </r>
    <r>
      <rPr>
        <b/>
        <sz val="11"/>
        <color rgb="FF800080"/>
        <rFont val="Calibri"/>
        <family val="2"/>
        <scheme val="minor"/>
      </rPr>
      <t xml:space="preserve">. Bzua'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lu na' </t>
    </r>
    <r>
      <rPr>
        <i/>
        <sz val="11"/>
        <color rgb="FF0000FF"/>
        <rFont val="Calibri"/>
        <family val="2"/>
        <scheme val="minor"/>
      </rPr>
      <t xml:space="preserve">da xriwe ' chee </t>
    </r>
    <r>
      <rPr>
        <sz val="11"/>
        <color rgb="FF008000"/>
        <rFont val="Calibri"/>
        <family val="2"/>
        <scheme val="minor"/>
      </rPr>
      <t xml:space="preserve">Satanás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quebe </t>
    </r>
    <r>
      <rPr>
        <b/>
        <sz val="11"/>
        <color rgb="FF800080"/>
        <rFont val="Calibri"/>
        <family val="2"/>
        <scheme val="minor"/>
      </rPr>
      <t xml:space="preserve">xuluchálajle ne </t>
    </r>
    <r>
      <rPr>
        <sz val="11"/>
        <color rgb="FF008000"/>
        <rFont val="Calibri"/>
        <family val="2"/>
        <scheme val="minor"/>
      </rPr>
      <t xml:space="preserve">' schanni' chee Dios . </t>
    </r>
  </si>
  <si>
    <r>
      <rPr>
        <b/>
        <sz val="11"/>
        <color rgb="FF800080"/>
        <rFont val="Calibri"/>
        <family val="2"/>
        <scheme val="minor"/>
      </rPr>
      <t xml:space="preserve">Gate za'a chéaje '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be nna' lue' </t>
    </r>
    <r>
      <rPr>
        <sz val="11"/>
        <color rgb="FF008000"/>
        <rFont val="Calibri"/>
        <family val="2"/>
        <scheme val="minor"/>
      </rPr>
      <t xml:space="preserve">lu xe zre Efeso </t>
    </r>
    <r>
      <rPr>
        <i/>
        <sz val="11"/>
        <color rgb="FF0000FF"/>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gaca chéaju' na'a chee gusé denu' </t>
    </r>
    <r>
      <rPr>
        <sz val="11"/>
        <color rgb="FF008000"/>
        <rFont val="Calibri"/>
        <family val="2"/>
        <scheme val="minor"/>
      </rPr>
      <t xml:space="preserve">benne' ca' </t>
    </r>
    <r>
      <rPr>
        <b/>
        <sz val="11"/>
        <color rgb="FF800080"/>
        <rFont val="Calibri"/>
        <family val="2"/>
        <scheme val="minor"/>
      </rPr>
      <t xml:space="preserve">dxulusé </t>
    </r>
    <r>
      <rPr>
        <sz val="11"/>
        <color rgb="FF008000"/>
        <rFont val="Calibri"/>
        <family val="2"/>
        <scheme val="minor"/>
      </rPr>
      <t xml:space="preserve">dene ' da </t>
    </r>
    <r>
      <rPr>
        <b/>
        <sz val="11"/>
        <color rgb="FF800080"/>
        <rFont val="Calibri"/>
        <family val="2"/>
        <scheme val="minor"/>
      </rPr>
      <t xml:space="preserve">quebe zaj naca xrtizra' Dios </t>
    </r>
    <r>
      <rPr>
        <sz val="11"/>
        <color rgb="FF00800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</si>
  <si>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quebe xuluzúe ' xánnie ' dizra' chawe' ca naca da zaj naca chee bénneache , </t>
    </r>
    <r>
      <rPr>
        <sz val="11"/>
        <color rgb="FF008000"/>
        <rFont val="Calibri"/>
        <family val="2"/>
        <scheme val="minor"/>
      </rPr>
      <t xml:space="preserve">ne </t>
    </r>
    <r>
      <rPr>
        <b/>
        <sz val="11"/>
        <color rgb="FF800080"/>
        <rFont val="Calibri"/>
        <family val="2"/>
        <scheme val="minor"/>
      </rPr>
      <t xml:space="preserve">ca naca xel - la' zri'ine zre sua </t>
    </r>
    <r>
      <rPr>
        <sz val="11"/>
        <color rgb="FF008000"/>
        <rFont val="Calibri"/>
        <family val="2"/>
        <scheme val="minor"/>
      </rPr>
      <t xml:space="preserve">benne' ca' </t>
    </r>
    <r>
      <rPr>
        <b/>
        <sz val="11"/>
        <color rgb="FF800080"/>
        <rFont val="Calibri"/>
        <family val="2"/>
        <scheme val="minor"/>
      </rPr>
      <t xml:space="preserve">. Da caní dxuluzúe </t>
    </r>
    <r>
      <rPr>
        <sz val="11"/>
        <color rgb="FF008000"/>
        <rFont val="Calibri"/>
        <family val="2"/>
        <scheme val="minor"/>
      </rPr>
      <t xml:space="preserve">' </t>
    </r>
    <r>
      <rPr>
        <strike/>
        <sz val="11"/>
        <color rgb="FFFF0000"/>
        <rFont val="Calibri"/>
        <family val="2"/>
        <scheme val="minor"/>
      </rPr>
      <t xml:space="preserve">ca' . Dizra' caní </t>
    </r>
    <r>
      <rPr>
        <sz val="11"/>
        <color rgb="FF008000"/>
        <rFont val="Calibri"/>
        <family val="2"/>
        <scheme val="minor"/>
      </rPr>
      <t xml:space="preserve">dxulutil - </t>
    </r>
    <r>
      <rPr>
        <b/>
        <sz val="11"/>
        <color rgb="FF800080"/>
        <rFont val="Calibri"/>
        <family val="2"/>
        <scheme val="minor"/>
      </rPr>
      <t xml:space="preserve">le ' dizra' chee bénneache , san quegá gun </t>
    </r>
    <r>
      <rPr>
        <sz val="11"/>
        <color rgb="FF008000"/>
        <rFont val="Calibri"/>
        <family val="2"/>
        <scheme val="minor"/>
      </rPr>
      <t xml:space="preserve">na </t>
    </r>
    <r>
      <rPr>
        <b/>
        <sz val="11"/>
        <color rgb="FF800080"/>
        <rFont val="Calibri"/>
        <family val="2"/>
        <scheme val="minor"/>
      </rPr>
      <t xml:space="preserve">ca da dxun Dios tuze , da dxunna na lu da </t>
    </r>
    <r>
      <rPr>
        <sz val="11"/>
        <color rgb="FF008000"/>
        <rFont val="Calibri"/>
        <family val="2"/>
        <scheme val="minor"/>
      </rPr>
      <t xml:space="preserve">naca </t>
    </r>
    <r>
      <rPr>
        <strike/>
        <sz val="11"/>
        <color rgb="FFFF0000"/>
        <rFont val="Calibri"/>
        <family val="2"/>
        <scheme val="minor"/>
      </rPr>
      <t xml:space="preserve">na da xelácale na bénneache </t>
    </r>
    <r>
      <rPr>
        <sz val="11"/>
        <color rgb="FF008000"/>
        <rFont val="Calibri"/>
        <family val="2"/>
        <scheme val="minor"/>
      </rPr>
      <t xml:space="preserve">chee </t>
    </r>
    <r>
      <rPr>
        <b/>
        <sz val="11"/>
        <color rgb="FF800080"/>
        <rFont val="Calibri"/>
        <family val="2"/>
        <scheme val="minor"/>
      </rPr>
      <t xml:space="preserve">le , dxeajlí lazre' lue' </t>
    </r>
    <r>
      <rPr>
        <sz val="11"/>
        <color rgb="FF008000"/>
        <rFont val="Calibri"/>
        <family val="2"/>
        <scheme val="minor"/>
      </rPr>
      <t xml:space="preserve">. Caní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</si>
  <si>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Da nadxixruj bea na' dxun na </t>
    </r>
    <r>
      <rPr>
        <sz val="11"/>
        <color rgb="FF008000"/>
        <rFont val="Calibri"/>
        <family val="2"/>
        <scheme val="minor"/>
      </rPr>
      <t xml:space="preserve">chee </t>
    </r>
    <r>
      <rPr>
        <b/>
        <sz val="11"/>
        <color rgb="FF800080"/>
        <rFont val="Calibri"/>
        <family val="2"/>
        <scheme val="minor"/>
      </rPr>
      <t xml:space="preserve">gunézrujdxu dizra' chawe' lu xichaj lázrdaudxu </t>
    </r>
    <r>
      <rPr>
        <sz val="11"/>
        <color rgb="FF008000"/>
        <rFont val="Calibri"/>
        <family val="2"/>
        <scheme val="minor"/>
      </rPr>
      <t xml:space="preserve">, ne </t>
    </r>
    <r>
      <rPr>
        <b/>
        <sz val="11"/>
        <color rgb="FF800080"/>
        <rFont val="Calibri"/>
        <family val="2"/>
        <scheme val="minor"/>
      </rPr>
      <t xml:space="preserve">lu xichaj lázrdaudxu xrlátaje , ne lu xel - la dxeajlí </t>
    </r>
    <r>
      <rPr>
        <sz val="11"/>
        <color rgb="FF008000"/>
        <rFont val="Calibri"/>
        <family val="2"/>
        <scheme val="minor"/>
      </rPr>
      <t xml:space="preserve">lazre' </t>
    </r>
    <r>
      <rPr>
        <b/>
        <sz val="11"/>
        <color rgb="FF800080"/>
        <rFont val="Calibri"/>
        <family val="2"/>
        <scheme val="minor"/>
      </rPr>
      <t xml:space="preserve">da quebe naca na da we n lazre' ,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</si>
  <si>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belune ' xrlátaje 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belune ' dizra' cá'aze da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</si>
  <si>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xelaque ' benne' dxuluxuzájle </t>
    </r>
    <r>
      <rPr>
        <sz val="11"/>
        <color rgb="FF008000"/>
        <rFont val="Calibri"/>
        <family val="2"/>
        <scheme val="minor"/>
      </rPr>
      <t xml:space="preserve">'e da nadxixruj bea Dios , </t>
    </r>
    <r>
      <rPr>
        <b/>
        <sz val="11"/>
        <color rgb="FF800080"/>
        <rFont val="Calibri"/>
        <family val="2"/>
        <scheme val="minor"/>
      </rPr>
      <t xml:space="preserve">san </t>
    </r>
    <r>
      <rPr>
        <sz val="11"/>
        <color rgb="FF008000"/>
        <rFont val="Calibri"/>
        <family val="2"/>
        <scheme val="minor"/>
      </rPr>
      <t xml:space="preserve">quebe dxeléajni'ine '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dxuluchálaje ' du </t>
    </r>
    <r>
      <rPr>
        <sz val="11"/>
        <color rgb="FF008000"/>
        <rFont val="Calibri"/>
        <family val="2"/>
        <scheme val="minor"/>
      </rPr>
      <t xml:space="preserve">lazre ' . </t>
    </r>
  </si>
  <si>
    <r>
      <rPr>
        <b/>
        <sz val="11"/>
        <color rgb="FF800080"/>
        <rFont val="Calibri"/>
        <family val="2"/>
        <scheme val="minor"/>
      </rPr>
      <t xml:space="preserve">Nézquezdxu </t>
    </r>
    <r>
      <rPr>
        <sz val="11"/>
        <color rgb="FF008000"/>
        <rFont val="Calibri"/>
        <family val="2"/>
        <scheme val="minor"/>
      </rPr>
      <t xml:space="preserve">da nadxixruj bea na naca na xrlátaje che nu benne' dxuchínene ' na </t>
    </r>
    <r>
      <rPr>
        <b/>
        <sz val="11"/>
        <color rgb="FF800080"/>
        <rFont val="Calibri"/>
        <family val="2"/>
        <scheme val="minor"/>
      </rPr>
      <t xml:space="preserve">cáte ze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</si>
  <si>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ne dxeque be'entu' da nigá , </t>
    </r>
    <r>
      <rPr>
        <sz val="11"/>
        <color rgb="FF008000"/>
        <rFont val="Calibri"/>
        <family val="2"/>
        <scheme val="minor"/>
      </rPr>
      <t xml:space="preserve">quebe </t>
    </r>
    <r>
      <rPr>
        <strike/>
        <sz val="11"/>
        <color rgb="FFFF0000"/>
        <rFont val="Calibri"/>
        <family val="2"/>
        <scheme val="minor"/>
      </rPr>
      <t xml:space="preserve">bzua Dios </t>
    </r>
    <r>
      <rPr>
        <sz val="11"/>
        <color rgb="FF008000"/>
        <rFont val="Calibri"/>
        <family val="2"/>
        <scheme val="minor"/>
      </rPr>
      <t xml:space="preserve">da nadxixruj bea na </t>
    </r>
    <r>
      <rPr>
        <i/>
        <sz val="11"/>
        <color rgb="FF0000FF"/>
        <rFont val="Calibri"/>
        <family val="2"/>
        <scheme val="minor"/>
      </rPr>
      <t xml:space="preserve">belúa na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xrlátaje </t>
    </r>
    <r>
      <rPr>
        <b/>
        <sz val="11"/>
        <color rgb="FF800080"/>
        <rFont val="Calibri"/>
        <family val="2"/>
        <scheme val="minor"/>
      </rPr>
      <t xml:space="preserve">. Belúa na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ca' dxelune ' da cale la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benne' dul - la , ne chee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dxelune ' da cale </t>
    </r>
    <r>
      <rPr>
        <sz val="11"/>
        <color rgb="FF008000"/>
        <rFont val="Calibri"/>
        <family val="2"/>
        <scheme val="minor"/>
      </rPr>
      <t xml:space="preserve">la </t>
    </r>
    <r>
      <rPr>
        <i/>
        <sz val="11"/>
        <color rgb="FF0000FF"/>
        <rFont val="Calibri"/>
        <family val="2"/>
        <scheme val="minor"/>
      </rPr>
      <t xml:space="preserve">, ne chee benne' ca' dxelune ' da cale la , ne chee benne' dxelútie ' zrí'ine ' </t>
    </r>
    <r>
      <rPr>
        <sz val="11"/>
        <color rgb="FF008000"/>
        <rFont val="Calibri"/>
        <family val="2"/>
        <scheme val="minor"/>
      </rPr>
      <t xml:space="preserve">ca'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dxelútie </t>
    </r>
    <r>
      <rPr>
        <sz val="11"/>
        <color rgb="FF008000"/>
        <rFont val="Calibri"/>
        <family val="2"/>
        <scheme val="minor"/>
      </rPr>
      <t xml:space="preserve">' benne' </t>
    </r>
    <r>
      <rPr>
        <b/>
        <sz val="11"/>
        <color rgb="FF800080"/>
        <rFont val="Calibri"/>
        <family val="2"/>
        <scheme val="minor"/>
      </rPr>
      <t xml:space="preserve">we te .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</si>
  <si>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blaudxa dxapa' le'e , le naba lau Dios ca da </t>
    </r>
    <r>
      <rPr>
        <sz val="11"/>
        <color rgb="FF008000"/>
        <rFont val="Calibri"/>
        <family val="2"/>
        <scheme val="minor"/>
      </rPr>
      <t xml:space="preserve">dxal - la' </t>
    </r>
    <r>
      <rPr>
        <b/>
        <sz val="11"/>
        <color rgb="FF800080"/>
        <rFont val="Calibri"/>
        <family val="2"/>
        <scheme val="minor"/>
      </rPr>
      <t xml:space="preserve">xelenaba </t>
    </r>
    <r>
      <rPr>
        <sz val="11"/>
        <color rgb="FF008000"/>
        <rFont val="Calibri"/>
        <family val="2"/>
        <scheme val="minor"/>
      </rPr>
      <t xml:space="preserve">lau </t>
    </r>
    <r>
      <rPr>
        <strike/>
        <sz val="11"/>
        <color rgb="FFFF0000"/>
        <rFont val="Calibri"/>
        <family val="2"/>
        <scheme val="minor"/>
      </rPr>
      <t xml:space="preserve">Dios gácale ne ' bénneache , ne guchálajle le Dios , ne gucá'ana szrenle </t>
    </r>
    <r>
      <rPr>
        <sz val="11"/>
        <color rgb="FF008000"/>
        <rFont val="Calibri"/>
        <family val="2"/>
        <scheme val="minor"/>
      </rPr>
      <t xml:space="preserve">Le ' , ne </t>
    </r>
    <r>
      <rPr>
        <b/>
        <sz val="11"/>
        <color rgb="FF800080"/>
        <rFont val="Calibri"/>
        <family val="2"/>
        <scheme val="minor"/>
      </rPr>
      <t xml:space="preserve">le naba lau </t>
    </r>
    <r>
      <rPr>
        <sz val="11"/>
        <color rgb="FF008000"/>
        <rFont val="Calibri"/>
        <family val="2"/>
        <scheme val="minor"/>
      </rPr>
      <t xml:space="preserve">Dios </t>
    </r>
    <r>
      <rPr>
        <strike/>
        <sz val="11"/>
        <color rgb="FFFF0000"/>
        <rFont val="Calibri"/>
        <family val="2"/>
        <scheme val="minor"/>
      </rPr>
      <t xml:space="preserve">gunne ' le'e da dxexázrjele </t>
    </r>
    <r>
      <rPr>
        <sz val="11"/>
        <color rgb="FF008000"/>
        <rFont val="Calibri"/>
        <family val="2"/>
        <scheme val="minor"/>
      </rPr>
      <t xml:space="preserve">, ne </t>
    </r>
    <r>
      <rPr>
        <strike/>
        <sz val="11"/>
        <color rgb="FFFF0000"/>
        <rFont val="Calibri"/>
        <family val="2"/>
        <scheme val="minor"/>
      </rPr>
      <t xml:space="preserve">xe </t>
    </r>
    <r>
      <rPr>
        <sz val="11"/>
        <color rgb="FF008000"/>
        <rFont val="Calibri"/>
        <family val="2"/>
        <scheme val="minor"/>
      </rPr>
      <t xml:space="preserve">le </t>
    </r>
    <r>
      <rPr>
        <b/>
        <sz val="11"/>
        <color rgb="FF800080"/>
        <rFont val="Calibri"/>
        <family val="2"/>
        <scheme val="minor"/>
      </rPr>
      <t xml:space="preserve">naba lau Le ' </t>
    </r>
    <r>
      <rPr>
        <sz val="11"/>
        <color rgb="FF008000"/>
        <rFont val="Calibri"/>
        <family val="2"/>
        <scheme val="minor"/>
      </rPr>
      <t xml:space="preserve">chee xúgute bénneache </t>
    </r>
    <r>
      <rPr>
        <i/>
        <sz val="11"/>
        <color rgb="FF0000FF"/>
        <rFont val="Calibri"/>
        <family val="2"/>
        <scheme val="minor"/>
      </rPr>
      <t xml:space="preserve">, ne le xe 'e Le ' lu xel - la' dxelezí' lu ne 'e chee xúgute bénneache , ne le guchálajle ne ' Dios : " Xcalenu'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</si>
  <si>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san chee xelune ' da xrlátaje ca da dxal </t>
    </r>
    <r>
      <rPr>
        <sz val="11"/>
        <color rgb="FF008000"/>
        <rFont val="Calibri"/>
        <family val="2"/>
        <scheme val="minor"/>
      </rPr>
      <t xml:space="preserve">- la' xelune ' </t>
    </r>
    <r>
      <rPr>
        <strike/>
        <sz val="11"/>
        <color rgb="FFFF0000"/>
        <rFont val="Calibri"/>
        <family val="2"/>
        <scheme val="minor"/>
      </rPr>
      <t xml:space="preserve">da gácale na bénneache , ca dxal - la' xelún </t>
    </r>
    <r>
      <rPr>
        <sz val="11"/>
        <color rgb="FF008000"/>
        <rFont val="Calibri"/>
        <family val="2"/>
        <scheme val="minor"/>
      </rPr>
      <t xml:space="preserve">nu'ula ca' </t>
    </r>
    <r>
      <rPr>
        <b/>
        <sz val="11"/>
        <color rgb="FF800080"/>
        <rFont val="Calibri"/>
        <family val="2"/>
        <scheme val="minor"/>
      </rPr>
      <t xml:space="preserve">dxeléajle 'e chee </t>
    </r>
    <r>
      <rPr>
        <sz val="11"/>
        <color rgb="FF008000"/>
        <rFont val="Calibri"/>
        <family val="2"/>
        <scheme val="minor"/>
      </rPr>
      <t xml:space="preserve">Dios . </t>
    </r>
  </si>
  <si>
    <r>
      <rPr>
        <sz val="11"/>
        <color rgb="FF008000"/>
        <rFont val="Calibri"/>
        <family val="2"/>
        <scheme val="minor"/>
      </rPr>
      <t xml:space="preserve">Nu'ula </t>
    </r>
    <r>
      <rPr>
        <strike/>
        <sz val="11"/>
        <color rgb="FFFF0000"/>
        <rFont val="Calibri"/>
        <family val="2"/>
        <scheme val="minor"/>
      </rPr>
      <t xml:space="preserve">ca' dute lu xel - la dxexruj lazre' chee ' </t>
    </r>
    <r>
      <rPr>
        <sz val="11"/>
        <color rgb="FF008000"/>
        <rFont val="Calibri"/>
        <family val="2"/>
        <scheme val="minor"/>
      </rPr>
      <t xml:space="preserve">dxal - la' </t>
    </r>
    <r>
      <rPr>
        <i/>
        <sz val="11"/>
        <color rgb="FF0000FF"/>
        <rFont val="Calibri"/>
        <family val="2"/>
        <scheme val="minor"/>
      </rPr>
      <t xml:space="preserve">guse de zrize chee ' gate dxusé dene ' da naca chee Dios , na' xúgute da dxun na ba xen </t>
    </r>
    <r>
      <rPr>
        <sz val="11"/>
        <color rgb="FF008000"/>
        <rFont val="Calibri"/>
        <family val="2"/>
        <scheme val="minor"/>
      </rPr>
      <t xml:space="preserve">xuluzé nague ' </t>
    </r>
    <r>
      <rPr>
        <strike/>
        <sz val="11"/>
        <color rgb="FFFF0000"/>
        <rFont val="Calibri"/>
        <family val="2"/>
        <scheme val="minor"/>
      </rPr>
      <t xml:space="preserve">gate nu dxuse de xrtizra Dios , ne quebe xelenné ' chee na </t>
    </r>
    <r>
      <rPr>
        <sz val="11"/>
        <color rgb="FF008000"/>
        <rFont val="Calibri"/>
        <family val="2"/>
        <scheme val="minor"/>
      </rPr>
      <t xml:space="preserve">. </t>
    </r>
  </si>
  <si>
    <r>
      <rPr>
        <b/>
        <sz val="11"/>
        <color rgb="FF800080"/>
        <rFont val="Calibri"/>
        <family val="2"/>
        <scheme val="minor"/>
      </rPr>
      <t xml:space="preserve">Neda' quebe dxuzéajni'ida' tu </t>
    </r>
    <r>
      <rPr>
        <sz val="11"/>
        <color rgb="FF008000"/>
        <rFont val="Calibri"/>
        <family val="2"/>
        <scheme val="minor"/>
      </rPr>
      <t xml:space="preserve">nu'ula </t>
    </r>
    <r>
      <rPr>
        <i/>
        <sz val="11"/>
        <color rgb="FF0000FF"/>
        <rFont val="Calibri"/>
        <family val="2"/>
        <scheme val="minor"/>
      </rPr>
      <t xml:space="preserve">chee </t>
    </r>
    <r>
      <rPr>
        <sz val="11"/>
        <color rgb="FF008000"/>
        <rFont val="Calibri"/>
        <family val="2"/>
        <scheme val="minor"/>
      </rPr>
      <t xml:space="preserve">gusé dene ' benne' biu </t>
    </r>
    <r>
      <rPr>
        <strike/>
        <sz val="11"/>
        <color rgb="FFFF0000"/>
        <rFont val="Calibri"/>
        <family val="2"/>
        <scheme val="minor"/>
      </rPr>
      <t xml:space="preserve">ca' </t>
    </r>
    <r>
      <rPr>
        <sz val="11"/>
        <color rgb="FF008000"/>
        <rFont val="Calibri"/>
        <family val="2"/>
        <scheme val="minor"/>
      </rPr>
      <t xml:space="preserve">, ne quebe </t>
    </r>
    <r>
      <rPr>
        <strike/>
        <sz val="11"/>
        <color rgb="FFFF0000"/>
        <rFont val="Calibri"/>
        <family val="2"/>
        <scheme val="minor"/>
      </rPr>
      <t xml:space="preserve">nna be'ene ' le ' , san </t>
    </r>
    <r>
      <rPr>
        <sz val="11"/>
        <color rgb="FF008000"/>
        <rFont val="Calibri"/>
        <family val="2"/>
        <scheme val="minor"/>
      </rPr>
      <t xml:space="preserve">dxal - la' </t>
    </r>
    <r>
      <rPr>
        <b/>
        <sz val="11"/>
        <color rgb="FF800080"/>
        <rFont val="Calibri"/>
        <family val="2"/>
        <scheme val="minor"/>
      </rPr>
      <t xml:space="preserve">si' lu ne 'e benne' biu . Dxal - la' guzúe ' </t>
    </r>
    <r>
      <rPr>
        <sz val="11"/>
        <color rgb="FF008000"/>
        <rFont val="Calibri"/>
        <family val="2"/>
        <scheme val="minor"/>
      </rPr>
      <t xml:space="preserve">zrize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</si>
  <si>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guzúale </t>
    </r>
    <r>
      <rPr>
        <sz val="11"/>
        <color rgb="FF008000"/>
        <rFont val="Calibri"/>
        <family val="2"/>
        <scheme val="minor"/>
      </rPr>
      <t xml:space="preserve">Adán </t>
    </r>
    <r>
      <rPr>
        <i/>
        <sz val="11"/>
        <color rgb="FF0000FF"/>
        <rFont val="Calibri"/>
        <family val="2"/>
        <scheme val="minor"/>
      </rPr>
      <t xml:space="preserve">guzúale 'e </t>
    </r>
    <r>
      <rPr>
        <sz val="11"/>
        <color rgb="FF008000"/>
        <rFont val="Calibri"/>
        <family val="2"/>
        <scheme val="minor"/>
      </rPr>
      <t xml:space="preserve">, na' gudé na' be ne ' 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</si>
  <si>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ne quegá </t>
    </r>
    <r>
      <rPr>
        <sz val="11"/>
        <color rgb="FF008000"/>
        <rFont val="Calibri"/>
        <family val="2"/>
        <scheme val="minor"/>
      </rPr>
      <t xml:space="preserve">Adán </t>
    </r>
    <r>
      <rPr>
        <b/>
        <sz val="11"/>
        <color rgb="FF800080"/>
        <rFont val="Calibri"/>
        <family val="2"/>
        <scheme val="minor"/>
      </rPr>
      <t xml:space="preserve">guché </t>
    </r>
    <r>
      <rPr>
        <sz val="11"/>
        <color rgb="FF008000"/>
        <rFont val="Calibri"/>
        <family val="2"/>
        <scheme val="minor"/>
      </rPr>
      <t xml:space="preserve">na le ' </t>
    </r>
    <r>
      <rPr>
        <b/>
        <sz val="11"/>
        <color rgb="FF800080"/>
        <rFont val="Calibri"/>
        <family val="2"/>
        <scheme val="minor"/>
      </rPr>
      <t xml:space="preserve">lu </t>
    </r>
    <r>
      <rPr>
        <sz val="11"/>
        <color rgb="FF008000"/>
        <rFont val="Calibri"/>
        <family val="2"/>
        <scheme val="minor"/>
      </rPr>
      <t xml:space="preserve">dul - la . </t>
    </r>
    <r>
      <rPr>
        <i/>
        <sz val="11"/>
        <color rgb="FF0000FF"/>
        <rFont val="Calibri"/>
        <family val="2"/>
        <scheme val="minor"/>
      </rPr>
      <t xml:space="preserve">Nu'ula na' , lawe' da gudée ' le ' lu dul - la , na' gudée ' da zrinnaj . </t>
    </r>
  </si>
  <si>
    <r>
      <rPr>
        <b/>
        <sz val="11"/>
        <color rgb="FF800080"/>
        <rFont val="Calibri"/>
        <family val="2"/>
        <scheme val="minor"/>
      </rPr>
      <t xml:space="preserve">Na' xelelá' </t>
    </r>
    <r>
      <rPr>
        <sz val="11"/>
        <color rgb="FF008000"/>
        <rFont val="Calibri"/>
        <family val="2"/>
        <scheme val="minor"/>
      </rPr>
      <t xml:space="preserve">nu'ula </t>
    </r>
    <r>
      <rPr>
        <b/>
        <sz val="11"/>
        <color rgb="FF800080"/>
        <rFont val="Calibri"/>
        <family val="2"/>
        <scheme val="minor"/>
      </rPr>
      <t xml:space="preserve">ca' lawe' da zua zri'ine zrí'ine </t>
    </r>
    <r>
      <rPr>
        <sz val="11"/>
        <color rgb="FF008000"/>
        <rFont val="Calibri"/>
        <family val="2"/>
        <scheme val="minor"/>
      </rPr>
      <t xml:space="preserve">' </t>
    </r>
    <r>
      <rPr>
        <i/>
        <sz val="11"/>
        <color rgb="FF0000FF"/>
        <rFont val="Calibri"/>
        <family val="2"/>
        <scheme val="minor"/>
      </rPr>
      <t xml:space="preserve">che suale ' lu </t>
    </r>
    <r>
      <rPr>
        <sz val="11"/>
        <color rgb="FF008000"/>
        <rFont val="Calibri"/>
        <family val="2"/>
        <scheme val="minor"/>
      </rPr>
      <t xml:space="preserve">xel - la </t>
    </r>
    <r>
      <rPr>
        <b/>
        <sz val="11"/>
        <color rgb="FF800080"/>
        <rFont val="Calibri"/>
        <family val="2"/>
        <scheme val="minor"/>
      </rPr>
      <t xml:space="preserve">dxeajlí lazre' </t>
    </r>
    <r>
      <rPr>
        <sz val="11"/>
        <color rgb="FF008000"/>
        <rFont val="Calibri"/>
        <family val="2"/>
        <scheme val="minor"/>
      </rPr>
      <t xml:space="preserve">, ne </t>
    </r>
    <r>
      <rPr>
        <b/>
        <sz val="11"/>
        <color rgb="FF800080"/>
        <rFont val="Calibri"/>
        <family val="2"/>
        <scheme val="minor"/>
      </rPr>
      <t xml:space="preserve">lu xel - la zri'i lazre' </t>
    </r>
    <r>
      <rPr>
        <sz val="11"/>
        <color rgb="FF008000"/>
        <rFont val="Calibri"/>
        <family val="2"/>
        <scheme val="minor"/>
      </rPr>
      <t xml:space="preserve">, ne </t>
    </r>
    <r>
      <rPr>
        <b/>
        <sz val="11"/>
        <color rgb="FF800080"/>
        <rFont val="Calibri"/>
        <family val="2"/>
        <scheme val="minor"/>
      </rPr>
      <t xml:space="preserve">lu xel - la xrlátaje </t>
    </r>
    <r>
      <rPr>
        <sz val="11"/>
        <color rgb="FF008000"/>
        <rFont val="Calibri"/>
        <family val="2"/>
        <scheme val="minor"/>
      </rPr>
      <t xml:space="preserve">, ne </t>
    </r>
    <r>
      <rPr>
        <b/>
        <sz val="11"/>
        <color rgb="FF800080"/>
        <rFont val="Calibri"/>
        <family val="2"/>
        <scheme val="minor"/>
      </rPr>
      <t xml:space="preserve">dute xel - la dxun xrlátaje </t>
    </r>
    <r>
      <rPr>
        <sz val="11"/>
        <color rgb="FF008000"/>
        <rFont val="Calibri"/>
        <family val="2"/>
        <scheme val="minor"/>
      </rPr>
      <t xml:space="preserve">. </t>
    </r>
  </si>
  <si>
    <r>
      <rPr>
        <strike/>
        <sz val="11"/>
        <color rgb="FFFF0000"/>
        <rFont val="Calibri"/>
        <family val="2"/>
        <scheme val="minor"/>
      </rPr>
      <t xml:space="preserve">Cá'anqueze dxal - la' nábale Le ' gácale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 </t>
    </r>
    <r>
      <rPr>
        <i/>
        <sz val="11"/>
        <color rgb="FF0000FF"/>
        <rFont val="Calibri"/>
        <family val="2"/>
        <scheme val="minor"/>
      </rPr>
      <t xml:space="preserve">ne chee xúgute </t>
    </r>
    <r>
      <rPr>
        <sz val="11"/>
        <color rgb="FF008000"/>
        <rFont val="Calibri"/>
        <family val="2"/>
        <scheme val="minor"/>
      </rPr>
      <t xml:space="preserve">benne' dxelenná </t>
    </r>
    <r>
      <rPr>
        <b/>
        <sz val="11"/>
        <color rgb="FF800080"/>
        <rFont val="Calibri"/>
        <family val="2"/>
        <scheme val="minor"/>
      </rPr>
      <t xml:space="preserve">be'e </t>
    </r>
    <r>
      <rPr>
        <sz val="11"/>
        <color rgb="FF008000"/>
        <rFont val="Calibri"/>
        <family val="2"/>
        <scheme val="minor"/>
      </rPr>
      <t xml:space="preserve">lawe' ca' chee </t>
    </r>
    <r>
      <rPr>
        <b/>
        <sz val="11"/>
        <color rgb="FF800080"/>
        <rFont val="Calibri"/>
        <family val="2"/>
        <scheme val="minor"/>
      </rPr>
      <t xml:space="preserve">gaca xelune ' chee ntu' xel - la' dxebeza zri </t>
    </r>
    <r>
      <rPr>
        <sz val="11"/>
        <color rgb="FF008000"/>
        <rFont val="Calibri"/>
        <family val="2"/>
        <scheme val="minor"/>
      </rPr>
      <t xml:space="preserve">, ne </t>
    </r>
    <r>
      <rPr>
        <strike/>
        <sz val="11"/>
        <color rgb="FFFF0000"/>
        <rFont val="Calibri"/>
        <family val="2"/>
        <scheme val="minor"/>
      </rPr>
      <t xml:space="preserve">súadxu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r>
      <rPr>
        <strike/>
        <sz val="11"/>
        <color rgb="FFFF0000"/>
        <rFont val="Calibri"/>
        <family val="2"/>
        <scheme val="minor"/>
      </rPr>
      <t xml:space="preserve">ne guzúa cuínadxu lu </t>
    </r>
    <r>
      <rPr>
        <sz val="11"/>
        <color rgb="FF008000"/>
        <rFont val="Calibri"/>
        <family val="2"/>
        <scheme val="minor"/>
      </rPr>
      <t xml:space="preserve">na' </t>
    </r>
    <r>
      <rPr>
        <b/>
        <sz val="11"/>
        <color rgb="FF800080"/>
        <rFont val="Calibri"/>
        <family val="2"/>
        <scheme val="minor"/>
      </rPr>
      <t xml:space="preserve">gundxu xel - la' waca xúgute da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</si>
  <si>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 weselá </t>
    </r>
    <r>
      <rPr>
        <b/>
        <sz val="11"/>
        <color rgb="FF800080"/>
        <rFont val="Calibri"/>
        <family val="2"/>
        <scheme val="minor"/>
      </rPr>
      <t xml:space="preserve">dxi'u . </t>
    </r>
  </si>
  <si>
    <r>
      <rPr>
        <b/>
        <sz val="11"/>
        <color rgb="FF800080"/>
        <rFont val="Calibri"/>
        <family val="2"/>
        <scheme val="minor"/>
      </rPr>
      <t xml:space="preserve">Xránadxu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xelezí'e </t>
    </r>
    <r>
      <rPr>
        <sz val="11"/>
        <color rgb="FF008000"/>
        <rFont val="Calibri"/>
        <family val="2"/>
        <scheme val="minor"/>
      </rPr>
      <t xml:space="preserve">da li . </t>
    </r>
  </si>
  <si>
    <r>
      <rPr>
        <b/>
        <sz val="11"/>
        <color rgb="FF800080"/>
        <rFont val="Calibri"/>
        <family val="2"/>
        <scheme val="minor"/>
      </rPr>
      <t xml:space="preserve">Dios tuze zua </t>
    </r>
    <r>
      <rPr>
        <sz val="11"/>
        <color rgb="FF008000"/>
        <rFont val="Calibri"/>
        <family val="2"/>
        <scheme val="minor"/>
      </rPr>
      <t xml:space="preserve">tuze 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benne' dxuchálajle ne ' </t>
    </r>
    <r>
      <rPr>
        <sz val="11"/>
        <color rgb="FF008000"/>
        <rFont val="Calibri"/>
        <family val="2"/>
        <scheme val="minor"/>
      </rPr>
      <t xml:space="preserve">bénneache </t>
    </r>
    <r>
      <rPr>
        <b/>
        <sz val="11"/>
        <color rgb="FF800080"/>
        <rFont val="Calibri"/>
        <family val="2"/>
        <scheme val="minor"/>
      </rPr>
      <t xml:space="preserve">ládujla </t>
    </r>
    <r>
      <rPr>
        <sz val="11"/>
        <color rgb="FF008000"/>
        <rFont val="Calibri"/>
        <family val="2"/>
        <scheme val="minor"/>
      </rPr>
      <t xml:space="preserve">Dios </t>
    </r>
    <r>
      <rPr>
        <i/>
        <sz val="11"/>
        <color rgb="FF0000FF"/>
        <rFont val="Calibri"/>
        <family val="2"/>
        <scheme val="minor"/>
      </rPr>
      <t xml:space="preserve">ne bénneache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Jesucristo , </t>
    </r>
    <r>
      <rPr>
        <b/>
        <sz val="11"/>
        <color rgb="FF800080"/>
        <rFont val="Calibri"/>
        <family val="2"/>
        <scheme val="minor"/>
      </rPr>
      <t xml:space="preserve">bénnea' naque </t>
    </r>
    <r>
      <rPr>
        <sz val="11"/>
        <color rgb="FF008000"/>
        <rFont val="Calibri"/>
        <family val="2"/>
        <scheme val="minor"/>
      </rPr>
      <t xml:space="preserve">' bénneache </t>
    </r>
    <r>
      <rPr>
        <b/>
        <sz val="11"/>
        <color rgb="FF800080"/>
        <rFont val="Calibri"/>
        <family val="2"/>
        <scheme val="minor"/>
      </rPr>
      <t xml:space="preserve">, </t>
    </r>
  </si>
  <si>
    <r>
      <rPr>
        <b/>
        <sz val="11"/>
        <color rgb="FF800080"/>
        <rFont val="Calibri"/>
        <family val="2"/>
        <scheme val="minor"/>
      </rPr>
      <t xml:space="preserve">Bénnea' Bénnea' be nne ' </t>
    </r>
    <r>
      <rPr>
        <sz val="11"/>
        <color rgb="FF008000"/>
        <rFont val="Calibri"/>
        <family val="2"/>
        <scheme val="minor"/>
      </rPr>
      <t xml:space="preserve">cuine ' </t>
    </r>
    <r>
      <rPr>
        <b/>
        <sz val="11"/>
        <color rgb="FF800080"/>
        <rFont val="Calibri"/>
        <family val="2"/>
        <scheme val="minor"/>
      </rPr>
      <t xml:space="preserve">ca tu da dxucá'ana chawe' chee xúgute bénneache . Da nigá guca na gate zrin zra chee xelénqueze bénneache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</si>
  <si>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gudíxruj Dios </t>
    </r>
    <r>
      <rPr>
        <sz val="11"/>
        <color rgb="FF008000"/>
        <rFont val="Calibri"/>
        <family val="2"/>
        <scheme val="minor"/>
      </rPr>
      <t xml:space="preserve">neda' </t>
    </r>
    <r>
      <rPr>
        <i/>
        <sz val="11"/>
        <color rgb="FF0000FF"/>
        <rFont val="Calibri"/>
        <family val="2"/>
        <scheme val="minor"/>
      </rPr>
      <t xml:space="preserve">benne' dxuchálajle na' bénneache , ne </t>
    </r>
    <r>
      <rPr>
        <sz val="11"/>
        <color rgb="FF008000"/>
        <rFont val="Calibri"/>
        <family val="2"/>
        <scheme val="minor"/>
      </rPr>
      <t xml:space="preserve">gubáz chee </t>
    </r>
    <r>
      <rPr>
        <i/>
        <sz val="11"/>
        <color rgb="FF0000FF"/>
        <rFont val="Calibri"/>
        <family val="2"/>
        <scheme val="minor"/>
      </rPr>
      <t xml:space="preserve">Cristo . Dxennéa' da li lawe' da nácaqueza' Cristo , quegá dxenné </t>
    </r>
    <r>
      <rPr>
        <sz val="11"/>
        <color rgb="FF008000"/>
        <rFont val="Calibri"/>
        <family val="2"/>
        <scheme val="minor"/>
      </rPr>
      <t xml:space="preserve">' </t>
    </r>
    <r>
      <rPr>
        <b/>
        <sz val="11"/>
        <color rgb="FF800080"/>
        <rFont val="Calibri"/>
        <family val="2"/>
        <scheme val="minor"/>
      </rPr>
      <t xml:space="preserve">da we n lazre' . Neda' guzúa'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chee xeléajle benne' ca' chee xrtizra' Dios </t>
    </r>
    <r>
      <rPr>
        <sz val="11"/>
        <color rgb="FF008000"/>
        <rFont val="Calibri"/>
        <family val="2"/>
        <scheme val="minor"/>
      </rPr>
      <t xml:space="preserve">, ne </t>
    </r>
    <r>
      <rPr>
        <b/>
        <sz val="11"/>
        <color rgb="FF800080"/>
        <rFont val="Calibri"/>
        <family val="2"/>
        <scheme val="minor"/>
      </rPr>
      <t xml:space="preserve">chee xrtizra' </t>
    </r>
    <r>
      <rPr>
        <sz val="11"/>
        <color rgb="FF008000"/>
        <rFont val="Calibri"/>
        <family val="2"/>
        <scheme val="minor"/>
      </rPr>
      <t xml:space="preserve">da li . </t>
    </r>
    <r>
      <rPr>
        <strike/>
        <sz val="11"/>
        <color rgb="FFFF0000"/>
        <rFont val="Calibri"/>
        <family val="2"/>
        <scheme val="minor"/>
      </rPr>
      <t xml:space="preserve">Lau Cristo dxexeche ba' , ne quebe dxun lazra' . </t>
    </r>
  </si>
  <si>
    <r>
      <rPr>
        <sz val="11"/>
        <color rgb="FF008000"/>
        <rFont val="Calibri"/>
        <family val="2"/>
        <scheme val="minor"/>
      </rPr>
      <t xml:space="preserve">Chee le na' dxaca lazra' </t>
    </r>
    <r>
      <rPr>
        <strike/>
        <sz val="11"/>
        <color rgb="FFFF0000"/>
        <rFont val="Calibri"/>
        <family val="2"/>
        <scheme val="minor"/>
      </rPr>
      <t xml:space="preserve">xuluchálajle </t>
    </r>
    <r>
      <rPr>
        <sz val="11"/>
        <color rgb="FF008000"/>
        <rFont val="Calibri"/>
        <family val="2"/>
        <scheme val="minor"/>
      </rPr>
      <t xml:space="preserve">xúgute </t>
    </r>
    <r>
      <rPr>
        <b/>
        <sz val="11"/>
        <color rgb="FF800080"/>
        <rFont val="Calibri"/>
        <family val="2"/>
        <scheme val="minor"/>
      </rPr>
      <t xml:space="preserve">benne' ca' dxuluchálajle ne ' </t>
    </r>
    <r>
      <rPr>
        <sz val="11"/>
        <color rgb="FF008000"/>
        <rFont val="Calibri"/>
        <family val="2"/>
        <scheme val="minor"/>
      </rPr>
      <t xml:space="preserve">Dios gátete ze na' ,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xaga chawe' lu na' benne' ca' </t>
    </r>
    <r>
      <rPr>
        <sz val="11"/>
        <color rgb="FF008000"/>
        <rFont val="Calibri"/>
        <family val="2"/>
        <scheme val="minor"/>
      </rPr>
      <t xml:space="preserve">, ne quebe </t>
    </r>
    <r>
      <rPr>
        <b/>
        <sz val="11"/>
        <color rgb="FF800080"/>
        <rFont val="Calibri"/>
        <family val="2"/>
        <scheme val="minor"/>
      </rPr>
      <t xml:space="preserve">xelezrá'ale </t>
    </r>
    <r>
      <rPr>
        <sz val="11"/>
        <color rgb="FF008000"/>
        <rFont val="Calibri"/>
        <family val="2"/>
        <scheme val="minor"/>
      </rPr>
      <t xml:space="preserve">'e </t>
    </r>
    <r>
      <rPr>
        <strike/>
        <sz val="11"/>
        <color rgb="FFFF0000"/>
        <rFont val="Calibri"/>
        <family val="2"/>
        <scheme val="minor"/>
      </rPr>
      <t xml:space="preserve">ljwezre ' </t>
    </r>
    <r>
      <rPr>
        <sz val="11"/>
        <color rgb="FF008000"/>
        <rFont val="Calibri"/>
        <family val="2"/>
        <scheme val="minor"/>
      </rPr>
      <t xml:space="preserve">, ne quebe </t>
    </r>
    <r>
      <rPr>
        <b/>
        <sz val="11"/>
        <color rgb="FF800080"/>
        <rFont val="Calibri"/>
        <family val="2"/>
        <scheme val="minor"/>
      </rPr>
      <t xml:space="preserve">dxulutil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</si>
  <si>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xulusane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 ne </t>
    </r>
    <r>
      <rPr>
        <i/>
        <sz val="11"/>
        <color rgb="FF0000FF"/>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nen xicha </t>
    </r>
    <r>
      <rPr>
        <sz val="11"/>
        <color rgb="FF008000"/>
        <rFont val="Calibri"/>
        <family val="2"/>
        <scheme val="minor"/>
      </rPr>
      <t xml:space="preserve">xíchaje ' , ne </t>
    </r>
    <r>
      <rPr>
        <b/>
        <sz val="11"/>
        <color rgb="FF800080"/>
        <rFont val="Calibri"/>
        <family val="2"/>
        <scheme val="minor"/>
      </rPr>
      <t xml:space="preserve">dumí </t>
    </r>
    <r>
      <rPr>
        <sz val="11"/>
        <color rgb="FF008000"/>
        <rFont val="Calibri"/>
        <family val="2"/>
        <scheme val="minor"/>
      </rPr>
      <t xml:space="preserve">oro , ne </t>
    </r>
    <r>
      <rPr>
        <b/>
        <sz val="11"/>
        <color rgb="FF800080"/>
        <rFont val="Calibri"/>
        <family val="2"/>
        <scheme val="minor"/>
      </rPr>
      <t xml:space="preserve">da zácale 'e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zra lane ' da zácale 'e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</si>
  <si>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xu'u lu ne 'e ljwezre judío </t>
    </r>
    <r>
      <rPr>
        <sz val="11"/>
        <color rgb="FF008000"/>
        <rFont val="Calibri"/>
        <family val="2"/>
        <scheme val="minor"/>
      </rPr>
      <t xml:space="preserve">, </t>
    </r>
    <r>
      <rPr>
        <strike/>
        <sz val="11"/>
        <color rgb="FFFF0000"/>
        <rFont val="Calibri"/>
        <family val="2"/>
        <scheme val="minor"/>
      </rPr>
      <t xml:space="preserve">tu zrin xrlátaje </t>
    </r>
    <r>
      <rPr>
        <sz val="11"/>
        <color rgb="FF008000"/>
        <rFont val="Calibri"/>
        <family val="2"/>
        <scheme val="minor"/>
      </rPr>
      <t xml:space="preserve">dxaca lazre ' gune ' </t>
    </r>
    <r>
      <rPr>
        <i/>
        <sz val="11"/>
        <color rgb="FF0000FF"/>
        <rFont val="Calibri"/>
        <family val="2"/>
        <scheme val="minor"/>
      </rPr>
      <t xml:space="preserve">tu da xrlátaje </t>
    </r>
    <r>
      <rPr>
        <sz val="11"/>
        <color rgb="FF008000"/>
        <rFont val="Calibri"/>
        <family val="2"/>
        <scheme val="minor"/>
      </rPr>
      <t xml:space="preserve">.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</si>
  <si>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xuluxunézruje </t>
    </r>
    <r>
      <rPr>
        <sz val="11"/>
        <color rgb="FF008000"/>
        <rFont val="Calibri"/>
        <family val="2"/>
        <scheme val="minor"/>
      </rPr>
      <t xml:space="preserve">' </t>
    </r>
    <r>
      <rPr>
        <b/>
        <sz val="11"/>
        <color rgb="FF800080"/>
        <rFont val="Calibri"/>
        <family val="2"/>
        <scheme val="minor"/>
      </rPr>
      <t xml:space="preserve">xrlátaje lau Dios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quebe </t>
    </r>
    <r>
      <rPr>
        <i/>
        <sz val="11"/>
        <color rgb="FF0000FF"/>
        <rFont val="Calibri"/>
        <family val="2"/>
        <scheme val="minor"/>
      </rPr>
      <t xml:space="preserve">nu seque' </t>
    </r>
    <r>
      <rPr>
        <sz val="11"/>
        <color rgb="FF008000"/>
        <rFont val="Calibri"/>
        <family val="2"/>
        <scheme val="minor"/>
      </rPr>
      <t xml:space="preserve">bi </t>
    </r>
    <r>
      <rPr>
        <b/>
        <sz val="11"/>
        <color rgb="FF800080"/>
        <rFont val="Calibri"/>
        <family val="2"/>
        <scheme val="minor"/>
      </rPr>
      <t xml:space="preserve">xrlátaje xelezéquene </t>
    </r>
    <r>
      <rPr>
        <sz val="11"/>
        <color rgb="FF008000"/>
        <rFont val="Calibri"/>
        <family val="2"/>
        <scheme val="minor"/>
      </rPr>
      <t xml:space="preserv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lu zrin na' </t>
    </r>
    <r>
      <rPr>
        <sz val="11"/>
        <color rgb="FF008000"/>
        <rFont val="Calibri"/>
        <family val="2"/>
        <scheme val="minor"/>
      </rPr>
      <t xml:space="preserve">. </t>
    </r>
    <r>
      <rPr>
        <i/>
        <sz val="11"/>
        <color rgb="FF0000FF"/>
        <rFont val="Calibri"/>
        <family val="2"/>
        <scheme val="minor"/>
      </rPr>
      <t xml:space="preserve">Nadxa dxal - la' xuluzúe ' le ' lu zrin na' . </t>
    </r>
  </si>
  <si>
    <r>
      <rPr>
        <b/>
        <sz val="11"/>
        <color rgb="FF800080"/>
        <rFont val="Calibri"/>
        <family val="2"/>
        <scheme val="minor"/>
      </rPr>
      <t xml:space="preserve">Cá'anqueze nu'ula ca' dxal </t>
    </r>
    <r>
      <rPr>
        <sz val="11"/>
        <color rgb="FF008000"/>
        <rFont val="Calibri"/>
        <family val="2"/>
        <scheme val="minor"/>
      </rPr>
      <t xml:space="preserve">- la' </t>
    </r>
    <r>
      <rPr>
        <b/>
        <sz val="11"/>
        <color rgb="FF800080"/>
        <rFont val="Calibri"/>
        <family val="2"/>
        <scheme val="minor"/>
      </rPr>
      <t xml:space="preserve">xuluzúe </t>
    </r>
    <r>
      <rPr>
        <sz val="11"/>
        <color rgb="FF008000"/>
        <rFont val="Calibri"/>
        <family val="2"/>
        <scheme val="minor"/>
      </rPr>
      <t xml:space="preserve">' benne' </t>
    </r>
    <r>
      <rPr>
        <b/>
        <sz val="11"/>
        <color rgb="FF800080"/>
        <rFont val="Calibri"/>
        <family val="2"/>
        <scheme val="minor"/>
      </rPr>
      <t xml:space="preserve">xrlátaje xrlátaje . Quebe xuluchálajle ne </t>
    </r>
    <r>
      <rPr>
        <sz val="11"/>
        <color rgb="FF008000"/>
        <rFont val="Calibri"/>
        <family val="2"/>
        <scheme val="minor"/>
      </rPr>
      <t xml:space="preserve">' </t>
    </r>
    <r>
      <rPr>
        <b/>
        <sz val="11"/>
        <color rgb="FF800080"/>
        <rFont val="Calibri"/>
        <family val="2"/>
        <scheme val="minor"/>
      </rPr>
      <t xml:space="preserve">nu'ula ca' . Xuluxuzájle 'e da xrlátaje </t>
    </r>
    <r>
      <rPr>
        <sz val="11"/>
        <color rgb="FF008000"/>
        <rFont val="Calibri"/>
        <family val="2"/>
        <scheme val="minor"/>
      </rPr>
      <t xml:space="preserve">, ne </t>
    </r>
    <r>
      <rPr>
        <b/>
        <sz val="11"/>
        <color rgb="FF800080"/>
        <rFont val="Calibri"/>
        <family val="2"/>
        <scheme val="minor"/>
      </rPr>
      <t xml:space="preserve">xeléajle 'e chee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</si>
  <si>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Benne'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dxal - la' </t>
    </r>
    <r>
      <rPr>
        <b/>
        <sz val="11"/>
        <color rgb="FF800080"/>
        <rFont val="Calibri"/>
        <family val="2"/>
        <scheme val="minor"/>
      </rPr>
      <t xml:space="preserve">xelaque ' benne' zru'ule </t>
    </r>
    <r>
      <rPr>
        <sz val="11"/>
        <color rgb="FF008000"/>
        <rFont val="Calibri"/>
        <family val="2"/>
        <scheme val="minor"/>
      </rPr>
      <t xml:space="preserve">' tuze </t>
    </r>
    <r>
      <rPr>
        <strike/>
        <sz val="11"/>
        <color rgb="FFFF0000"/>
        <rFont val="Calibri"/>
        <family val="2"/>
        <scheme val="minor"/>
      </rPr>
      <t xml:space="preserve">nu'ula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cháwedau' </t>
    </r>
    <r>
      <rPr>
        <sz val="11"/>
        <color rgb="FF008000"/>
        <rFont val="Calibri"/>
        <family val="2"/>
        <scheme val="minor"/>
      </rPr>
      <t xml:space="preserve">zrí'ine ' ca' , ne benne' zaj </t>
    </r>
    <r>
      <rPr>
        <i/>
        <sz val="11"/>
        <color rgb="FF0000FF"/>
        <rFont val="Calibri"/>
        <family val="2"/>
        <scheme val="minor"/>
      </rPr>
      <t xml:space="preserve">zra' benne' zaj </t>
    </r>
    <r>
      <rPr>
        <sz val="11"/>
        <color rgb="FF008000"/>
        <rFont val="Calibri"/>
        <family val="2"/>
        <scheme val="minor"/>
      </rPr>
      <t xml:space="preserve">zre 'e lizre ' . </t>
    </r>
  </si>
  <si>
    <r>
      <rPr>
        <sz val="11"/>
        <color rgb="FF008000"/>
        <rFont val="Calibri"/>
        <family val="2"/>
        <scheme val="minor"/>
      </rPr>
      <t xml:space="preserve">Benne' ca' </t>
    </r>
    <r>
      <rPr>
        <strike/>
        <sz val="11"/>
        <color rgb="FFFF0000"/>
        <rFont val="Calibri"/>
        <family val="2"/>
        <scheme val="minor"/>
      </rPr>
      <t xml:space="preserve">dxelácale ne ' bi ca' chee Cristo , che </t>
    </r>
    <r>
      <rPr>
        <sz val="11"/>
        <color rgb="FF008000"/>
        <rFont val="Calibri"/>
        <family val="2"/>
        <scheme val="minor"/>
      </rPr>
      <t xml:space="preserve">dxelune ' </t>
    </r>
    <r>
      <rPr>
        <b/>
        <sz val="11"/>
        <color rgb="FF800080"/>
        <rFont val="Calibri"/>
        <family val="2"/>
        <scheme val="minor"/>
      </rPr>
      <t xml:space="preserve">cháwele 'e </t>
    </r>
    <r>
      <rPr>
        <sz val="11"/>
        <color rgb="FF008000"/>
        <rFont val="Calibri"/>
        <family val="2"/>
        <scheme val="minor"/>
      </rPr>
      <t xml:space="preserve">zrin </t>
    </r>
    <r>
      <rPr>
        <b/>
        <sz val="11"/>
        <color rgb="FF800080"/>
        <rFont val="Calibri"/>
        <family val="2"/>
        <scheme val="minor"/>
      </rPr>
      <t xml:space="preserve">dxuxúe </t>
    </r>
    <r>
      <rPr>
        <sz val="11"/>
        <color rgb="FF008000"/>
        <rFont val="Calibri"/>
        <family val="2"/>
        <scheme val="minor"/>
      </rPr>
      <t xml:space="preserve">' </t>
    </r>
    <r>
      <rPr>
        <i/>
        <sz val="11"/>
        <color rgb="FF0000FF"/>
        <rFont val="Calibri"/>
        <family val="2"/>
        <scheme val="minor"/>
      </rPr>
      <t xml:space="preserve">lu xudau' </t>
    </r>
    <r>
      <rPr>
        <sz val="11"/>
        <color rgb="FF008000"/>
        <rFont val="Calibri"/>
        <family val="2"/>
        <scheme val="minor"/>
      </rPr>
      <t xml:space="preserve">, </t>
    </r>
    <r>
      <rPr>
        <b/>
        <sz val="11"/>
        <color rgb="FF800080"/>
        <rFont val="Calibri"/>
        <family val="2"/>
        <scheme val="minor"/>
      </rPr>
      <t xml:space="preserve">benne' caní xelezí'e lazre </t>
    </r>
    <r>
      <rPr>
        <sz val="11"/>
        <color rgb="FF008000"/>
        <rFont val="Calibri"/>
        <family val="2"/>
        <scheme val="minor"/>
      </rPr>
      <t xml:space="preserve">' </t>
    </r>
    <r>
      <rPr>
        <i/>
        <sz val="11"/>
        <color rgb="FF0000FF"/>
        <rFont val="Calibri"/>
        <family val="2"/>
        <scheme val="minor"/>
      </rPr>
      <t xml:space="preserve">tu da cháwele 'e , ne </t>
    </r>
    <r>
      <rPr>
        <sz val="11"/>
        <color rgb="FF008000"/>
        <rFont val="Calibri"/>
        <family val="2"/>
        <scheme val="minor"/>
      </rPr>
      <t xml:space="preserve">xel - </t>
    </r>
    <r>
      <rPr>
        <b/>
        <sz val="11"/>
        <color rgb="FF800080"/>
        <rFont val="Calibri"/>
        <family val="2"/>
        <scheme val="minor"/>
      </rPr>
      <t xml:space="preserve">la' dxuluxrén lazre' chee da dxeajlí </t>
    </r>
    <r>
      <rPr>
        <sz val="11"/>
        <color rgb="FF008000"/>
        <rFont val="Calibri"/>
        <family val="2"/>
        <scheme val="minor"/>
      </rPr>
      <t xml:space="preserve">lazre ' </t>
    </r>
    <r>
      <rPr>
        <b/>
        <sz val="11"/>
        <color rgb="FF800080"/>
        <rFont val="Calibri"/>
        <family val="2"/>
        <scheme val="minor"/>
      </rPr>
      <t xml:space="preserve">chee </t>
    </r>
    <r>
      <rPr>
        <sz val="11"/>
        <color rgb="FF008000"/>
        <rFont val="Calibri"/>
        <family val="2"/>
        <scheme val="minor"/>
      </rPr>
      <t xml:space="preserve">Jesucristo . </t>
    </r>
  </si>
  <si>
    <r>
      <rPr>
        <b/>
        <sz val="11"/>
        <color rgb="FF800080"/>
        <rFont val="Calibri"/>
        <family val="2"/>
        <scheme val="minor"/>
      </rPr>
      <t xml:space="preserve">Dxuzúaja' </t>
    </r>
    <r>
      <rPr>
        <sz val="11"/>
        <color rgb="FF008000"/>
        <rFont val="Calibri"/>
        <family val="2"/>
        <scheme val="minor"/>
      </rPr>
      <t xml:space="preserve">da nigá </t>
    </r>
    <r>
      <rPr>
        <i/>
        <sz val="11"/>
        <color rgb="FF0000FF"/>
        <rFont val="Calibri"/>
        <family val="2"/>
        <scheme val="minor"/>
      </rPr>
      <t xml:space="preserve">chiu' , lawe' da dxebeza lazra' xedajxá'ana' lue' cháwedau'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</si>
  <si>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guzreda' za' neda' </t>
    </r>
    <r>
      <rPr>
        <sz val="11"/>
        <color rgb="FF008000"/>
        <rFont val="Calibri"/>
        <family val="2"/>
        <scheme val="minor"/>
      </rPr>
      <t xml:space="preserve">, </t>
    </r>
    <r>
      <rPr>
        <i/>
        <sz val="11"/>
        <color rgb="FF0000FF"/>
        <rFont val="Calibri"/>
        <family val="2"/>
        <scheme val="minor"/>
      </rPr>
      <t xml:space="preserve">chee nézenu' ájala gunu' </t>
    </r>
    <r>
      <rPr>
        <sz val="11"/>
        <color rgb="FF008000"/>
        <rFont val="Calibri"/>
        <family val="2"/>
        <scheme val="minor"/>
      </rPr>
      <t xml:space="preserve">ca dxal - la' gunu' </t>
    </r>
    <r>
      <rPr>
        <b/>
        <sz val="11"/>
        <color rgb="FF800080"/>
        <rFont val="Calibri"/>
        <family val="2"/>
        <scheme val="minor"/>
      </rPr>
      <t xml:space="preserve">lu lizre Dios , benne' zaj naque ' tuze nen benne' zaj zre 'e lu xu'u chee Dios ban , benne' ca' dxeléajle 'e chee Dios ban ,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Dios , benne' ca' ba bláwizra Dios ban , ne zaj nuxru chache ' </t>
    </r>
    <r>
      <rPr>
        <sz val="11"/>
        <color rgb="FF008000"/>
        <rFont val="Calibri"/>
        <family val="2"/>
        <scheme val="minor"/>
      </rPr>
      <t xml:space="preserve">da li , ne </t>
    </r>
    <r>
      <rPr>
        <b/>
        <sz val="11"/>
        <color rgb="FF800080"/>
        <rFont val="Calibri"/>
        <family val="2"/>
        <scheme val="minor"/>
      </rPr>
      <t xml:space="preserve">tu zren chee da li 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</si>
  <si>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zan da dxunna bea na ca naca chee xel - la' szren chee Dios naca na </t>
    </r>
    <r>
      <rPr>
        <sz val="11"/>
        <color rgb="FF008000"/>
        <rFont val="Calibri"/>
        <family val="2"/>
        <scheme val="minor"/>
      </rPr>
      <t xml:space="preserve">da zrente </t>
    </r>
    <r>
      <rPr>
        <b/>
        <sz val="11"/>
        <color rgb="FF800080"/>
        <rFont val="Calibri"/>
        <family val="2"/>
        <scheme val="minor"/>
      </rPr>
      <t xml:space="preserve">. Tuze </t>
    </r>
    <r>
      <rPr>
        <sz val="11"/>
        <color rgb="FF008000"/>
        <rFont val="Calibri"/>
        <family val="2"/>
        <scheme val="minor"/>
      </rPr>
      <t xml:space="preserve">ble'e Dios </t>
    </r>
    <r>
      <rPr>
        <b/>
        <sz val="11"/>
        <color rgb="FF800080"/>
        <rFont val="Calibri"/>
        <family val="2"/>
        <scheme val="minor"/>
      </rPr>
      <t xml:space="preserve">lawe ' gate ble'e lawe ' benne'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blé'ene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r>
      <rPr>
        <b/>
        <sz val="11"/>
        <color rgb="FF800080"/>
        <rFont val="Calibri"/>
        <family val="2"/>
        <scheme val="minor"/>
      </rPr>
      <t xml:space="preserve">Blé'e </t>
    </r>
    <r>
      <rPr>
        <sz val="11"/>
        <color rgb="FF008000"/>
        <rFont val="Calibri"/>
        <family val="2"/>
        <scheme val="minor"/>
      </rPr>
      <t xml:space="preserve">gubáz chee xabáa ca' Le ' . </t>
    </r>
    <r>
      <rPr>
        <b/>
        <sz val="11"/>
        <color rgb="FF800080"/>
        <rFont val="Calibri"/>
        <family val="2"/>
        <scheme val="minor"/>
      </rPr>
      <t xml:space="preserve">Bchálajle ne ' bénneache ca naca dizra' chawe' chee Dios . Ca naca bénneache zaj zre 'e lu </t>
    </r>
    <r>
      <rPr>
        <sz val="11"/>
        <color rgb="FF008000"/>
        <rFont val="Calibri"/>
        <family val="2"/>
        <scheme val="minor"/>
      </rPr>
      <t xml:space="preserve">xe zr la xu </t>
    </r>
    <r>
      <rPr>
        <b/>
        <sz val="11"/>
        <color rgb="FF800080"/>
        <rFont val="Calibri"/>
        <family val="2"/>
        <scheme val="minor"/>
      </rPr>
      <t xml:space="preserve">guxéajle 'e </t>
    </r>
    <r>
      <rPr>
        <sz val="11"/>
        <color rgb="FF008000"/>
        <rFont val="Calibri"/>
        <family val="2"/>
        <scheme val="minor"/>
      </rPr>
      <t xml:space="preserve">chee ' . </t>
    </r>
    <r>
      <rPr>
        <b/>
        <sz val="11"/>
        <color rgb="FF800080"/>
        <rFont val="Calibri"/>
        <family val="2"/>
        <scheme val="minor"/>
      </rPr>
      <t xml:space="preserve">Dios begüéne </t>
    </r>
    <r>
      <rPr>
        <sz val="11"/>
        <color rgb="FF008000"/>
        <rFont val="Calibri"/>
        <family val="2"/>
        <scheme val="minor"/>
      </rPr>
      <t xml:space="preserve">' </t>
    </r>
    <r>
      <rPr>
        <strike/>
        <sz val="11"/>
        <color rgb="FFFF0000"/>
        <rFont val="Calibri"/>
        <family val="2"/>
        <scheme val="minor"/>
      </rPr>
      <t xml:space="preserve">. Dios bezi'e </t>
    </r>
    <r>
      <rPr>
        <sz val="11"/>
        <color rgb="FF008000"/>
        <rFont val="Calibri"/>
        <family val="2"/>
        <scheme val="minor"/>
      </rPr>
      <t xml:space="preserve">Le ' xabáa </t>
    </r>
    <r>
      <rPr>
        <i/>
        <sz val="11"/>
        <color rgb="FF0000FF"/>
        <rFont val="Calibri"/>
        <family val="2"/>
        <scheme val="minor"/>
      </rPr>
      <t xml:space="preserve">lu xel - la' szren chee ' </t>
    </r>
    <r>
      <rPr>
        <sz val="11"/>
        <color rgb="FF008000"/>
        <rFont val="Calibri"/>
        <family val="2"/>
        <scheme val="minor"/>
      </rPr>
      <t xml:space="preserve">. </t>
    </r>
  </si>
  <si>
    <r>
      <rPr>
        <b/>
        <sz val="11"/>
        <color rgb="FF800080"/>
        <rFont val="Calibri"/>
        <family val="2"/>
        <scheme val="minor"/>
      </rPr>
      <t xml:space="preserve">Benne' dxucá'ana xíchaje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b/>
        <sz val="11"/>
        <color rgb="FF800080"/>
        <rFont val="Calibri"/>
        <family val="2"/>
        <scheme val="minor"/>
      </rPr>
      <t xml:space="preserve">chee ' , benne' zru'ule </t>
    </r>
    <r>
      <rPr>
        <sz val="11"/>
        <color rgb="FF008000"/>
        <rFont val="Calibri"/>
        <family val="2"/>
        <scheme val="minor"/>
      </rPr>
      <t xml:space="preserve">' tuze </t>
    </r>
    <r>
      <rPr>
        <b/>
        <sz val="11"/>
        <color rgb="FF800080"/>
        <rFont val="Calibri"/>
        <family val="2"/>
        <scheme val="minor"/>
      </rPr>
      <t xml:space="preserve">zru'ule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ne benne' </t>
    </r>
    <r>
      <rPr>
        <b/>
        <sz val="11"/>
        <color rgb="FF800080"/>
        <rFont val="Calibri"/>
        <family val="2"/>
        <scheme val="minor"/>
      </rPr>
      <t xml:space="preserve">dxezí' lu ne 'e da zácale 'e </t>
    </r>
    <r>
      <rPr>
        <sz val="11"/>
        <color rgb="FF008000"/>
        <rFont val="Calibri"/>
        <family val="2"/>
        <scheme val="minor"/>
      </rPr>
      <t xml:space="preserve">, ne benne' </t>
    </r>
    <r>
      <rPr>
        <b/>
        <sz val="11"/>
        <color rgb="FF800080"/>
        <rFont val="Calibri"/>
        <family val="2"/>
        <scheme val="minor"/>
      </rPr>
      <t xml:space="preserve">dxezí' </t>
    </r>
    <r>
      <rPr>
        <sz val="11"/>
        <color rgb="FF008000"/>
        <rFont val="Calibri"/>
        <family val="2"/>
        <scheme val="minor"/>
      </rPr>
      <t xml:space="preserve">lu ne 'e </t>
    </r>
    <r>
      <rPr>
        <i/>
        <sz val="11"/>
        <color rgb="FF0000FF"/>
        <rFont val="Calibri"/>
        <family val="2"/>
        <scheme val="minor"/>
      </rPr>
      <t xml:space="preserve">lizre </t>
    </r>
    <r>
      <rPr>
        <sz val="11"/>
        <color rgb="FF008000"/>
        <rFont val="Calibri"/>
        <family val="2"/>
        <scheme val="minor"/>
      </rPr>
      <t xml:space="preserve">benne' </t>
    </r>
    <r>
      <rPr>
        <b/>
        <sz val="11"/>
        <color rgb="FF800080"/>
        <rFont val="Calibri"/>
        <family val="2"/>
        <scheme val="minor"/>
      </rPr>
      <t xml:space="preserve">zaj zre 'e , ne </t>
    </r>
    <r>
      <rPr>
        <sz val="11"/>
        <color rgb="FF008000"/>
        <rFont val="Calibri"/>
        <family val="2"/>
        <scheme val="minor"/>
      </rPr>
      <t xml:space="preserve">benne' </t>
    </r>
    <r>
      <rPr>
        <strike/>
        <sz val="11"/>
        <color rgb="FFFF0000"/>
        <rFont val="Calibri"/>
        <family val="2"/>
        <scheme val="minor"/>
      </rPr>
      <t xml:space="preserve">dxaca </t>
    </r>
    <r>
      <rPr>
        <sz val="11"/>
        <color rgb="FF008000"/>
        <rFont val="Calibri"/>
        <family val="2"/>
        <scheme val="minor"/>
      </rPr>
      <t xml:space="preserve">dxusé dene ' bénneache . </t>
    </r>
  </si>
  <si>
    <r>
      <rPr>
        <sz val="11"/>
        <color rgb="FF008000"/>
        <rFont val="Calibri"/>
        <family val="2"/>
        <scheme val="minor"/>
      </rPr>
      <t xml:space="preserve">Quebe </t>
    </r>
    <r>
      <rPr>
        <b/>
        <sz val="11"/>
        <color rgb="FF800080"/>
        <rFont val="Calibri"/>
        <family val="2"/>
        <scheme val="minor"/>
      </rPr>
      <t xml:space="preserve">gaque ' benne' dxe'ene ' 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quebe </t>
    </r>
    <r>
      <rPr>
        <b/>
        <sz val="11"/>
        <color rgb="FF800080"/>
        <rFont val="Calibri"/>
        <family val="2"/>
        <scheme val="minor"/>
      </rPr>
      <t xml:space="preserve">gaque </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dxuchálajle ne ' bénneache </t>
    </r>
    <r>
      <rPr>
        <sz val="11"/>
        <color rgb="FF008000"/>
        <rFont val="Calibri"/>
        <family val="2"/>
        <scheme val="minor"/>
      </rPr>
      <t xml:space="preserve">, ne quebe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benne' dxezá lazre' </t>
    </r>
    <r>
      <rPr>
        <sz val="11"/>
        <color rgb="FF008000"/>
        <rFont val="Calibri"/>
        <family val="2"/>
        <scheme val="minor"/>
      </rPr>
      <t xml:space="preserve">dumí </t>
    </r>
    <r>
      <rPr>
        <i/>
        <sz val="11"/>
        <color rgb="FF0000FF"/>
        <rFont val="Calibri"/>
        <family val="2"/>
        <scheme val="minor"/>
      </rPr>
      <t xml:space="preserve">da quebe gaca li lazre'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benne' dxexruj lazre' , ne </t>
    </r>
    <r>
      <rPr>
        <i/>
        <sz val="11"/>
        <color rgb="FF0000FF"/>
        <rFont val="Calibri"/>
        <family val="2"/>
        <scheme val="minor"/>
      </rPr>
      <t xml:space="preserve">benne' dxeque </t>
    </r>
    <r>
      <rPr>
        <sz val="11"/>
        <color rgb="FF008000"/>
        <rFont val="Calibri"/>
        <family val="2"/>
        <scheme val="minor"/>
      </rPr>
      <t xml:space="preserve">zren lazre' </t>
    </r>
    <r>
      <rPr>
        <i/>
        <sz val="11"/>
        <color rgb="FF0000FF"/>
        <rFont val="Calibri"/>
        <family val="2"/>
        <scheme val="minor"/>
      </rPr>
      <t xml:space="preserve">, ne quebe gácale 'e da gunní'a </t>
    </r>
    <r>
      <rPr>
        <sz val="11"/>
        <color rgb="FF008000"/>
        <rFont val="Calibri"/>
        <family val="2"/>
        <scheme val="minor"/>
      </rPr>
      <t xml:space="preserve">. </t>
    </r>
  </si>
  <si>
    <r>
      <rPr>
        <b/>
        <sz val="11"/>
        <color rgb="FF800080"/>
        <rFont val="Calibri"/>
        <family val="2"/>
        <scheme val="minor"/>
      </rPr>
      <t xml:space="preserve">Benne' nigá dxune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benne' zaj zre 'e lizre ' , ne </t>
    </r>
    <r>
      <rPr>
        <b/>
        <sz val="11"/>
        <color rgb="FF800080"/>
        <rFont val="Calibri"/>
        <family val="2"/>
        <scheme val="minor"/>
      </rPr>
      <t xml:space="preserve">dxal - la' zrí'ine </t>
    </r>
    <r>
      <rPr>
        <sz val="11"/>
        <color rgb="FF008000"/>
        <rFont val="Calibri"/>
        <family val="2"/>
        <scheme val="minor"/>
      </rPr>
      <t xml:space="preserve">' zrí'ine ' ca' </t>
    </r>
    <r>
      <rPr>
        <b/>
        <sz val="11"/>
        <color rgb="FF800080"/>
        <rFont val="Calibri"/>
        <family val="2"/>
        <scheme val="minor"/>
      </rPr>
      <t xml:space="preserve">, benne' xuluzúe ' </t>
    </r>
    <r>
      <rPr>
        <sz val="11"/>
        <color rgb="FF008000"/>
        <rFont val="Calibri"/>
        <family val="2"/>
        <scheme val="minor"/>
      </rPr>
      <t xml:space="preserve">dizra'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xuluzúe ' xúgute da 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</si>
  <si>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benne' zaj zre 'e lizre ' , ájazra </t>
    </r>
    <r>
      <rPr>
        <b/>
        <sz val="11"/>
        <color rgb="FF800080"/>
        <rFont val="Calibri"/>
        <family val="2"/>
        <scheme val="minor"/>
      </rPr>
      <t xml:space="preserve">gaca gácale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</si>
  <si>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gaca tu benne' dxéajle 'e </t>
    </r>
    <r>
      <rPr>
        <sz val="11"/>
        <color rgb="FF008000"/>
        <rFont val="Calibri"/>
        <family val="2"/>
        <scheme val="minor"/>
      </rPr>
      <t xml:space="preserve">chee </t>
    </r>
    <r>
      <rPr>
        <b/>
        <sz val="11"/>
        <color rgb="FF800080"/>
        <rFont val="Calibri"/>
        <family val="2"/>
        <scheme val="minor"/>
      </rPr>
      <t xml:space="preserve">si' lu da dxéajle 'e </t>
    </r>
    <r>
      <rPr>
        <sz val="11"/>
        <color rgb="FF008000"/>
        <rFont val="Calibri"/>
        <family val="2"/>
        <scheme val="minor"/>
      </rPr>
      <t xml:space="preserve">, chee quebe </t>
    </r>
    <r>
      <rPr>
        <b/>
        <sz val="11"/>
        <color rgb="FF800080"/>
        <rFont val="Calibri"/>
        <family val="2"/>
        <scheme val="minor"/>
      </rPr>
      <t xml:space="preserve">gácale 'e xadía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cuía xi'e ca </t>
    </r>
    <r>
      <rPr>
        <b/>
        <sz val="11"/>
        <color rgb="FF800080"/>
        <rFont val="Calibri"/>
        <family val="2"/>
        <scheme val="minor"/>
      </rPr>
      <t xml:space="preserve">da gudé na </t>
    </r>
    <r>
      <rPr>
        <sz val="11"/>
        <color rgb="FF008000"/>
        <rFont val="Calibri"/>
        <family val="2"/>
        <scheme val="minor"/>
      </rPr>
      <t xml:space="preserve">da xriwe ' . </t>
    </r>
  </si>
  <si>
    <r>
      <rPr>
        <sz val="11"/>
        <color rgb="FF008000"/>
        <rFont val="Calibri"/>
        <family val="2"/>
        <scheme val="minor"/>
      </rPr>
      <t xml:space="preserve">Cá'anqueze </t>
    </r>
    <r>
      <rPr>
        <b/>
        <sz val="11"/>
        <color rgb="FF800080"/>
        <rFont val="Calibri"/>
        <family val="2"/>
        <scheme val="minor"/>
      </rPr>
      <t xml:space="preserve">dxun na ba xen nu benne' dxelenné </t>
    </r>
    <r>
      <rPr>
        <sz val="11"/>
        <color rgb="FF008000"/>
        <rFont val="Calibri"/>
        <family val="2"/>
        <scheme val="minor"/>
      </rPr>
      <t xml:space="preserve">' </t>
    </r>
    <r>
      <rPr>
        <b/>
        <sz val="11"/>
        <color rgb="FF800080"/>
        <rFont val="Calibri"/>
        <family val="2"/>
        <scheme val="minor"/>
      </rPr>
      <t xml:space="preserve">xrlátaje ca dxelenné </t>
    </r>
    <r>
      <rPr>
        <sz val="11"/>
        <color rgb="FF008000"/>
        <rFont val="Calibri"/>
        <family val="2"/>
        <scheme val="minor"/>
      </rPr>
      <t xml:space="preserve">' </t>
    </r>
    <r>
      <rPr>
        <b/>
        <sz val="11"/>
        <color rgb="FF800080"/>
        <rFont val="Calibri"/>
        <family val="2"/>
        <scheme val="minor"/>
      </rPr>
      <t xml:space="preserve">chawe' chee </t>
    </r>
    <r>
      <rPr>
        <sz val="11"/>
        <color rgb="FF008000"/>
        <rFont val="Calibri"/>
        <family val="2"/>
        <scheme val="minor"/>
      </rPr>
      <t xml:space="preserve">benne' quebe zaj </t>
    </r>
    <r>
      <rPr>
        <b/>
        <sz val="11"/>
        <color rgb="FF800080"/>
        <rFont val="Calibri"/>
        <family val="2"/>
        <scheme val="minor"/>
      </rPr>
      <t xml:space="preserve">núnbe'e dizra' chawe'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chu'e 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</si>
  <si>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t>
    </r>
    <r>
      <rPr>
        <i/>
        <sz val="11"/>
        <color rgb="FF0000FF"/>
        <rFont val="Calibri"/>
        <family val="2"/>
        <scheme val="minor"/>
      </rPr>
      <t xml:space="preserve">dxulucá'ana szren </t>
    </r>
    <r>
      <rPr>
        <sz val="11"/>
        <color rgb="FF008000"/>
        <rFont val="Calibri"/>
        <family val="2"/>
        <scheme val="minor"/>
      </rPr>
      <t xml:space="preserve">ca' </t>
    </r>
    <r>
      <rPr>
        <b/>
        <sz val="11"/>
        <color rgb="FF800080"/>
        <rFont val="Calibri"/>
        <family val="2"/>
        <scheme val="minor"/>
      </rPr>
      <t xml:space="preserve">dxal </t>
    </r>
    <r>
      <rPr>
        <sz val="11"/>
        <color rgb="FF008000"/>
        <rFont val="Calibri"/>
        <family val="2"/>
        <scheme val="minor"/>
      </rPr>
      <t xml:space="preserve">- la' xelaque ' benne' </t>
    </r>
    <r>
      <rPr>
        <b/>
        <sz val="11"/>
        <color rgb="FF800080"/>
        <rFont val="Calibri"/>
        <family val="2"/>
        <scheme val="minor"/>
      </rPr>
      <t xml:space="preserve">xrlátaje . Quebe xelún chupa lazre </t>
    </r>
    <r>
      <rPr>
        <sz val="11"/>
        <color rgb="FF008000"/>
        <rFont val="Calibri"/>
        <family val="2"/>
        <scheme val="minor"/>
      </rPr>
      <t xml:space="preserve">' </t>
    </r>
    <r>
      <rPr>
        <b/>
        <sz val="11"/>
        <color rgb="FF800080"/>
        <rFont val="Calibri"/>
        <family val="2"/>
        <scheme val="minor"/>
      </rPr>
      <t xml:space="preserve">, quebe xelezí' lu ne 'e da zácale 'e </t>
    </r>
    <r>
      <rPr>
        <sz val="11"/>
        <color rgb="FF008000"/>
        <rFont val="Calibri"/>
        <family val="2"/>
        <scheme val="minor"/>
      </rPr>
      <t xml:space="preserve">, ne </t>
    </r>
    <r>
      <rPr>
        <b/>
        <sz val="11"/>
        <color rgb="FF800080"/>
        <rFont val="Calibri"/>
        <family val="2"/>
        <scheme val="minor"/>
      </rPr>
      <t xml:space="preserve">quebe xelezí' lu ne 'e dumí da quebe </t>
    </r>
    <r>
      <rPr>
        <sz val="11"/>
        <color rgb="FF008000"/>
        <rFont val="Calibri"/>
        <family val="2"/>
        <scheme val="minor"/>
      </rPr>
      <t xml:space="preserve">dxal - la' </t>
    </r>
    <r>
      <rPr>
        <b/>
        <sz val="11"/>
        <color rgb="FF800080"/>
        <rFont val="Calibri"/>
        <family val="2"/>
        <scheme val="minor"/>
      </rPr>
      <t xml:space="preserve">si' lu 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</si>
  <si>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xeledxúaj xrlátaje </t>
    </r>
    <r>
      <rPr>
        <sz val="11"/>
        <color rgb="FF008000"/>
        <rFont val="Calibri"/>
        <family val="2"/>
        <scheme val="minor"/>
      </rPr>
      <t xml:space="preserve">lu xichaj lázrdawe ' </t>
    </r>
    <r>
      <rPr>
        <i/>
        <sz val="11"/>
        <color rgb="FF0000FF"/>
        <rFont val="Calibri"/>
        <family val="2"/>
        <scheme val="minor"/>
      </rPr>
      <t xml:space="preserve">da naca chee xel - la' dxeajlí lazre' chee Dios </t>
    </r>
    <r>
      <rPr>
        <sz val="11"/>
        <color rgb="FF008000"/>
        <rFont val="Calibri"/>
        <family val="2"/>
        <scheme val="minor"/>
      </rPr>
      <t xml:space="preserve">. </t>
    </r>
  </si>
  <si>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cáte ze dxennáqueze na , gunné ' ca lu </t>
    </r>
    <r>
      <rPr>
        <sz val="11"/>
        <color rgb="FF008000"/>
        <rFont val="Calibri"/>
        <family val="2"/>
        <scheme val="minor"/>
      </rPr>
      <t xml:space="preserve">zra </t>
    </r>
    <r>
      <rPr>
        <b/>
        <sz val="11"/>
        <color rgb="FF800080"/>
        <rFont val="Calibri"/>
        <family val="2"/>
        <scheme val="minor"/>
      </rPr>
      <t xml:space="preserve">bze be waláz chee Dios , </t>
    </r>
    <r>
      <rPr>
        <sz val="11"/>
        <color rgb="FF008000"/>
        <rFont val="Calibri"/>
        <family val="2"/>
        <scheme val="minor"/>
      </rPr>
      <t xml:space="preserve">bal - </t>
    </r>
    <r>
      <rPr>
        <b/>
        <sz val="11"/>
        <color rgb="FF800080"/>
        <rFont val="Calibri"/>
        <family val="2"/>
        <scheme val="minor"/>
      </rPr>
      <t xml:space="preserve">le ' xulusán lazre ' ca naca </t>
    </r>
    <r>
      <rPr>
        <sz val="11"/>
        <color rgb="FF008000"/>
        <rFont val="Calibri"/>
        <family val="2"/>
        <scheme val="minor"/>
      </rPr>
      <t xml:space="preserve">xel - </t>
    </r>
    <r>
      <rPr>
        <b/>
        <sz val="11"/>
        <color rgb="FF800080"/>
        <rFont val="Calibri"/>
        <family val="2"/>
        <scheme val="minor"/>
      </rPr>
      <t xml:space="preserve">la' dxenná bea da </t>
    </r>
    <r>
      <rPr>
        <sz val="11"/>
        <color rgb="FF008000"/>
        <rFont val="Calibri"/>
        <family val="2"/>
        <scheme val="minor"/>
      </rPr>
      <t xml:space="preserve">xelezí xe </t>
    </r>
    <r>
      <rPr>
        <b/>
        <sz val="11"/>
        <color rgb="FF800080"/>
        <rFont val="Calibri"/>
        <family val="2"/>
        <scheme val="minor"/>
      </rPr>
      <t xml:space="preserve">'e be' xriwe </t>
    </r>
    <r>
      <rPr>
        <sz val="11"/>
        <color rgb="FF008000"/>
        <rFont val="Calibri"/>
        <family val="2"/>
        <scheme val="minor"/>
      </rPr>
      <t xml:space="preserve">' , ne </t>
    </r>
    <r>
      <rPr>
        <strike/>
        <sz val="11"/>
        <color rgb="FFFF0000"/>
        <rFont val="Calibri"/>
        <family val="2"/>
        <scheme val="minor"/>
      </rPr>
      <t xml:space="preserve">xelezí'e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dxulusé dene '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</si>
  <si>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dxudxúajntu' </t>
    </r>
    <r>
      <rPr>
        <sz val="11"/>
        <color rgb="FF008000"/>
        <rFont val="Calibri"/>
        <family val="2"/>
        <scheme val="minor"/>
      </rPr>
      <t xml:space="preserve">zrin </t>
    </r>
    <r>
      <rPr>
        <i/>
        <sz val="11"/>
        <color rgb="FF0000FF"/>
        <rFont val="Calibri"/>
        <family val="2"/>
        <scheme val="minor"/>
      </rPr>
      <t xml:space="preserve">, ne dxácate dxudentu'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ne cá'anqueze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</si>
  <si>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Caní dxusé dene ' benne' ca'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ca naca da caní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</si>
  <si>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b/>
        <sz val="11"/>
        <color rgb="FF800080"/>
        <rFont val="Calibri"/>
        <family val="2"/>
        <scheme val="minor"/>
      </rPr>
      <t xml:space="preserve">benne' guzúe ' </t>
    </r>
    <r>
      <rPr>
        <sz val="11"/>
        <color rgb="FF008000"/>
        <rFont val="Calibri"/>
        <family val="2"/>
        <scheme val="minor"/>
      </rPr>
      <t xml:space="preserve">chalá'ala </t>
    </r>
    <r>
      <rPr>
        <b/>
        <sz val="11"/>
        <color rgb="FF800080"/>
        <rFont val="Calibri"/>
        <family val="2"/>
        <scheme val="minor"/>
      </rPr>
      <t xml:space="preserve">ca dxácate </t>
    </r>
    <r>
      <rPr>
        <sz val="11"/>
        <color rgb="FF008000"/>
        <rFont val="Calibri"/>
        <family val="2"/>
        <scheme val="minor"/>
      </rPr>
      <t xml:space="preserve">nacu' benne' cuide' , san </t>
    </r>
    <r>
      <rPr>
        <b/>
        <sz val="11"/>
        <color rgb="FF800080"/>
        <rFont val="Calibri"/>
        <family val="2"/>
        <scheme val="minor"/>
      </rPr>
      <t xml:space="preserve">gucu' ca tu da gaca , ne lu dizra' da dxennáu' , ne lu xel </t>
    </r>
    <r>
      <rPr>
        <sz val="11"/>
        <color rgb="FF008000"/>
        <rFont val="Calibri"/>
        <family val="2"/>
        <scheme val="minor"/>
      </rPr>
      <t xml:space="preserve">- la' </t>
    </r>
    <r>
      <rPr>
        <b/>
        <sz val="11"/>
        <color rgb="FF800080"/>
        <rFont val="Calibri"/>
        <family val="2"/>
        <scheme val="minor"/>
      </rPr>
      <t xml:space="preserve">zri'i lazre' , ne lu xel - la' zri'i lazre' , ne lu xel - la' dxeajlí lazre' , ne lu </t>
    </r>
    <r>
      <rPr>
        <sz val="11"/>
        <color rgb="FF008000"/>
        <rFont val="Calibri"/>
        <family val="2"/>
        <scheme val="minor"/>
      </rPr>
      <t xml:space="preserve">da </t>
    </r>
    <r>
      <rPr>
        <b/>
        <sz val="11"/>
        <color rgb="FF800080"/>
        <rFont val="Calibri"/>
        <family val="2"/>
        <scheme val="minor"/>
      </rPr>
      <t xml:space="preserve">xrlátaje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Gulé'e na le ' : Ne chee da dxuchálaju' , ne ne chee da dxunu' , ne ca nazri'inu' le sa' ljwezru' , ne ca naca Be' Lá'azxa zúale ne ' lue' , ne ca dxeajlí lazru' Cristo , ne ca nacu' du lazre' . </t>
    </r>
  </si>
  <si>
    <r>
      <rPr>
        <sz val="11"/>
        <color rgb="FF008000"/>
        <rFont val="Calibri"/>
        <family val="2"/>
        <scheme val="minor"/>
      </rPr>
      <t xml:space="preserve">Dxácate </t>
    </r>
    <r>
      <rPr>
        <b/>
        <sz val="11"/>
        <color rgb="FF800080"/>
        <rFont val="Calibri"/>
        <family val="2"/>
        <scheme val="minor"/>
      </rPr>
      <t xml:space="preserve">xelá'a lue' </t>
    </r>
    <r>
      <rPr>
        <sz val="11"/>
        <color rgb="FF008000"/>
        <rFont val="Calibri"/>
        <family val="2"/>
        <scheme val="minor"/>
      </rPr>
      <t xml:space="preserve">, be n </t>
    </r>
    <r>
      <rPr>
        <b/>
        <sz val="11"/>
        <color rgb="FF800080"/>
        <rFont val="Calibri"/>
        <family val="2"/>
        <scheme val="minor"/>
      </rPr>
      <t xml:space="preserve">zrin lu </t>
    </r>
    <r>
      <rPr>
        <sz val="11"/>
        <color rgb="FF008000"/>
        <rFont val="Calibri"/>
        <family val="2"/>
        <scheme val="minor"/>
      </rPr>
      <t xml:space="preserve">xiche lá'azxa </t>
    </r>
    <r>
      <rPr>
        <b/>
        <sz val="11"/>
        <color rgb="FF800080"/>
        <rFont val="Calibri"/>
        <family val="2"/>
        <scheme val="minor"/>
      </rPr>
      <t xml:space="preserve">da dxenná bea na lu xiche chee Dios </t>
    </r>
    <r>
      <rPr>
        <sz val="11"/>
        <color rgb="FF008000"/>
        <rFont val="Calibri"/>
        <family val="2"/>
        <scheme val="minor"/>
      </rPr>
      <t xml:space="preserve">, ne </t>
    </r>
    <r>
      <rPr>
        <b/>
        <sz val="11"/>
        <color rgb="FF800080"/>
        <rFont val="Calibri"/>
        <family val="2"/>
        <scheme val="minor"/>
      </rPr>
      <t xml:space="preserve">bsé dene '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naca da 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</si>
  <si>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guzagu' chalá'ala da naca chee </t>
    </r>
    <r>
      <rPr>
        <sz val="11"/>
        <color rgb="FF008000"/>
        <rFont val="Calibri"/>
        <family val="2"/>
        <scheme val="minor"/>
      </rPr>
      <t xml:space="preserve">xel - </t>
    </r>
    <r>
      <rPr>
        <b/>
        <sz val="11"/>
        <color rgb="FF800080"/>
        <rFont val="Calibri"/>
        <family val="2"/>
        <scheme val="minor"/>
      </rPr>
      <t xml:space="preserve">la' dxunna bea </t>
    </r>
    <r>
      <rPr>
        <sz val="11"/>
        <color rgb="FF008000"/>
        <rFont val="Calibri"/>
        <family val="2"/>
        <scheme val="minor"/>
      </rPr>
      <t xml:space="preserve">da </t>
    </r>
    <r>
      <rPr>
        <b/>
        <sz val="11"/>
        <color rgb="FF800080"/>
        <rFont val="Calibri"/>
        <family val="2"/>
        <scheme val="minor"/>
      </rPr>
      <t xml:space="preserve">napu' , da ble'e </t>
    </r>
    <r>
      <rPr>
        <sz val="11"/>
        <color rgb="FF008000"/>
        <rFont val="Calibri"/>
        <family val="2"/>
        <scheme val="minor"/>
      </rPr>
      <t xml:space="preserve">Dios lue' </t>
    </r>
    <r>
      <rPr>
        <i/>
        <sz val="11"/>
        <color rgb="FF0000FF"/>
        <rFont val="Calibri"/>
        <family val="2"/>
        <scheme val="minor"/>
      </rPr>
      <t xml:space="preserve">, </t>
    </r>
    <r>
      <rPr>
        <sz val="11"/>
        <color rgb="FF008000"/>
        <rFont val="Calibri"/>
        <family val="2"/>
        <scheme val="minor"/>
      </rPr>
      <t xml:space="preserve">gate </t>
    </r>
    <r>
      <rPr>
        <strike/>
        <sz val="11"/>
        <color rgb="FFFF0000"/>
        <rFont val="Calibri"/>
        <family val="2"/>
        <scheme val="minor"/>
      </rPr>
      <t xml:space="preserve">buluzé na' </t>
    </r>
    <r>
      <rPr>
        <sz val="11"/>
        <color rgb="FF008000"/>
        <rFont val="Calibri"/>
        <family val="2"/>
        <scheme val="minor"/>
      </rPr>
      <t xml:space="preserve">benne' </t>
    </r>
    <r>
      <rPr>
        <b/>
        <sz val="11"/>
        <color rgb="FF800080"/>
        <rFont val="Calibri"/>
        <family val="2"/>
        <scheme val="minor"/>
      </rPr>
      <t xml:space="preserve">bchálaje ' waláz chee Dios </t>
    </r>
    <r>
      <rPr>
        <sz val="11"/>
        <color rgb="FF008000"/>
        <rFont val="Calibri"/>
        <family val="2"/>
        <scheme val="minor"/>
      </rPr>
      <t xml:space="preserve">, ne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benne' xíchaje ca' lawe' lau Dios </t>
    </r>
    <r>
      <rPr>
        <sz val="11"/>
        <color rgb="FF008000"/>
        <rFont val="Calibri"/>
        <family val="2"/>
        <scheme val="minor"/>
      </rPr>
      <t xml:space="preserve">. </t>
    </r>
  </si>
  <si>
    <r>
      <rPr>
        <b/>
        <sz val="11"/>
        <color rgb="FF800080"/>
        <rFont val="Calibri"/>
        <family val="2"/>
        <scheme val="minor"/>
      </rPr>
      <t xml:space="preserve">Bxue lazre' ca naca </t>
    </r>
    <r>
      <rPr>
        <sz val="11"/>
        <color rgb="FF008000"/>
        <rFont val="Calibri"/>
        <family val="2"/>
        <scheme val="minor"/>
      </rPr>
      <t xml:space="preserve">da </t>
    </r>
    <r>
      <rPr>
        <b/>
        <sz val="11"/>
        <color rgb="FF800080"/>
        <rFont val="Calibri"/>
        <family val="2"/>
        <scheme val="minor"/>
      </rPr>
      <t xml:space="preserve">nigá , ne guzúe lázrele ' lu da nigá , </t>
    </r>
    <r>
      <rPr>
        <sz val="11"/>
        <color rgb="FF008000"/>
        <rFont val="Calibri"/>
        <family val="2"/>
        <scheme val="minor"/>
      </rPr>
      <t xml:space="preserve">chee xelelé'e xúgute bénneache </t>
    </r>
    <r>
      <rPr>
        <b/>
        <sz val="11"/>
        <color rgb="FF800080"/>
        <rFont val="Calibri"/>
        <family val="2"/>
        <scheme val="minor"/>
      </rPr>
      <t xml:space="preserve">ca dxun na ba xen dxunu'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</si>
  <si>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Cá'anqueze guxúe </t>
    </r>
    <r>
      <rPr>
        <sz val="11"/>
        <color rgb="FF008000"/>
        <rFont val="Calibri"/>
        <family val="2"/>
        <scheme val="minor"/>
      </rPr>
      <t xml:space="preserve">xanne' cuinu' , ne </t>
    </r>
    <r>
      <rPr>
        <i/>
        <sz val="11"/>
        <color rgb="FF0000FF"/>
        <rFont val="Calibri"/>
        <family val="2"/>
        <scheme val="minor"/>
      </rPr>
      <t xml:space="preserve">guxúe xanne'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dxusé </t>
    </r>
    <r>
      <rPr>
        <b/>
        <sz val="11"/>
        <color rgb="FF800080"/>
        <rFont val="Calibri"/>
        <family val="2"/>
        <scheme val="minor"/>
      </rPr>
      <t xml:space="preserve">dene ' . Bzúa xanne' ca naca da nigá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che dxunu' da nigá </t>
    </r>
    <r>
      <rPr>
        <sz val="11"/>
        <color rgb="FF008000"/>
        <rFont val="Calibri"/>
        <family val="2"/>
        <scheme val="minor"/>
      </rPr>
      <t xml:space="preserve">, na' </t>
    </r>
    <r>
      <rPr>
        <b/>
        <sz val="11"/>
        <color rgb="FF800080"/>
        <rFont val="Calibri"/>
        <family val="2"/>
        <scheme val="minor"/>
      </rPr>
      <t xml:space="preserve">guselá' </t>
    </r>
    <r>
      <rPr>
        <sz val="11"/>
        <color rgb="FF008000"/>
        <rFont val="Calibri"/>
        <family val="2"/>
        <scheme val="minor"/>
      </rPr>
      <t xml:space="preserve">cuinu' , ne </t>
    </r>
    <r>
      <rPr>
        <b/>
        <sz val="11"/>
        <color rgb="FF800080"/>
        <rFont val="Calibri"/>
        <family val="2"/>
        <scheme val="minor"/>
      </rPr>
      <t xml:space="preserve">xelá'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</si>
  <si>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strike/>
        <sz val="11"/>
        <color rgb="FFFF0000"/>
        <rFont val="Calibri"/>
        <family val="2"/>
        <scheme val="minor"/>
      </rPr>
      <t xml:space="preserve">ca da xuluse de benne' </t>
    </r>
    <r>
      <rPr>
        <sz val="11"/>
        <color rgb="FF008000"/>
        <rFont val="Calibri"/>
        <family val="2"/>
        <scheme val="minor"/>
      </rPr>
      <t xml:space="preserve">we n lazre' </t>
    </r>
    <r>
      <rPr>
        <b/>
        <sz val="11"/>
        <color rgb="FF800080"/>
        <rFont val="Calibri"/>
        <family val="2"/>
        <scheme val="minor"/>
      </rPr>
      <t xml:space="preserve">xrlátaje . Xel - la' dxuluchálaje ' </t>
    </r>
    <r>
      <rPr>
        <sz val="11"/>
        <color rgb="FF008000"/>
        <rFont val="Calibri"/>
        <family val="2"/>
        <scheme val="minor"/>
      </rPr>
      <t xml:space="preserve">da </t>
    </r>
    <r>
      <rPr>
        <b/>
        <sz val="11"/>
        <color rgb="FF800080"/>
        <rFont val="Calibri"/>
        <family val="2"/>
        <scheme val="minor"/>
      </rPr>
      <t xml:space="preserve">we n lazre' . Xel - la' dxeledábague ' da quebe </t>
    </r>
    <r>
      <rPr>
        <sz val="11"/>
        <color rgb="FF008000"/>
        <rFont val="Calibri"/>
        <family val="2"/>
        <scheme val="minor"/>
      </rPr>
      <t xml:space="preserve">zaj </t>
    </r>
    <r>
      <rPr>
        <b/>
        <sz val="11"/>
        <color rgb="FF800080"/>
        <rFont val="Calibri"/>
        <family val="2"/>
        <scheme val="minor"/>
      </rPr>
      <t xml:space="preserve">naca na chawe' lu </t>
    </r>
    <r>
      <rPr>
        <sz val="11"/>
        <color rgb="FF008000"/>
        <rFont val="Calibri"/>
        <family val="2"/>
        <scheme val="minor"/>
      </rPr>
      <t xml:space="preserve">xichaj lázrdawe ' </t>
    </r>
    <r>
      <rPr>
        <strike/>
        <sz val="11"/>
        <color rgb="FFFF0000"/>
        <rFont val="Calibri"/>
        <family val="2"/>
        <scheme val="minor"/>
      </rPr>
      <t xml:space="preserve">, ne zaj naque ' lázrdau zizraj , na' quebe zaj nape' xel - la stu' gate dxelún lazre '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</si>
  <si>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xelenné ' </t>
    </r>
    <r>
      <rPr>
        <sz val="11"/>
        <color rgb="FF008000"/>
        <rFont val="Calibri"/>
        <family val="2"/>
        <scheme val="minor"/>
      </rPr>
      <t xml:space="preserve">quebe </t>
    </r>
    <r>
      <rPr>
        <b/>
        <sz val="11"/>
        <color rgb="FF800080"/>
        <rFont val="Calibri"/>
        <family val="2"/>
        <scheme val="minor"/>
      </rPr>
      <t xml:space="preserve">xelune ' xel - la wechaga </t>
    </r>
    <r>
      <rPr>
        <sz val="11"/>
        <color rgb="FF008000"/>
        <rFont val="Calibri"/>
        <family val="2"/>
        <scheme val="minor"/>
      </rPr>
      <t xml:space="preserve">na' ,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t>
    </r>
    <r>
      <rPr>
        <sz val="11"/>
        <color rgb="FF008000"/>
        <rFont val="Calibri"/>
        <family val="2"/>
        <scheme val="minor"/>
      </rPr>
      <t xml:space="preserve">da </t>
    </r>
    <r>
      <rPr>
        <b/>
        <sz val="11"/>
        <color rgb="FF800080"/>
        <rFont val="Calibri"/>
        <family val="2"/>
        <scheme val="minor"/>
      </rPr>
      <t xml:space="preserve">quebe dxelawe ' .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xelezí' láwela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zaj núnbe'e da li , </t>
    </r>
    <r>
      <rPr>
        <b/>
        <sz val="11"/>
        <color rgb="FF800080"/>
        <rFont val="Calibri"/>
        <family val="2"/>
        <scheme val="minor"/>
      </rPr>
      <t xml:space="preserve">na' xelenné </t>
    </r>
    <r>
      <rPr>
        <sz val="11"/>
        <color rgb="FF008000"/>
        <rFont val="Calibri"/>
        <family val="2"/>
        <scheme val="minor"/>
      </rPr>
      <t xml:space="preserve">' </t>
    </r>
    <r>
      <rPr>
        <b/>
        <sz val="11"/>
        <color rgb="FF800080"/>
        <rFont val="Calibri"/>
        <family val="2"/>
        <scheme val="minor"/>
      </rPr>
      <t xml:space="preserve">Dios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</si>
  <si>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be n Dios naca na chawe' ,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de da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chalá'ala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na </t>
    </r>
    <r>
      <rPr>
        <i/>
        <sz val="11"/>
        <color rgb="FF0000FF"/>
        <rFont val="Calibri"/>
        <family val="2"/>
        <scheme val="minor"/>
      </rPr>
      <t xml:space="preserve">nen dizra' chawe' </t>
    </r>
    <r>
      <rPr>
        <sz val="11"/>
        <color rgb="FF008000"/>
        <rFont val="Calibri"/>
        <family val="2"/>
        <scheme val="minor"/>
      </rPr>
      <t xml:space="preserve">, </t>
    </r>
    <r>
      <rPr>
        <strike/>
        <sz val="11"/>
        <color rgb="FFFF0000"/>
        <rFont val="Calibri"/>
        <family val="2"/>
        <scheme val="minor"/>
      </rPr>
      <t xml:space="preserve">ne xe dxu Dios ; Xcalenu' , </t>
    </r>
  </si>
  <si>
    <r>
      <rPr>
        <sz val="11"/>
        <color rgb="FF008000"/>
        <rFont val="Calibri"/>
        <family val="2"/>
        <scheme val="minor"/>
      </rPr>
      <t xml:space="preserve">lawe' da </t>
    </r>
    <r>
      <rPr>
        <b/>
        <sz val="11"/>
        <color rgb="FF800080"/>
        <rFont val="Calibri"/>
        <family val="2"/>
        <scheme val="minor"/>
      </rPr>
      <t xml:space="preserve">dxun na ba xen xelaque ' xrlátaje ne chee xrtizra'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 ne chee da guchálajle le Dios chee xelaque </t>
    </r>
    <r>
      <rPr>
        <sz val="11"/>
        <color rgb="FF008000"/>
        <rFont val="Calibri"/>
        <family val="2"/>
        <scheme val="minor"/>
      </rPr>
      <t xml:space="preserve">' </t>
    </r>
    <r>
      <rPr>
        <b/>
        <sz val="11"/>
        <color rgb="FF800080"/>
        <rFont val="Calibri"/>
        <family val="2"/>
        <scheme val="minor"/>
      </rPr>
      <t xml:space="preserve">xrlátaje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</si>
  <si>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guzéajni'inu' biche ljwézredxu </t>
    </r>
    <r>
      <rPr>
        <sz val="11"/>
        <color rgb="FF008000"/>
        <rFont val="Calibri"/>
        <family val="2"/>
        <scheme val="minor"/>
      </rPr>
      <t xml:space="preserve">caní , </t>
    </r>
    <r>
      <rPr>
        <b/>
        <sz val="11"/>
        <color rgb="FF800080"/>
        <rFont val="Calibri"/>
        <family val="2"/>
        <scheme val="minor"/>
      </rPr>
      <t xml:space="preserve">na' gacu' tu benne' chawe'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b/>
        <sz val="11"/>
        <color rgb="FF800080"/>
        <rFont val="Calibri"/>
        <family val="2"/>
        <scheme val="minor"/>
      </rPr>
      <t xml:space="preserve">ne gacu' chawe' ca dxennáu' </t>
    </r>
    <r>
      <rPr>
        <sz val="11"/>
        <color rgb="FF008000"/>
        <rFont val="Calibri"/>
        <family val="2"/>
        <scheme val="minor"/>
      </rPr>
      <t xml:space="preserve">lu </t>
    </r>
    <r>
      <rPr>
        <strike/>
        <sz val="11"/>
        <color rgb="FFFF0000"/>
        <rFont val="Calibri"/>
        <family val="2"/>
        <scheme val="minor"/>
      </rPr>
      <t xml:space="preserve">na'u </t>
    </r>
    <r>
      <rPr>
        <sz val="11"/>
        <color rgb="FF008000"/>
        <rFont val="Calibri"/>
        <family val="2"/>
        <scheme val="minor"/>
      </rPr>
      <t xml:space="preserve">dizra' chee Dios , ne ca naca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ba bsé denu' ca da ba gudxéajle 'u </t>
    </r>
    <r>
      <rPr>
        <sz val="11"/>
        <color rgb="FF008000"/>
        <rFont val="Calibri"/>
        <family val="2"/>
        <scheme val="minor"/>
      </rPr>
      <t xml:space="preserve">. </t>
    </r>
  </si>
  <si>
    <r>
      <rPr>
        <b/>
        <sz val="11"/>
        <color rgb="FF800080"/>
        <rFont val="Calibri"/>
        <family val="2"/>
        <scheme val="minor"/>
      </rPr>
      <t xml:space="preserve">Bsan dizra' ca naca dizra' chawe' </t>
    </r>
    <r>
      <rPr>
        <sz val="11"/>
        <color rgb="FF008000"/>
        <rFont val="Calibri"/>
        <family val="2"/>
        <scheme val="minor"/>
      </rPr>
      <t xml:space="preserve">da </t>
    </r>
    <r>
      <rPr>
        <b/>
        <sz val="11"/>
        <color rgb="FF800080"/>
        <rFont val="Calibri"/>
        <family val="2"/>
        <scheme val="minor"/>
      </rPr>
      <t xml:space="preserve">dxelenné ' , da zaj naca na xel - la' waca chee </t>
    </r>
    <r>
      <rPr>
        <sz val="11"/>
        <color rgb="FF008000"/>
        <rFont val="Calibri"/>
        <family val="2"/>
        <scheme val="minor"/>
      </rPr>
      <t xml:space="preserve">bénneache , ne </t>
    </r>
    <r>
      <rPr>
        <strike/>
        <sz val="11"/>
        <color rgb="FFFF0000"/>
        <rFont val="Calibri"/>
        <family val="2"/>
        <scheme val="minor"/>
      </rPr>
      <t xml:space="preserve">dizra' xálaze . Bzazraj cuinu' lu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iza , na' be n zrin </t>
    </r>
    <r>
      <rPr>
        <sz val="11"/>
        <color rgb="FF008000"/>
        <rFont val="Calibri"/>
        <family val="2"/>
        <scheme val="minor"/>
      </rPr>
      <t xml:space="preserve">chee </t>
    </r>
    <r>
      <rPr>
        <i/>
        <sz val="11"/>
        <color rgb="FF0000FF"/>
        <rFont val="Calibri"/>
        <family val="2"/>
        <scheme val="minor"/>
      </rPr>
      <t xml:space="preserve">gunu' xel - la' dxue lá'ana szren </t>
    </r>
    <r>
      <rPr>
        <sz val="11"/>
        <color rgb="FF008000"/>
        <rFont val="Calibri"/>
        <family val="2"/>
        <scheme val="minor"/>
      </rPr>
      <t xml:space="preserve">Dios . </t>
    </r>
  </si>
  <si>
    <r>
      <rPr>
        <b/>
        <sz val="11"/>
        <color rgb="FF800080"/>
        <rFont val="Calibri"/>
        <family val="2"/>
        <scheme val="minor"/>
      </rPr>
      <t xml:space="preserve">Da zrinnaj chee </t>
    </r>
    <r>
      <rPr>
        <sz val="11"/>
        <color rgb="FF008000"/>
        <rFont val="Calibri"/>
        <family val="2"/>
        <scheme val="minor"/>
      </rPr>
      <t xml:space="preserve">be l - la' dxen </t>
    </r>
    <r>
      <rPr>
        <b/>
        <sz val="11"/>
        <color rgb="FF800080"/>
        <rFont val="Calibri"/>
        <family val="2"/>
        <scheme val="minor"/>
      </rPr>
      <t xml:space="preserve">chee le zácadxa naca </t>
    </r>
    <r>
      <rPr>
        <sz val="11"/>
        <color rgb="FF008000"/>
        <rFont val="Calibri"/>
        <family val="2"/>
        <scheme val="minor"/>
      </rPr>
      <t xml:space="preserve">na </t>
    </r>
    <r>
      <rPr>
        <b/>
        <sz val="11"/>
        <color rgb="FF800080"/>
        <rFont val="Calibri"/>
        <family val="2"/>
        <scheme val="minor"/>
      </rPr>
      <t xml:space="preserve">ba neza </t>
    </r>
    <r>
      <rPr>
        <sz val="11"/>
        <color rgb="FF008000"/>
        <rFont val="Calibri"/>
        <family val="2"/>
        <scheme val="minor"/>
      </rPr>
      <t xml:space="preserve">, san </t>
    </r>
    <r>
      <rPr>
        <b/>
        <sz val="11"/>
        <color rgb="FF800080"/>
        <rFont val="Calibri"/>
        <family val="2"/>
        <scheme val="minor"/>
      </rPr>
      <t xml:space="preserve">xel - la' dxune ' </t>
    </r>
    <r>
      <rPr>
        <sz val="11"/>
        <color rgb="FF008000"/>
        <rFont val="Calibri"/>
        <family val="2"/>
        <scheme val="minor"/>
      </rPr>
      <t xml:space="preserve">chee </t>
    </r>
    <r>
      <rPr>
        <b/>
        <sz val="11"/>
        <color rgb="FF800080"/>
        <rFont val="Calibri"/>
        <family val="2"/>
        <scheme val="minor"/>
      </rPr>
      <t xml:space="preserve">xel - la' waca chee le zácadxa </t>
    </r>
    <r>
      <rPr>
        <sz val="11"/>
        <color rgb="FF008000"/>
        <rFont val="Calibri"/>
        <family val="2"/>
        <scheme val="minor"/>
      </rPr>
      <t xml:space="preserve">na </t>
    </r>
    <r>
      <rPr>
        <strike/>
        <sz val="11"/>
        <color rgb="FFFF0000"/>
        <rFont val="Calibri"/>
        <family val="2"/>
        <scheme val="minor"/>
      </rPr>
      <t xml:space="preserve">lue' lu xúgute da dxunu' , na' naca na da sidxu </t>
    </r>
    <r>
      <rPr>
        <sz val="11"/>
        <color rgb="FF008000"/>
        <rFont val="Calibri"/>
        <family val="2"/>
        <scheme val="minor"/>
      </rPr>
      <t xml:space="preserve">ba neza </t>
    </r>
    <r>
      <rPr>
        <b/>
        <sz val="11"/>
        <color rgb="FF800080"/>
        <rFont val="Calibri"/>
        <family val="2"/>
        <scheme val="minor"/>
      </rPr>
      <t xml:space="preserve">, lawe' da nape ' da guche be lazre' zrué'eda' bénneache xel - la' nabán li lazre' </t>
    </r>
    <r>
      <rPr>
        <sz val="11"/>
        <color rgb="FF008000"/>
        <rFont val="Calibri"/>
        <family val="2"/>
        <scheme val="minor"/>
      </rPr>
      <t xml:space="preserve">, ne </t>
    </r>
    <r>
      <rPr>
        <b/>
        <sz val="11"/>
        <color rgb="FF800080"/>
        <rFont val="Calibri"/>
        <family val="2"/>
        <scheme val="minor"/>
      </rPr>
      <t xml:space="preserve">chee xel - la' nabán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</si>
  <si>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i/>
        <sz val="11"/>
        <color rgb="FF0000FF"/>
        <rFont val="Calibri"/>
        <family val="2"/>
        <scheme val="minor"/>
      </rPr>
      <t xml:space="preserve">xúgute benne' </t>
    </r>
    <r>
      <rPr>
        <sz val="11"/>
        <color rgb="FF008000"/>
        <rFont val="Calibri"/>
        <family val="2"/>
        <scheme val="minor"/>
      </rPr>
      <t xml:space="preserve">xeléajle 'e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</si>
  <si>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xúgute </t>
    </r>
    <r>
      <rPr>
        <sz val="11"/>
        <color rgb="FF008000"/>
        <rFont val="Calibri"/>
        <family val="2"/>
        <scheme val="minor"/>
      </rPr>
      <t xml:space="preserve">benne' </t>
    </r>
    <r>
      <rPr>
        <b/>
        <sz val="11"/>
        <color rgb="FF800080"/>
        <rFont val="Calibri"/>
        <family val="2"/>
        <scheme val="minor"/>
      </rPr>
      <t xml:space="preserve">dxune ' zren . Bchálajle ne ' </t>
    </r>
    <r>
      <rPr>
        <sz val="11"/>
        <color rgb="FF008000"/>
        <rFont val="Calibri"/>
        <family val="2"/>
        <scheme val="minor"/>
      </rPr>
      <t xml:space="preserve">le ' ca </t>
    </r>
    <r>
      <rPr>
        <b/>
        <sz val="11"/>
        <color rgb="FF800080"/>
        <rFont val="Calibri"/>
        <family val="2"/>
        <scheme val="minor"/>
      </rPr>
      <t xml:space="preserve">tu benne' xrau' </t>
    </r>
    <r>
      <rPr>
        <sz val="11"/>
        <color rgb="FF008000"/>
        <rFont val="Calibri"/>
        <family val="2"/>
        <scheme val="minor"/>
      </rPr>
      <t xml:space="preserve">. </t>
    </r>
    <r>
      <rPr>
        <b/>
        <sz val="11"/>
        <color rgb="FF800080"/>
        <rFont val="Calibri"/>
        <family val="2"/>
        <scheme val="minor"/>
      </rPr>
      <t xml:space="preserve">Bchálajle </t>
    </r>
    <r>
      <rPr>
        <sz val="11"/>
        <color rgb="FF008000"/>
        <rFont val="Calibri"/>
        <family val="2"/>
        <scheme val="minor"/>
      </rPr>
      <t xml:space="preserve">benne' </t>
    </r>
    <r>
      <rPr>
        <strike/>
        <sz val="11"/>
        <color rgb="FFFF0000"/>
        <rFont val="Calibri"/>
        <family val="2"/>
        <scheme val="minor"/>
      </rPr>
      <t xml:space="preserve">cuide' </t>
    </r>
    <r>
      <rPr>
        <sz val="11"/>
        <color rgb="FF008000"/>
        <rFont val="Calibri"/>
        <family val="2"/>
        <scheme val="minor"/>
      </rPr>
      <t xml:space="preserve">ca' </t>
    </r>
    <r>
      <rPr>
        <i/>
        <sz val="11"/>
        <color rgb="FF0000FF"/>
        <rFont val="Calibri"/>
        <family val="2"/>
        <scheme val="minor"/>
      </rPr>
      <t xml:space="preserve">dxune ' zrí'ine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bichu' </t>
    </r>
    <r>
      <rPr>
        <sz val="11"/>
        <color rgb="FF008000"/>
        <rFont val="Calibri"/>
        <family val="2"/>
        <scheme val="minor"/>
      </rPr>
      <t xml:space="preserve">. </t>
    </r>
  </si>
  <si>
    <r>
      <rPr>
        <b/>
        <sz val="11"/>
        <color rgb="FF800080"/>
        <rFont val="Calibri"/>
        <family val="2"/>
        <scheme val="minor"/>
      </rPr>
      <t xml:space="preserve">La gázqueze nu'ula nigá nape ' xel </t>
    </r>
    <r>
      <rPr>
        <sz val="11"/>
        <color rgb="FF008000"/>
        <rFont val="Calibri"/>
        <family val="2"/>
        <scheme val="minor"/>
      </rPr>
      <t xml:space="preserve">- la' </t>
    </r>
    <r>
      <rPr>
        <b/>
        <sz val="11"/>
        <color rgb="FF800080"/>
        <rFont val="Calibri"/>
        <family val="2"/>
        <scheme val="minor"/>
      </rPr>
      <t xml:space="preserve">dxun zrin chee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xrlátaje </t>
    </r>
    <r>
      <rPr>
        <b/>
        <sz val="11"/>
        <color rgb="FF800080"/>
        <rFont val="Calibri"/>
        <family val="2"/>
        <scheme val="minor"/>
      </rPr>
      <t xml:space="preserve">chee ' , che nu benne' </t>
    </r>
    <r>
      <rPr>
        <sz val="11"/>
        <color rgb="FF008000"/>
        <rFont val="Calibri"/>
        <family val="2"/>
        <scheme val="minor"/>
      </rPr>
      <t xml:space="preserve">ba </t>
    </r>
    <r>
      <rPr>
        <b/>
        <sz val="11"/>
        <color rgb="FF800080"/>
        <rFont val="Calibri"/>
        <family val="2"/>
        <scheme val="minor"/>
      </rPr>
      <t xml:space="preserve">bxue </t>
    </r>
    <r>
      <rPr>
        <sz val="11"/>
        <color rgb="FF008000"/>
        <rFont val="Calibri"/>
        <family val="2"/>
        <scheme val="minor"/>
      </rPr>
      <t xml:space="preserve">' zrí'ine ' </t>
    </r>
    <r>
      <rPr>
        <b/>
        <sz val="11"/>
        <color rgb="FF800080"/>
        <rFont val="Calibri"/>
        <family val="2"/>
        <scheme val="minor"/>
      </rPr>
      <t xml:space="preserve">chee ' , che nu benne' </t>
    </r>
    <r>
      <rPr>
        <sz val="11"/>
        <color rgb="FF008000"/>
        <rFont val="Calibri"/>
        <family val="2"/>
        <scheme val="minor"/>
      </rPr>
      <t xml:space="preserve">guzí' lu ne 'e </t>
    </r>
    <r>
      <rPr>
        <strike/>
        <sz val="11"/>
        <color rgb="FFFF0000"/>
        <rFont val="Calibri"/>
        <family val="2"/>
        <scheme val="minor"/>
      </rPr>
      <t xml:space="preserve">benne' bíchedxu belezrín </t>
    </r>
    <r>
      <rPr>
        <sz val="11"/>
        <color rgb="FF008000"/>
        <rFont val="Calibri"/>
        <family val="2"/>
        <scheme val="minor"/>
      </rPr>
      <t xml:space="preserve">lizre ' </t>
    </r>
    <r>
      <rPr>
        <b/>
        <sz val="11"/>
        <color rgb="FF800080"/>
        <rFont val="Calibri"/>
        <family val="2"/>
        <scheme val="minor"/>
      </rPr>
      <t xml:space="preserve">, che nu benne' ba gudibe ' ni'a benne' ca' dxeléajle 'e chee Dios , ne che nu benne' </t>
    </r>
    <r>
      <rPr>
        <sz val="11"/>
        <color rgb="FF008000"/>
        <rFont val="Calibri"/>
        <family val="2"/>
        <scheme val="minor"/>
      </rPr>
      <t xml:space="preserve">ba gúcale </t>
    </r>
    <r>
      <rPr>
        <i/>
        <sz val="11"/>
        <color rgb="FF0000FF"/>
        <rFont val="Calibri"/>
        <family val="2"/>
        <scheme val="minor"/>
      </rPr>
      <t xml:space="preserve">'e benne' dxelezaca zi' , </t>
    </r>
    <r>
      <rPr>
        <sz val="11"/>
        <color rgb="FF008000"/>
        <rFont val="Calibri"/>
        <family val="2"/>
        <scheme val="minor"/>
      </rPr>
      <t xml:space="preserve">ne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'e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</si>
  <si>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b/>
        <sz val="11"/>
        <color rgb="FF800080"/>
        <rFont val="Calibri"/>
        <family val="2"/>
        <scheme val="minor"/>
      </rPr>
      <t xml:space="preserve">Benne' biu ca' ba gulate benne' biu chee ' , benne' quebe zaj naque ' biu chee ' , quebe gulú'u </t>
    </r>
    <r>
      <rPr>
        <sz val="11"/>
        <color rgb="FF008000"/>
        <rFont val="Calibri"/>
        <family val="2"/>
        <scheme val="minor"/>
      </rPr>
      <t xml:space="preserve">lu </t>
    </r>
    <r>
      <rPr>
        <b/>
        <sz val="11"/>
        <color rgb="FF800080"/>
        <rFont val="Calibri"/>
        <family val="2"/>
        <scheme val="minor"/>
      </rPr>
      <t xml:space="preserve">ne 'e lu xu'u </t>
    </r>
    <r>
      <rPr>
        <sz val="11"/>
        <color rgb="FF008000"/>
        <rFont val="Calibri"/>
        <family val="2"/>
        <scheme val="minor"/>
      </rPr>
      <t xml:space="preserve">na' </t>
    </r>
    <r>
      <rPr>
        <strike/>
        <sz val="11"/>
        <color rgb="FFFF0000"/>
        <rFont val="Calibri"/>
        <family val="2"/>
        <scheme val="minor"/>
      </rPr>
      <t xml:space="preserve">nu'ula caní che quebe ne xelezríe ' ga xun iza </t>
    </r>
    <r>
      <rPr>
        <sz val="11"/>
        <color rgb="FF008000"/>
        <rFont val="Calibri"/>
        <family val="2"/>
        <scheme val="minor"/>
      </rPr>
      <t xml:space="preserve">lawe' da </t>
    </r>
    <r>
      <rPr>
        <b/>
        <sz val="11"/>
        <color rgb="FF800080"/>
        <rFont val="Calibri"/>
        <family val="2"/>
        <scheme val="minor"/>
      </rPr>
      <t xml:space="preserve">gate dxelezrá'le 'e </t>
    </r>
    <r>
      <rPr>
        <sz val="11"/>
        <color rgb="FF008000"/>
        <rFont val="Calibri"/>
        <family val="2"/>
        <scheme val="minor"/>
      </rPr>
      <t xml:space="preserve">le ' lu da </t>
    </r>
    <r>
      <rPr>
        <b/>
        <sz val="11"/>
        <color rgb="FF800080"/>
        <rFont val="Calibri"/>
        <family val="2"/>
        <scheme val="minor"/>
      </rPr>
      <t xml:space="preserve">cale la , na' xelexegá'ane ' </t>
    </r>
    <r>
      <rPr>
        <sz val="11"/>
        <color rgb="FF008000"/>
        <rFont val="Calibri"/>
        <family val="2"/>
        <scheme val="minor"/>
      </rPr>
      <t xml:space="preserve">chee Cristo , </t>
    </r>
    <r>
      <rPr>
        <b/>
        <sz val="11"/>
        <color rgb="FF800080"/>
        <rFont val="Calibri"/>
        <family val="2"/>
        <scheme val="minor"/>
      </rPr>
      <t xml:space="preserve">dxelaca </t>
    </r>
    <r>
      <rPr>
        <sz val="11"/>
        <color rgb="FF008000"/>
        <rFont val="Calibri"/>
        <family val="2"/>
        <scheme val="minor"/>
      </rPr>
      <t xml:space="preserve">lazre ' xuluchaga ne 'e </t>
    </r>
    <r>
      <rPr>
        <b/>
        <sz val="11"/>
        <color rgb="FF800080"/>
        <rFont val="Calibri"/>
        <family val="2"/>
        <scheme val="minor"/>
      </rPr>
      <t xml:space="preserve">nen nu'ula chee xuluchaga na'abe' . </t>
    </r>
  </si>
  <si>
    <r>
      <rPr>
        <sz val="11"/>
        <color rgb="FF008000"/>
        <rFont val="Calibri"/>
        <family val="2"/>
        <scheme val="minor"/>
      </rPr>
      <t xml:space="preserve">na' </t>
    </r>
    <r>
      <rPr>
        <b/>
        <sz val="11"/>
        <color rgb="FF800080"/>
        <rFont val="Calibri"/>
        <family val="2"/>
        <scheme val="minor"/>
      </rPr>
      <t xml:space="preserve">zaj nabía xi'e le </t>
    </r>
    <r>
      <rPr>
        <sz val="11"/>
        <color rgb="FF008000"/>
        <rFont val="Calibri"/>
        <family val="2"/>
        <scheme val="minor"/>
      </rPr>
      <t xml:space="preserve">' </t>
    </r>
    <r>
      <rPr>
        <strike/>
        <sz val="11"/>
        <color rgb="FFFF0000"/>
        <rFont val="Calibri"/>
        <family val="2"/>
        <scheme val="minor"/>
      </rPr>
      <t xml:space="preserve">zria </t>
    </r>
    <r>
      <rPr>
        <sz val="11"/>
        <color rgb="FF008000"/>
        <rFont val="Calibri"/>
        <family val="2"/>
        <scheme val="minor"/>
      </rPr>
      <t xml:space="preserve">lawe' da </t>
    </r>
    <r>
      <rPr>
        <b/>
        <sz val="11"/>
        <color rgb="FF800080"/>
        <rFont val="Calibri"/>
        <family val="2"/>
        <scheme val="minor"/>
      </rPr>
      <t xml:space="preserve">quebe belude </t>
    </r>
    <r>
      <rPr>
        <sz val="11"/>
        <color rgb="FF008000"/>
        <rFont val="Calibri"/>
        <family val="2"/>
        <scheme val="minor"/>
      </rPr>
      <t xml:space="preserve">' ca da </t>
    </r>
    <r>
      <rPr>
        <b/>
        <sz val="11"/>
        <color rgb="FF800080"/>
        <rFont val="Calibri"/>
        <family val="2"/>
        <scheme val="minor"/>
      </rPr>
      <t xml:space="preserve">gulezú lawe </t>
    </r>
    <r>
      <rPr>
        <sz val="11"/>
        <color rgb="FF008000"/>
        <rFont val="Calibri"/>
        <family val="2"/>
        <scheme val="minor"/>
      </rPr>
      <t xml:space="preserve">'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nedxu dxeléajle 'e chee Dios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</si>
  <si>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dxelexúnbe'e xel - la wezría zrize , dxeledée </t>
    </r>
    <r>
      <rPr>
        <sz val="11"/>
        <color rgb="FF008000"/>
        <rFont val="Calibri"/>
        <family val="2"/>
        <scheme val="minor"/>
      </rPr>
      <t xml:space="preserve">' tu tu xu'u </t>
    </r>
    <r>
      <rPr>
        <b/>
        <sz val="11"/>
        <color rgb="FF800080"/>
        <rFont val="Calibri"/>
        <family val="2"/>
        <scheme val="minor"/>
      </rPr>
      <t xml:space="preserve">lizre </t>
    </r>
    <r>
      <rPr>
        <sz val="11"/>
        <color rgb="FF008000"/>
        <rFont val="Calibri"/>
        <family val="2"/>
        <scheme val="minor"/>
      </rPr>
      <t xml:space="preserve">' </t>
    </r>
    <r>
      <rPr>
        <strike/>
        <sz val="11"/>
        <color rgb="FFFF0000"/>
        <rFont val="Calibri"/>
        <family val="2"/>
        <scheme val="minor"/>
      </rPr>
      <t xml:space="preserve">zrawe de </t>
    </r>
    <r>
      <rPr>
        <sz val="11"/>
        <color rgb="FF008000"/>
        <rFont val="Calibri"/>
        <family val="2"/>
        <scheme val="minor"/>
      </rPr>
      <t xml:space="preserve">, ne </t>
    </r>
    <r>
      <rPr>
        <b/>
        <sz val="11"/>
        <color rgb="FF800080"/>
        <rFont val="Calibri"/>
        <family val="2"/>
        <scheme val="minor"/>
      </rPr>
      <t xml:space="preserve">quegá tuze xel - la wezría zrize </t>
    </r>
    <r>
      <rPr>
        <sz val="11"/>
        <color rgb="FF008000"/>
        <rFont val="Calibri"/>
        <family val="2"/>
        <scheme val="minor"/>
      </rPr>
      <t xml:space="preserve">, san cá'anqueze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wetupa </t>
    </r>
    <r>
      <rPr>
        <sz val="11"/>
        <color rgb="FF008000"/>
        <rFont val="Calibri"/>
        <family val="2"/>
        <scheme val="minor"/>
      </rPr>
      <t xml:space="preserve">dizra'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quebe dxal - la' xelenné ' . </t>
    </r>
  </si>
  <si>
    <r>
      <rPr>
        <sz val="11"/>
        <color rgb="FF008000"/>
        <rFont val="Calibri"/>
        <family val="2"/>
        <scheme val="minor"/>
      </rPr>
      <t xml:space="preserve">Chee le na' dxaca lazra' </t>
    </r>
    <r>
      <rPr>
        <strike/>
        <sz val="11"/>
        <color rgb="FFFF0000"/>
        <rFont val="Calibri"/>
        <family val="2"/>
        <scheme val="minor"/>
      </rPr>
      <t xml:space="preserve">xuluxuchaga ne 'e </t>
    </r>
    <r>
      <rPr>
        <sz val="11"/>
        <color rgb="FF008000"/>
        <rFont val="Calibri"/>
        <family val="2"/>
        <scheme val="minor"/>
      </rPr>
      <t xml:space="preserve">che </t>
    </r>
    <r>
      <rPr>
        <strike/>
        <sz val="11"/>
        <color rgb="FFFF0000"/>
        <rFont val="Calibri"/>
        <family val="2"/>
        <scheme val="minor"/>
      </rPr>
      <t xml:space="preserve">ne zaj naque' </t>
    </r>
    <r>
      <rPr>
        <sz val="11"/>
        <color rgb="FF008000"/>
        <rFont val="Calibri"/>
        <family val="2"/>
        <scheme val="minor"/>
      </rPr>
      <t xml:space="preserve">nu'ula cuide' </t>
    </r>
    <r>
      <rPr>
        <i/>
        <sz val="11"/>
        <color rgb="FF0000FF"/>
        <rFont val="Calibri"/>
        <family val="2"/>
        <scheme val="minor"/>
      </rPr>
      <t xml:space="preserve">ca' québedxa zaj zue ' cuide' ca' chee xuluchaga na'abe' </t>
    </r>
    <r>
      <rPr>
        <sz val="11"/>
        <color rgb="FF008000"/>
        <rFont val="Calibri"/>
        <family val="2"/>
        <scheme val="minor"/>
      </rPr>
      <t xml:space="preserve">, </t>
    </r>
    <r>
      <rPr>
        <b/>
        <sz val="11"/>
        <color rgb="FF800080"/>
        <rFont val="Calibri"/>
        <family val="2"/>
        <scheme val="minor"/>
      </rPr>
      <t xml:space="preserve">chee xelaj </t>
    </r>
    <r>
      <rPr>
        <sz val="11"/>
        <color rgb="FF008000"/>
        <rFont val="Calibri"/>
        <family val="2"/>
        <scheme val="minor"/>
      </rPr>
      <t xml:space="preserve">zrí'ine ' </t>
    </r>
    <r>
      <rPr>
        <i/>
        <sz val="11"/>
        <color rgb="FF0000FF"/>
        <rFont val="Calibri"/>
        <family val="2"/>
        <scheme val="minor"/>
      </rPr>
      <t xml:space="preserve">bi chee be' </t>
    </r>
    <r>
      <rPr>
        <sz val="11"/>
        <color rgb="FF008000"/>
        <rFont val="Calibri"/>
        <family val="2"/>
        <scheme val="minor"/>
      </rPr>
      <t xml:space="preserve">, ne xuluxúe ' </t>
    </r>
    <r>
      <rPr>
        <i/>
        <sz val="11"/>
        <color rgb="FF0000FF"/>
        <rFont val="Calibri"/>
        <family val="2"/>
        <scheme val="minor"/>
      </rPr>
      <t xml:space="preserve">benne' zaj zre 'e </t>
    </r>
    <r>
      <rPr>
        <sz val="11"/>
        <color rgb="FF008000"/>
        <rFont val="Calibri"/>
        <family val="2"/>
        <scheme val="minor"/>
      </rPr>
      <t xml:space="preserve">lizre ' , chee quebe </t>
    </r>
    <r>
      <rPr>
        <b/>
        <sz val="11"/>
        <color rgb="FF800080"/>
        <rFont val="Calibri"/>
        <family val="2"/>
        <scheme val="minor"/>
      </rPr>
      <t xml:space="preserve">xuluzrúnnujte </t>
    </r>
    <r>
      <rPr>
        <sz val="11"/>
        <color rgb="FF008000"/>
        <rFont val="Calibri"/>
        <family val="2"/>
        <scheme val="minor"/>
      </rPr>
      <t xml:space="preserve">benne' </t>
    </r>
    <r>
      <rPr>
        <b/>
        <sz val="11"/>
        <color rgb="FF800080"/>
        <rFont val="Calibri"/>
        <family val="2"/>
        <scheme val="minor"/>
      </rPr>
      <t xml:space="preserve">dxedábague ' chee schanni' chee ' </t>
    </r>
    <r>
      <rPr>
        <sz val="11"/>
        <color rgb="FF008000"/>
        <rFont val="Calibri"/>
        <family val="2"/>
        <scheme val="minor"/>
      </rPr>
      <t xml:space="preserve">. </t>
    </r>
  </si>
  <si>
    <r>
      <rPr>
        <b/>
        <sz val="11"/>
        <color rgb="FF800080"/>
        <rFont val="Calibri"/>
        <family val="2"/>
        <scheme val="minor"/>
      </rPr>
      <t xml:space="preserve">Ca' naca na , lawe' da bache bal </t>
    </r>
    <r>
      <rPr>
        <sz val="11"/>
        <color rgb="FF008000"/>
        <rFont val="Calibri"/>
        <family val="2"/>
        <scheme val="minor"/>
      </rPr>
      <t xml:space="preserve">- la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xelebéaje </t>
    </r>
    <r>
      <rPr>
        <sz val="11"/>
        <color rgb="FF008000"/>
        <rFont val="Calibri"/>
        <family val="2"/>
        <scheme val="minor"/>
      </rPr>
      <t xml:space="preserve">' da xriwe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</si>
  <si>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biu chee tu benne' dxéajle 'e chee Jesús zua benne' biu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benne' </t>
    </r>
    <r>
      <rPr>
        <strike/>
        <sz val="11"/>
        <color rgb="FFFF0000"/>
        <rFont val="Calibri"/>
        <family val="2"/>
        <scheme val="minor"/>
      </rPr>
      <t xml:space="preserve">biu , u nu'ula , che zua xrtie ' naque ' nu'ula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dxal - la' </t>
    </r>
    <r>
      <rPr>
        <b/>
        <sz val="11"/>
        <color rgb="FF800080"/>
        <rFont val="Calibri"/>
        <family val="2"/>
        <scheme val="minor"/>
      </rPr>
      <t xml:space="preserve">gune </t>
    </r>
    <r>
      <rPr>
        <sz val="11"/>
        <color rgb="FF008000"/>
        <rFont val="Calibri"/>
        <family val="2"/>
        <scheme val="minor"/>
      </rPr>
      <t xml:space="preserve">' chee </t>
    </r>
    <r>
      <rPr>
        <b/>
        <sz val="11"/>
        <color rgb="FF800080"/>
        <rFont val="Calibri"/>
        <family val="2"/>
        <scheme val="minor"/>
      </rPr>
      <t xml:space="preserve">nu'ula </t>
    </r>
    <r>
      <rPr>
        <sz val="11"/>
        <color rgb="FF008000"/>
        <rFont val="Calibri"/>
        <family val="2"/>
        <scheme val="minor"/>
      </rPr>
      <t xml:space="preserve">ca' </t>
    </r>
    <r>
      <rPr>
        <i/>
        <sz val="11"/>
        <color rgb="FF0000FF"/>
        <rFont val="Calibri"/>
        <family val="2"/>
        <scheme val="minor"/>
      </rPr>
      <t xml:space="preserve">ba gulate benne'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quebe gaca xua bi bíchedxu ca' lawe' da zaj naca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ba gulate benne' </t>
    </r>
    <r>
      <rPr>
        <sz val="11"/>
        <color rgb="FF008000"/>
        <rFont val="Calibri"/>
        <family val="2"/>
        <scheme val="minor"/>
      </rPr>
      <t xml:space="preserve">chee ' . </t>
    </r>
  </si>
  <si>
    <r>
      <rPr>
        <b/>
        <sz val="11"/>
        <color rgb="FF800080"/>
        <rFont val="Calibri"/>
        <family val="2"/>
        <scheme val="minor"/>
      </rPr>
      <t xml:space="preserve">Benne' gula ca' dxuluxúe ' </t>
    </r>
    <r>
      <rPr>
        <sz val="11"/>
        <color rgb="FF008000"/>
        <rFont val="Calibri"/>
        <family val="2"/>
        <scheme val="minor"/>
      </rPr>
      <t xml:space="preserve">benne' gula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xrlátaje lu xudau' </t>
    </r>
    <r>
      <rPr>
        <sz val="11"/>
        <color rgb="FF008000"/>
        <rFont val="Calibri"/>
        <family val="2"/>
        <scheme val="minor"/>
      </rPr>
      <t xml:space="preserve">, dxal - la' </t>
    </r>
    <r>
      <rPr>
        <b/>
        <sz val="11"/>
        <color rgb="FF800080"/>
        <rFont val="Calibri"/>
        <family val="2"/>
        <scheme val="minor"/>
      </rPr>
      <t xml:space="preserve">xelapa bénneache </t>
    </r>
    <r>
      <rPr>
        <sz val="11"/>
        <color rgb="FF008000"/>
        <rFont val="Calibri"/>
        <family val="2"/>
        <scheme val="minor"/>
      </rPr>
      <t xml:space="preserve">ba lá'ana , </t>
    </r>
    <r>
      <rPr>
        <b/>
        <sz val="11"/>
        <color rgb="FF800080"/>
        <rFont val="Calibri"/>
        <family val="2"/>
        <scheme val="minor"/>
      </rPr>
      <t xml:space="preserve">cá'anqueze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dxuluchálaje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</si>
  <si>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chiu' </t>
    </r>
    <r>
      <rPr>
        <sz val="11"/>
        <color rgb="FF008000"/>
        <rFont val="Calibri"/>
        <family val="2"/>
        <scheme val="minor"/>
      </rPr>
      <t xml:space="preserve">be zre </t>
    </r>
    <r>
      <rPr>
        <i/>
        <sz val="11"/>
        <color rgb="FF0000FF"/>
        <rFont val="Calibri"/>
        <family val="2"/>
        <scheme val="minor"/>
      </rPr>
      <t xml:space="preserve">dxebía be zre dxugúa be xixre' </t>
    </r>
    <r>
      <rPr>
        <sz val="11"/>
        <color rgb="FF008000"/>
        <rFont val="Calibri"/>
        <family val="2"/>
        <scheme val="minor"/>
      </rPr>
      <t xml:space="preserve">, </t>
    </r>
    <r>
      <rPr>
        <b/>
        <sz val="11"/>
        <color rgb="FF800080"/>
        <rFont val="Calibri"/>
        <family val="2"/>
        <scheme val="minor"/>
      </rPr>
      <t xml:space="preserve">" ne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t>
    </r>
    <r>
      <rPr>
        <b/>
        <sz val="11"/>
        <color rgb="FF800080"/>
        <rFont val="Calibri"/>
        <family val="2"/>
        <scheme val="minor"/>
      </rPr>
      <t xml:space="preserve">waca </t>
    </r>
    <r>
      <rPr>
        <sz val="11"/>
        <color rgb="FF008000"/>
        <rFont val="Calibri"/>
        <family val="2"/>
        <scheme val="minor"/>
      </rPr>
      <t xml:space="preserve">si'e </t>
    </r>
    <r>
      <rPr>
        <b/>
        <sz val="11"/>
        <color rgb="FF800080"/>
        <rFont val="Calibri"/>
        <family val="2"/>
        <scheme val="minor"/>
      </rPr>
      <t xml:space="preserve">lazruj chee 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</si>
  <si>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'u bi nna bea </t>
    </r>
    <r>
      <rPr>
        <sz val="11"/>
        <color rgb="FF008000"/>
        <rFont val="Calibri"/>
        <family val="2"/>
        <scheme val="minor"/>
      </rPr>
      <t xml:space="preserve">chee tu benne' gula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xelezúa </t>
    </r>
    <r>
      <rPr>
        <sz val="11"/>
        <color rgb="FF008000"/>
        <rFont val="Calibri"/>
        <family val="2"/>
        <scheme val="minor"/>
      </rPr>
      <t xml:space="preserve">chupa u chunna benne' xelexeche be ' </t>
    </r>
    <r>
      <rPr>
        <i/>
        <sz val="11"/>
        <color rgb="FF0000FF"/>
        <rFont val="Calibri"/>
        <family val="2"/>
        <scheme val="minor"/>
      </rPr>
      <t xml:space="preserve">chee benne' gula </t>
    </r>
    <r>
      <rPr>
        <sz val="11"/>
        <color rgb="FF008000"/>
        <rFont val="Calibri"/>
        <family val="2"/>
        <scheme val="minor"/>
      </rPr>
      <t xml:space="preserve">. </t>
    </r>
  </si>
  <si>
    <r>
      <rPr>
        <b/>
        <sz val="11"/>
        <color rgb="FF800080"/>
        <rFont val="Calibri"/>
        <family val="2"/>
        <scheme val="minor"/>
      </rPr>
      <t xml:space="preserve">Le guzúa benne' </t>
    </r>
    <r>
      <rPr>
        <sz val="11"/>
        <color rgb="FF008000"/>
        <rFont val="Calibri"/>
        <family val="2"/>
        <scheme val="minor"/>
      </rPr>
      <t xml:space="preserve">gula ca' ca </t>
    </r>
    <r>
      <rPr>
        <b/>
        <sz val="11"/>
        <color rgb="FF800080"/>
        <rFont val="Calibri"/>
        <family val="2"/>
        <scheme val="minor"/>
      </rPr>
      <t xml:space="preserve">xrna'u ca xrna'u </t>
    </r>
    <r>
      <rPr>
        <sz val="11"/>
        <color rgb="FF008000"/>
        <rFont val="Calibri"/>
        <family val="2"/>
        <scheme val="minor"/>
      </rPr>
      <t xml:space="preserve">. </t>
    </r>
    <r>
      <rPr>
        <b/>
        <sz val="11"/>
        <color rgb="FF800080"/>
        <rFont val="Calibri"/>
        <family val="2"/>
        <scheme val="minor"/>
      </rPr>
      <t xml:space="preserve">Le guzúa </t>
    </r>
    <r>
      <rPr>
        <sz val="11"/>
        <color rgb="FF008000"/>
        <rFont val="Calibri"/>
        <family val="2"/>
        <scheme val="minor"/>
      </rPr>
      <t xml:space="preserve">nu'ula cuide' ca' </t>
    </r>
    <r>
      <rPr>
        <i/>
        <sz val="11"/>
        <color rgb="FF0000FF"/>
        <rFont val="Calibri"/>
        <family val="2"/>
        <scheme val="minor"/>
      </rPr>
      <t xml:space="preserve">nu'ula cuide' </t>
    </r>
    <r>
      <rPr>
        <sz val="11"/>
        <color rgb="FF008000"/>
        <rFont val="Calibri"/>
        <family val="2"/>
        <scheme val="minor"/>
      </rPr>
      <t xml:space="preserve">ca </t>
    </r>
    <r>
      <rPr>
        <b/>
        <sz val="11"/>
        <color rgb="FF800080"/>
        <rFont val="Calibri"/>
        <family val="2"/>
        <scheme val="minor"/>
      </rPr>
      <t xml:space="preserve">nu'ula xrna'u ca' </t>
    </r>
    <r>
      <rPr>
        <sz val="11"/>
        <color rgb="FF008000"/>
        <rFont val="Calibri"/>
        <family val="2"/>
        <scheme val="minor"/>
      </rPr>
      <t xml:space="preserve">, </t>
    </r>
    <r>
      <rPr>
        <b/>
        <sz val="11"/>
        <color rgb="FF800080"/>
        <rFont val="Calibri"/>
        <family val="2"/>
        <scheme val="minor"/>
      </rPr>
      <t xml:space="preserve">nen xúgute da xrlátaje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</si>
  <si>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dul - la , </t>
    </r>
    <r>
      <rPr>
        <b/>
        <sz val="11"/>
        <color rgb="FF800080"/>
        <rFont val="Calibri"/>
        <family val="2"/>
        <scheme val="minor"/>
      </rPr>
      <t xml:space="preserve">bzéajni'ine ' le '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chee xelezrebe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</si>
  <si>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Neda' dxapa' lue' lau </t>
    </r>
    <r>
      <rPr>
        <sz val="11"/>
        <color rgb="FF008000"/>
        <rFont val="Calibri"/>
        <family val="2"/>
        <scheme val="minor"/>
      </rPr>
      <t xml:space="preserve">Dios , ne lau Xránadxu Jesucristo , ne lau gubáz </t>
    </r>
    <r>
      <rPr>
        <strike/>
        <sz val="11"/>
        <color rgb="FFFF0000"/>
        <rFont val="Calibri"/>
        <family val="2"/>
        <scheme val="minor"/>
      </rPr>
      <t xml:space="preserve">blau ca' </t>
    </r>
    <r>
      <rPr>
        <sz val="11"/>
        <color rgb="FF008000"/>
        <rFont val="Calibri"/>
        <family val="2"/>
        <scheme val="minor"/>
      </rPr>
      <t xml:space="preserve">chee xabáa chee </t>
    </r>
    <r>
      <rPr>
        <i/>
        <sz val="11"/>
        <color rgb="FF0000FF"/>
        <rFont val="Calibri"/>
        <family val="2"/>
        <scheme val="minor"/>
      </rPr>
      <t xml:space="preserve">xabáa ca' ba gucá'a cuine </t>
    </r>
    <r>
      <rPr>
        <sz val="11"/>
        <color rgb="FF008000"/>
        <rFont val="Calibri"/>
        <family val="2"/>
        <scheme val="minor"/>
      </rPr>
      <t xml:space="preserve">' , </t>
    </r>
    <r>
      <rPr>
        <b/>
        <sz val="11"/>
        <color rgb="FF800080"/>
        <rFont val="Calibri"/>
        <family val="2"/>
        <scheme val="minor"/>
      </rPr>
      <t xml:space="preserve">dxal - la' </t>
    </r>
    <r>
      <rPr>
        <sz val="11"/>
        <color rgb="FF008000"/>
        <rFont val="Calibri"/>
        <family val="2"/>
        <scheme val="minor"/>
      </rPr>
      <t xml:space="preserve">gunu' da caní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bi gun cuinu' chee netú </t>
    </r>
    <r>
      <rPr>
        <sz val="11"/>
        <color rgb="FF008000"/>
        <rFont val="Calibri"/>
        <family val="2"/>
        <scheme val="minor"/>
      </rPr>
      <t xml:space="preserve">benne' , ne quebe </t>
    </r>
    <r>
      <rPr>
        <b/>
        <sz val="11"/>
        <color rgb="FF800080"/>
        <rFont val="Calibri"/>
        <family val="2"/>
        <scheme val="minor"/>
      </rPr>
      <t xml:space="preserve">bi </t>
    </r>
    <r>
      <rPr>
        <sz val="11"/>
        <color rgb="FF008000"/>
        <rFont val="Calibri"/>
        <family val="2"/>
        <scheme val="minor"/>
      </rPr>
      <t xml:space="preserve">gunu' chee </t>
    </r>
    <r>
      <rPr>
        <b/>
        <sz val="11"/>
        <color rgb="FF800080"/>
        <rFont val="Calibri"/>
        <family val="2"/>
        <scheme val="minor"/>
      </rPr>
      <t xml:space="preserve">bi xel - la' dxezá lazre' chee nu </t>
    </r>
    <r>
      <rPr>
        <sz val="11"/>
        <color rgb="FF008000"/>
        <rFont val="Calibri"/>
        <family val="2"/>
        <scheme val="minor"/>
      </rPr>
      <t xml:space="preserve">benne' .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</si>
  <si>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zri'i ne 'e lawe' nu benne' , ne quebe gacu' tuze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chee benne' xula . </t>
    </r>
    <r>
      <rPr>
        <b/>
        <sz val="11"/>
        <color rgb="FF800080"/>
        <rFont val="Calibri"/>
        <family val="2"/>
        <scheme val="minor"/>
      </rPr>
      <t xml:space="preserve">Bzua cuinu' xrlátaje lau Dios </t>
    </r>
    <r>
      <rPr>
        <sz val="11"/>
        <color rgb="FF008000"/>
        <rFont val="Calibri"/>
        <family val="2"/>
        <scheme val="minor"/>
      </rPr>
      <t xml:space="preserve">. </t>
    </r>
  </si>
  <si>
    <r>
      <rPr>
        <b/>
        <sz val="11"/>
        <color rgb="FF800080"/>
        <rFont val="Calibri"/>
        <family val="2"/>
        <scheme val="minor"/>
      </rPr>
      <t xml:space="preserve">Quebe xí'ajquezu' nisa . Guchi'e </t>
    </r>
    <r>
      <rPr>
        <sz val="11"/>
        <color rgb="FF008000"/>
        <rFont val="Calibri"/>
        <family val="2"/>
        <scheme val="minor"/>
      </rPr>
      <t xml:space="preserve">tu </t>
    </r>
    <r>
      <rPr>
        <strike/>
        <sz val="11"/>
        <color rgb="FFFF0000"/>
        <rFont val="Calibri"/>
        <family val="2"/>
        <scheme val="minor"/>
      </rPr>
      <t xml:space="preserve">lize dxaca na , québedxa xé'aju' nísaze , san güe'e late' </t>
    </r>
    <r>
      <rPr>
        <sz val="11"/>
        <color rgb="FF008000"/>
        <rFont val="Calibri"/>
        <family val="2"/>
        <scheme val="minor"/>
      </rPr>
      <t xml:space="preserve">xrise uva wal - la </t>
    </r>
    <r>
      <rPr>
        <i/>
        <sz val="11"/>
        <color rgb="FF0000FF"/>
        <rFont val="Calibri"/>
        <family val="2"/>
        <scheme val="minor"/>
      </rPr>
      <t xml:space="preserve">chee be l - la' dxen chiu' lawe' da dxezácabe' lizru' , ne chee québedxa dxé'le 'e quezu' xel - la' we ' </t>
    </r>
    <r>
      <rPr>
        <sz val="11"/>
        <color rgb="FF008000"/>
        <rFont val="Calibri"/>
        <family val="2"/>
        <scheme val="minor"/>
      </rPr>
      <t xml:space="preserve">. </t>
    </r>
  </si>
  <si>
    <r>
      <rPr>
        <b/>
        <sz val="11"/>
        <color rgb="FF800080"/>
        <rFont val="Calibri"/>
        <family val="2"/>
        <scheme val="minor"/>
      </rPr>
      <t xml:space="preserve">Bal - la benne' ca' </t>
    </r>
    <r>
      <rPr>
        <sz val="11"/>
        <color rgb="FF008000"/>
        <rFont val="Calibri"/>
        <family val="2"/>
        <scheme val="minor"/>
      </rPr>
      <t xml:space="preserve">dul - la </t>
    </r>
    <r>
      <rPr>
        <i/>
        <sz val="11"/>
        <color rgb="FF0000FF"/>
        <rFont val="Calibri"/>
        <family val="2"/>
        <scheme val="minor"/>
      </rPr>
      <t xml:space="preserve">zaj naca na ble'e lawe ' da dxelúnbe'e na , ne quebe ne xelebía xi'e </t>
    </r>
    <r>
      <rPr>
        <sz val="11"/>
        <color rgb="FF008000"/>
        <rFont val="Calibri"/>
        <family val="2"/>
        <scheme val="minor"/>
      </rPr>
      <t xml:space="preserve">chee </t>
    </r>
    <r>
      <rPr>
        <b/>
        <sz val="11"/>
        <color rgb="FF800080"/>
        <rFont val="Calibri"/>
        <family val="2"/>
        <scheme val="minor"/>
      </rPr>
      <t xml:space="preserve">' lau Dios . Xebal </t>
    </r>
    <r>
      <rPr>
        <sz val="11"/>
        <color rgb="FF008000"/>
        <rFont val="Calibri"/>
        <family val="2"/>
        <scheme val="minor"/>
      </rPr>
      <t xml:space="preserve">- </t>
    </r>
    <r>
      <rPr>
        <b/>
        <sz val="11"/>
        <color rgb="FF800080"/>
        <rFont val="Calibri"/>
        <family val="2"/>
        <scheme val="minor"/>
      </rPr>
      <t xml:space="preserve">le ' zaj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da </t>
    </r>
    <r>
      <rPr>
        <b/>
        <sz val="11"/>
        <color rgb="FF800080"/>
        <rFont val="Calibri"/>
        <family val="2"/>
        <scheme val="minor"/>
      </rPr>
      <t xml:space="preserve">belúnbe'e ca gudé </t>
    </r>
    <r>
      <rPr>
        <sz val="11"/>
        <color rgb="FF008000"/>
        <rFont val="Calibri"/>
        <family val="2"/>
        <scheme val="minor"/>
      </rPr>
      <t xml:space="preserve">na </t>
    </r>
    <r>
      <rPr>
        <strike/>
        <sz val="11"/>
        <color rgb="FFFF0000"/>
        <rFont val="Calibri"/>
        <family val="2"/>
        <scheme val="minor"/>
      </rPr>
      <t xml:space="preserve">te na'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</si>
  <si>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bal - la benne' </t>
    </r>
    <r>
      <rPr>
        <b/>
        <sz val="11"/>
        <color rgb="FF800080"/>
        <rFont val="Calibri"/>
        <family val="2"/>
        <scheme val="minor"/>
      </rPr>
      <t xml:space="preserve">dxelune ' </t>
    </r>
    <r>
      <rPr>
        <sz val="11"/>
        <color rgb="FF008000"/>
        <rFont val="Calibri"/>
        <family val="2"/>
        <scheme val="minor"/>
      </rPr>
      <t xml:space="preserve">da xrlátaje </t>
    </r>
    <r>
      <rPr>
        <b/>
        <sz val="11"/>
        <color rgb="FF800080"/>
        <rFont val="Calibri"/>
        <family val="2"/>
        <scheme val="minor"/>
      </rPr>
      <t xml:space="preserve">dxelé'equezne ' na , na' che </t>
    </r>
    <r>
      <rPr>
        <sz val="11"/>
        <color rgb="FF008000"/>
        <rFont val="Calibri"/>
        <family val="2"/>
        <scheme val="minor"/>
      </rPr>
      <t xml:space="preserve">quebe </t>
    </r>
    <r>
      <rPr>
        <b/>
        <sz val="11"/>
        <color rgb="FF800080"/>
        <rFont val="Calibri"/>
        <family val="2"/>
        <scheme val="minor"/>
      </rPr>
      <t xml:space="preserve">dxelune ' na </t>
    </r>
    <r>
      <rPr>
        <sz val="11"/>
        <color rgb="FF008000"/>
        <rFont val="Calibri"/>
        <family val="2"/>
        <scheme val="minor"/>
      </rPr>
      <t xml:space="preserve">, quebe gaca </t>
    </r>
    <r>
      <rPr>
        <b/>
        <sz val="11"/>
        <color rgb="FF800080"/>
        <rFont val="Calibri"/>
        <family val="2"/>
        <scheme val="minor"/>
      </rPr>
      <t xml:space="preserve">gaca gache </t>
    </r>
    <r>
      <rPr>
        <sz val="11"/>
        <color rgb="FF008000"/>
        <rFont val="Calibri"/>
        <family val="2"/>
        <scheme val="minor"/>
      </rPr>
      <t xml:space="preserve">na . </t>
    </r>
  </si>
  <si>
    <r>
      <rPr>
        <b/>
        <sz val="11"/>
        <color rgb="FF800080"/>
        <rFont val="Calibri"/>
        <family val="2"/>
        <scheme val="minor"/>
      </rPr>
      <t xml:space="preserve">Bzua xel - la' ba lá'ana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i/>
        <sz val="11"/>
        <color rgb="FF0000FF"/>
        <rFont val="Calibri"/>
        <family val="2"/>
        <scheme val="minor"/>
      </rPr>
      <t xml:space="preserve">gulate benne' chee ' , benne' zaj naque ' ba zaj </t>
    </r>
    <r>
      <rPr>
        <sz val="11"/>
        <color rgb="FF008000"/>
        <rFont val="Calibri"/>
        <family val="2"/>
        <scheme val="minor"/>
      </rPr>
      <t xml:space="preserve">nate benne' chee ' </t>
    </r>
    <r>
      <rPr>
        <strike/>
        <sz val="11"/>
        <color rgb="FFFF0000"/>
        <rFont val="Calibri"/>
        <family val="2"/>
        <scheme val="minor"/>
      </rPr>
      <t xml:space="preserve">, nu'ula' quebe nu xrtie ' zradxa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</si>
  <si>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chie ' , zua zrí'ine ' bi </t>
    </r>
    <r>
      <rPr>
        <sz val="11"/>
        <color rgb="FF008000"/>
        <rFont val="Calibri"/>
        <family val="2"/>
        <scheme val="minor"/>
      </rPr>
      <t xml:space="preserve">chee </t>
    </r>
    <r>
      <rPr>
        <strike/>
        <sz val="11"/>
        <color rgb="FFFF0000"/>
        <rFont val="Calibri"/>
        <family val="2"/>
        <scheme val="minor"/>
      </rPr>
      <t xml:space="preserve">' ne zaj zra' zrí'ine </t>
    </r>
    <r>
      <rPr>
        <sz val="11"/>
        <color rgb="FF008000"/>
        <rFont val="Calibri"/>
        <family val="2"/>
        <scheme val="minor"/>
      </rPr>
      <t xml:space="preserve">' , u </t>
    </r>
    <r>
      <rPr>
        <b/>
        <sz val="11"/>
        <color rgb="FF800080"/>
        <rFont val="Calibri"/>
        <family val="2"/>
        <scheme val="minor"/>
      </rPr>
      <t xml:space="preserve">zri'ine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xelusé dene ' nedxu xulucá'ana chawe '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t>
    </r>
    <r>
      <rPr>
        <b/>
        <sz val="11"/>
        <color rgb="FF800080"/>
        <rFont val="Calibri"/>
        <family val="2"/>
        <scheme val="minor"/>
      </rPr>
      <t xml:space="preserve">na' chee xelexexunézruje ' xra xrnáquezebe' </t>
    </r>
    <r>
      <rPr>
        <sz val="11"/>
        <color rgb="FF008000"/>
        <rFont val="Calibri"/>
        <family val="2"/>
        <scheme val="minor"/>
      </rPr>
      <t xml:space="preserve">da </t>
    </r>
    <r>
      <rPr>
        <b/>
        <sz val="11"/>
        <color rgb="FF800080"/>
        <rFont val="Calibri"/>
        <family val="2"/>
        <scheme val="minor"/>
      </rPr>
      <t xml:space="preserve">ba xen gunne '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t>
    </r>
    <r>
      <rPr>
        <strike/>
        <sz val="11"/>
        <color rgb="FFFF0000"/>
        <rFont val="Calibri"/>
        <family val="2"/>
        <scheme val="minor"/>
      </rPr>
      <t xml:space="preserve">da </t>
    </r>
    <r>
      <rPr>
        <sz val="11"/>
        <color rgb="FF008000"/>
        <rFont val="Calibri"/>
        <family val="2"/>
        <scheme val="minor"/>
      </rPr>
      <t xml:space="preserve">dxezaca ba lazre' Dios . </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</si>
  <si>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naque ' benne' </t>
    </r>
    <r>
      <rPr>
        <sz val="11"/>
        <color rgb="FF008000"/>
        <rFont val="Calibri"/>
        <family val="2"/>
        <scheme val="minor"/>
      </rPr>
      <t xml:space="preserve">chee ' </t>
    </r>
    <r>
      <rPr>
        <b/>
        <sz val="11"/>
        <color rgb="FF800080"/>
        <rFont val="Calibri"/>
        <family val="2"/>
        <scheme val="minor"/>
      </rPr>
      <t xml:space="preserve">, ne quebe nu'ula ne gútele 'e , dxal - la' guzúale ne </t>
    </r>
    <r>
      <rPr>
        <sz val="11"/>
        <color rgb="FF008000"/>
        <rFont val="Calibri"/>
        <family val="2"/>
        <scheme val="minor"/>
      </rPr>
      <t xml:space="preserve">' Dios </t>
    </r>
    <r>
      <rPr>
        <i/>
        <sz val="11"/>
        <color rgb="FF0000FF"/>
        <rFont val="Calibri"/>
        <family val="2"/>
        <scheme val="minor"/>
      </rPr>
      <t xml:space="preserve">, ne dxune ' zrin chee ' </t>
    </r>
    <r>
      <rPr>
        <sz val="11"/>
        <color rgb="FF008000"/>
        <rFont val="Calibri"/>
        <family val="2"/>
        <scheme val="minor"/>
      </rPr>
      <t xml:space="preserve">, ne dxuchálajle ne ' Dios te zra </t>
    </r>
    <r>
      <rPr>
        <strike/>
        <sz val="11"/>
        <color rgb="FFFF0000"/>
        <rFont val="Calibri"/>
        <family val="2"/>
        <scheme val="minor"/>
      </rPr>
      <t xml:space="preserve">, ne </t>
    </r>
    <r>
      <rPr>
        <sz val="11"/>
        <color rgb="FF008000"/>
        <rFont val="Calibri"/>
        <family val="2"/>
        <scheme val="minor"/>
      </rPr>
      <t xml:space="preserve">chizrela . </t>
    </r>
  </si>
  <si>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dxune ' </t>
    </r>
    <r>
      <rPr>
        <b/>
        <sz val="11"/>
        <color rgb="FF800080"/>
        <rFont val="Calibri"/>
        <family val="2"/>
        <scheme val="minor"/>
      </rPr>
      <t xml:space="preserve">xel - la' dxebé chee xel - la' dxebé chee ' lácala naca bane ' lu xel - la' nabán chee bénnea' , </t>
    </r>
    <r>
      <rPr>
        <sz val="11"/>
        <color rgb="FF008000"/>
        <rFont val="Calibri"/>
        <family val="2"/>
        <scheme val="minor"/>
      </rPr>
      <t xml:space="preserve">ba </t>
    </r>
    <r>
      <rPr>
        <b/>
        <sz val="11"/>
        <color rgb="FF800080"/>
        <rFont val="Calibri"/>
        <family val="2"/>
        <scheme val="minor"/>
      </rPr>
      <t xml:space="preserve">nátequeze bénnea' </t>
    </r>
    <r>
      <rPr>
        <sz val="11"/>
        <color rgb="FF008000"/>
        <rFont val="Calibri"/>
        <family val="2"/>
        <scheme val="minor"/>
      </rPr>
      <t xml:space="preserve">. </t>
    </r>
  </si>
  <si>
    <r>
      <rPr>
        <b/>
        <sz val="11"/>
        <color rgb="FF800080"/>
        <rFont val="Calibri"/>
        <family val="2"/>
        <scheme val="minor"/>
      </rPr>
      <t xml:space="preserve">Gunná </t>
    </r>
    <r>
      <rPr>
        <sz val="11"/>
        <color rgb="FF008000"/>
        <rFont val="Calibri"/>
        <family val="2"/>
        <scheme val="minor"/>
      </rPr>
      <t xml:space="preserve">be'e 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gagu zria </t>
    </r>
    <r>
      <rPr>
        <sz val="11"/>
        <color rgb="FF008000"/>
        <rFont val="Calibri"/>
        <family val="2"/>
        <scheme val="minor"/>
      </rPr>
      <t xml:space="preserve">le ' </t>
    </r>
    <r>
      <rPr>
        <i/>
        <sz val="11"/>
        <color rgb="FF0000FF"/>
        <rFont val="Calibri"/>
        <family val="2"/>
        <scheme val="minor"/>
      </rPr>
      <t xml:space="preserve">zria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</si>
  <si>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dxechine '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ljwezre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blaudxa benne' zaj zre 'e lizre </t>
    </r>
    <r>
      <rPr>
        <sz val="11"/>
        <color rgb="FF008000"/>
        <rFont val="Calibri"/>
        <family val="2"/>
        <scheme val="minor"/>
      </rPr>
      <t xml:space="preserve">' , </t>
    </r>
    <r>
      <rPr>
        <b/>
        <sz val="11"/>
        <color rgb="FF800080"/>
        <rFont val="Calibri"/>
        <family val="2"/>
        <scheme val="minor"/>
      </rPr>
      <t xml:space="preserve">benne' nigá quebe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nácadxe ' </t>
    </r>
    <r>
      <rPr>
        <b/>
        <sz val="11"/>
        <color rgb="FF800080"/>
        <rFont val="Calibri"/>
        <family val="2"/>
        <scheme val="minor"/>
      </rPr>
      <t xml:space="preserve">szrendxa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Dios . </t>
    </r>
  </si>
  <si>
    <r>
      <rPr>
        <sz val="11"/>
        <color rgb="FF008000"/>
        <rFont val="Calibri"/>
        <family val="2"/>
        <scheme val="minor"/>
      </rPr>
      <t xml:space="preserve">Lu xiche </t>
    </r>
    <r>
      <rPr>
        <strike/>
        <sz val="11"/>
        <color rgb="FFFF0000"/>
        <rFont val="Calibri"/>
        <family val="2"/>
        <scheme val="minor"/>
      </rPr>
      <t xml:space="preserve">naga zria la </t>
    </r>
    <r>
      <rPr>
        <sz val="11"/>
        <color rgb="FF008000"/>
        <rFont val="Calibri"/>
        <family val="2"/>
        <scheme val="minor"/>
      </rPr>
      <t xml:space="preserve">nu'ula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dxezúale nu'ula ba gute benne' </t>
    </r>
    <r>
      <rPr>
        <sz val="11"/>
        <color rgb="FF008000"/>
        <rFont val="Calibri"/>
        <family val="2"/>
        <scheme val="minor"/>
      </rPr>
      <t xml:space="preserve">chee ' , </t>
    </r>
    <r>
      <rPr>
        <b/>
        <sz val="11"/>
        <color rgb="FF800080"/>
        <rFont val="Calibri"/>
        <family val="2"/>
        <scheme val="minor"/>
      </rPr>
      <t xml:space="preserve">quebe xu'e ba zeaj chinu' iza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dxal - la'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tuze benne' chee ' . </t>
    </r>
  </si>
  <si>
    <r>
      <rPr>
        <b/>
        <sz val="11"/>
        <color rgb="FF800080"/>
        <rFont val="Calibri"/>
        <family val="2"/>
        <scheme val="minor"/>
      </rPr>
      <t xml:space="preserve">Xúgute benne' ca' zaj naque ' lu na' benne' </t>
    </r>
    <r>
      <rPr>
        <sz val="11"/>
        <color rgb="FF008000"/>
        <rFont val="Calibri"/>
        <family val="2"/>
        <scheme val="minor"/>
      </rPr>
      <t xml:space="preserve">zaj nada'u </t>
    </r>
    <r>
      <rPr>
        <i/>
        <sz val="11"/>
        <color rgb="FF0000FF"/>
        <rFont val="Calibri"/>
        <family val="2"/>
        <scheme val="minor"/>
      </rPr>
      <t xml:space="preserve">lu na' benne' zaj nada'u lu na' benne' we n zrin ca' </t>
    </r>
    <r>
      <rPr>
        <sz val="11"/>
        <color rgb="FF008000"/>
        <rFont val="Calibri"/>
        <family val="2"/>
        <scheme val="minor"/>
      </rPr>
      <t xml:space="preserve">dxal - la' </t>
    </r>
    <r>
      <rPr>
        <b/>
        <sz val="11"/>
        <color rgb="FF800080"/>
        <rFont val="Calibri"/>
        <family val="2"/>
        <scheme val="minor"/>
      </rPr>
      <t xml:space="preserve">xulucá'ana szrene ' </t>
    </r>
    <r>
      <rPr>
        <sz val="11"/>
        <color rgb="FF008000"/>
        <rFont val="Calibri"/>
        <family val="2"/>
        <scheme val="minor"/>
      </rPr>
      <t xml:space="preserve">xrane ' ca'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chilá' </t>
    </r>
    <r>
      <rPr>
        <sz val="11"/>
        <color rgb="FF008000"/>
        <rFont val="Calibri"/>
        <family val="2"/>
        <scheme val="minor"/>
      </rPr>
      <t xml:space="preserve">schanni' chee Dios , ne chee </t>
    </r>
    <r>
      <rPr>
        <i/>
        <sz val="11"/>
        <color rgb="FF0000FF"/>
        <rFont val="Calibri"/>
        <family val="2"/>
        <scheme val="minor"/>
      </rPr>
      <t xml:space="preserve">quebe nu chilá' cá'aze ca naca </t>
    </r>
    <r>
      <rPr>
        <sz val="11"/>
        <color rgb="FF008000"/>
        <rFont val="Calibri"/>
        <family val="2"/>
        <scheme val="minor"/>
      </rPr>
      <t xml:space="preserve">da dxusé </t>
    </r>
    <r>
      <rPr>
        <b/>
        <sz val="11"/>
        <color rgb="FF800080"/>
        <rFont val="Calibri"/>
        <family val="2"/>
        <scheme val="minor"/>
      </rPr>
      <t xml:space="preserve">dene ' </t>
    </r>
    <r>
      <rPr>
        <sz val="11"/>
        <color rgb="FF008000"/>
        <rFont val="Calibri"/>
        <family val="2"/>
        <scheme val="minor"/>
      </rPr>
      <t xml:space="preserve">. </t>
    </r>
  </si>
  <si>
    <r>
      <rPr>
        <b/>
        <sz val="11"/>
        <color rgb="FF800080"/>
        <rFont val="Calibri"/>
        <family val="2"/>
        <scheme val="minor"/>
      </rPr>
      <t xml:space="preserve">lawe' da dxeledán lazre' </t>
    </r>
    <r>
      <rPr>
        <sz val="11"/>
        <color rgb="FF008000"/>
        <rFont val="Calibri"/>
        <family val="2"/>
        <scheme val="minor"/>
      </rPr>
      <t xml:space="preserve">dumí </t>
    </r>
    <r>
      <rPr>
        <b/>
        <sz val="11"/>
        <color rgb="FF800080"/>
        <rFont val="Calibri"/>
        <family val="2"/>
        <scheme val="minor"/>
      </rPr>
      <t xml:space="preserve">naca na ca tu xi' da cale la chee </t>
    </r>
    <r>
      <rPr>
        <sz val="11"/>
        <color rgb="FF008000"/>
        <rFont val="Calibri"/>
        <family val="2"/>
        <scheme val="minor"/>
      </rPr>
      <t xml:space="preserve">xúgute da cale la </t>
    </r>
    <r>
      <rPr>
        <b/>
        <sz val="11"/>
        <color rgb="FF800080"/>
        <rFont val="Calibri"/>
        <family val="2"/>
        <scheme val="minor"/>
      </rPr>
      <t xml:space="preserve">. Ca dxeledán lazre' da caní </t>
    </r>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belune ' chee da nigá , na' gulaque ' chalá'ala ca naca chee Jesús , na' buluzúe ' lu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lu </t>
    </r>
    <r>
      <rPr>
        <b/>
        <sz val="11"/>
        <color rgb="FF800080"/>
        <rFont val="Calibri"/>
        <family val="2"/>
        <scheme val="minor"/>
      </rPr>
      <t xml:space="preserve">da ba xa'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</si>
  <si>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benne' dxun Dios , guzrúnnuj chee da caní , na' guxíaj ca naca da xrlátaje , ne ca naca xel - la' waca </t>
    </r>
    <r>
      <rPr>
        <sz val="11"/>
        <color rgb="FF008000"/>
        <rFont val="Calibri"/>
        <family val="2"/>
        <scheme val="minor"/>
      </rPr>
      <t xml:space="preserve">chee Dios , </t>
    </r>
    <r>
      <rPr>
        <b/>
        <sz val="11"/>
        <color rgb="FF800080"/>
        <rFont val="Calibri"/>
        <family val="2"/>
        <scheme val="minor"/>
      </rPr>
      <t xml:space="preserve">ne ca </t>
    </r>
    <r>
      <rPr>
        <sz val="11"/>
        <color rgb="FF008000"/>
        <rFont val="Calibri"/>
        <family val="2"/>
        <scheme val="minor"/>
      </rPr>
      <t xml:space="preserve">naca </t>
    </r>
    <r>
      <rPr>
        <b/>
        <sz val="11"/>
        <color rgb="FF800080"/>
        <rFont val="Calibri"/>
        <family val="2"/>
        <scheme val="minor"/>
      </rPr>
      <t xml:space="preserve">xel - la' dxeajlí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zren lazre' , ne </t>
    </r>
    <r>
      <rPr>
        <i/>
        <sz val="11"/>
        <color rgb="FF0000FF"/>
        <rFont val="Calibri"/>
        <family val="2"/>
        <scheme val="minor"/>
      </rPr>
      <t xml:space="preserve">xel - la' </t>
    </r>
    <r>
      <rPr>
        <sz val="11"/>
        <color rgb="FF008000"/>
        <rFont val="Calibri"/>
        <family val="2"/>
        <scheme val="minor"/>
      </rPr>
      <t xml:space="preserve">dxexruj lazre' . </t>
    </r>
  </si>
  <si>
    <r>
      <rPr>
        <b/>
        <sz val="11"/>
        <color rgb="FF800080"/>
        <rFont val="Calibri"/>
        <family val="2"/>
        <scheme val="minor"/>
      </rPr>
      <t xml:space="preserve">Xu'u lu wedil </t>
    </r>
    <r>
      <rPr>
        <sz val="11"/>
        <color rgb="FF008000"/>
        <rFont val="Calibri"/>
        <family val="2"/>
        <scheme val="minor"/>
      </rPr>
      <t xml:space="preserve">- </t>
    </r>
    <r>
      <rPr>
        <b/>
        <sz val="11"/>
        <color rgb="FF800080"/>
        <rFont val="Calibri"/>
        <family val="2"/>
        <scheme val="minor"/>
      </rPr>
      <t xml:space="preserve">la chawe'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Gusel - 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na' bzua </t>
    </r>
    <r>
      <rPr>
        <sz val="11"/>
        <color rgb="FF008000"/>
        <rFont val="Calibri"/>
        <family val="2"/>
        <scheme val="minor"/>
      </rPr>
      <t xml:space="preserve">Dios lue' chee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 nu' da chawe' lau </t>
    </r>
    <r>
      <rPr>
        <sz val="11"/>
        <color rgb="FF008000"/>
        <rFont val="Calibri"/>
        <family val="2"/>
        <scheme val="minor"/>
      </rPr>
      <t xml:space="preserve">benne' </t>
    </r>
    <r>
      <rPr>
        <b/>
        <sz val="11"/>
        <color rgb="FF800080"/>
        <rFont val="Calibri"/>
        <family val="2"/>
        <scheme val="minor"/>
      </rPr>
      <t xml:space="preserve">zante gulé'e </t>
    </r>
    <r>
      <rPr>
        <sz val="11"/>
        <color rgb="FF008000"/>
        <rFont val="Calibri"/>
        <family val="2"/>
        <scheme val="minor"/>
      </rPr>
      <t xml:space="preserve">na </t>
    </r>
    <r>
      <rPr>
        <i/>
        <sz val="11"/>
        <color rgb="FF0000FF"/>
        <rFont val="Calibri"/>
        <family val="2"/>
        <scheme val="minor"/>
      </rPr>
      <t xml:space="preserve">da naca na chawe'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</si>
  <si>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t>
    </r>
    <r>
      <rPr>
        <sz val="11"/>
        <color rgb="FF008000"/>
        <rFont val="Calibri"/>
        <family val="2"/>
        <scheme val="minor"/>
      </rPr>
      <t xml:space="preserve">, ne lau </t>
    </r>
    <r>
      <rPr>
        <b/>
        <sz val="11"/>
        <color rgb="FF800080"/>
        <rFont val="Calibri"/>
        <family val="2"/>
        <scheme val="minor"/>
      </rPr>
      <t xml:space="preserve">Cristo Jesús </t>
    </r>
    <r>
      <rPr>
        <sz val="11"/>
        <color rgb="FF008000"/>
        <rFont val="Calibri"/>
        <family val="2"/>
        <scheme val="minor"/>
      </rPr>
      <t xml:space="preserve">, Bénnea'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lau Poncio Pilato , </t>
    </r>
    <r>
      <rPr>
        <b/>
        <sz val="11"/>
        <color rgb="FF800080"/>
        <rFont val="Calibri"/>
        <family val="2"/>
        <scheme val="minor"/>
      </rPr>
      <t xml:space="preserve">gunné ' da li : </t>
    </r>
  </si>
  <si>
    <r>
      <rPr>
        <strike/>
        <sz val="11"/>
        <color rgb="FFFF0000"/>
        <rFont val="Calibri"/>
        <family val="2"/>
        <scheme val="minor"/>
      </rPr>
      <t xml:space="preserve">Guzú' dizra' ca da dxapa' lue' , ne quebe gucha'u na . </t>
    </r>
    <r>
      <rPr>
        <sz val="11"/>
        <color rgb="FF008000"/>
        <rFont val="Calibri"/>
        <family val="2"/>
        <scheme val="minor"/>
      </rPr>
      <t xml:space="preserve">Dxal - la' gunu' </t>
    </r>
    <r>
      <rPr>
        <b/>
        <sz val="11"/>
        <color rgb="FF800080"/>
        <rFont val="Calibri"/>
        <family val="2"/>
        <scheme val="minor"/>
      </rPr>
      <t xml:space="preserve">ca naca da bdxixruj be'e Dios , na' </t>
    </r>
    <r>
      <rPr>
        <sz val="11"/>
        <color rgb="FF008000"/>
        <rFont val="Calibri"/>
        <family val="2"/>
        <scheme val="minor"/>
      </rPr>
      <t xml:space="preserve">quebe nu </t>
    </r>
    <r>
      <rPr>
        <b/>
        <sz val="11"/>
        <color rgb="FF800080"/>
        <rFont val="Calibri"/>
        <family val="2"/>
        <scheme val="minor"/>
      </rPr>
      <t xml:space="preserve">gagu zria lue' chee ' cadxa </t>
    </r>
    <r>
      <rPr>
        <sz val="11"/>
        <color rgb="FF008000"/>
        <rFont val="Calibri"/>
        <family val="2"/>
        <scheme val="minor"/>
      </rPr>
      <t xml:space="preserve">xelá' Xránadxu Jesucristo . </t>
    </r>
  </si>
  <si>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na' , na' gulé'ene </t>
    </r>
    <r>
      <rPr>
        <sz val="11"/>
        <color rgb="FF008000"/>
        <rFont val="Calibri"/>
        <family val="2"/>
        <scheme val="minor"/>
      </rPr>
      <t xml:space="preserve">' </t>
    </r>
    <r>
      <rPr>
        <b/>
        <sz val="11"/>
        <color rgb="FF800080"/>
        <rFont val="Calibri"/>
        <family val="2"/>
        <scheme val="minor"/>
      </rPr>
      <t xml:space="preserve">Benne' nigáqueze naque </t>
    </r>
    <r>
      <rPr>
        <sz val="11"/>
        <color rgb="FF008000"/>
        <rFont val="Calibri"/>
        <family val="2"/>
        <scheme val="minor"/>
      </rPr>
      <t xml:space="preserve">' </t>
    </r>
    <r>
      <rPr>
        <b/>
        <sz val="11"/>
        <color rgb="FF800080"/>
        <rFont val="Calibri"/>
        <family val="2"/>
        <scheme val="minor"/>
      </rPr>
      <t xml:space="preserve">Wenná Bea , ne </t>
    </r>
    <r>
      <rPr>
        <sz val="11"/>
        <color rgb="FF008000"/>
        <rFont val="Calibri"/>
        <family val="2"/>
        <scheme val="minor"/>
      </rPr>
      <t xml:space="preserve">tu licha' , </t>
    </r>
    <r>
      <rPr>
        <b/>
        <sz val="11"/>
        <color rgb="FF800080"/>
        <rFont val="Calibri"/>
        <family val="2"/>
        <scheme val="minor"/>
      </rPr>
      <t xml:space="preserve">naque </t>
    </r>
    <r>
      <rPr>
        <sz val="11"/>
        <color rgb="FF008000"/>
        <rFont val="Calibri"/>
        <family val="2"/>
        <scheme val="minor"/>
      </rPr>
      <t xml:space="preserve">' Wenná </t>
    </r>
    <r>
      <rPr>
        <i/>
        <sz val="11"/>
        <color rgb="FF0000FF"/>
        <rFont val="Calibri"/>
        <family val="2"/>
        <scheme val="minor"/>
      </rPr>
      <t xml:space="preserve">Bea chee benne' wenná </t>
    </r>
    <r>
      <rPr>
        <sz val="11"/>
        <color rgb="FF008000"/>
        <rFont val="Calibri"/>
        <family val="2"/>
        <scheme val="minor"/>
      </rPr>
      <t xml:space="preserve">bea , </t>
    </r>
    <r>
      <rPr>
        <b/>
        <sz val="11"/>
        <color rgb="FF800080"/>
        <rFont val="Calibri"/>
        <family val="2"/>
        <scheme val="minor"/>
      </rPr>
      <t xml:space="preserve">ne Xrane benne' xrane </t>
    </r>
    <r>
      <rPr>
        <sz val="11"/>
        <color rgb="FF008000"/>
        <rFont val="Calibri"/>
        <family val="2"/>
        <scheme val="minor"/>
      </rPr>
      <t xml:space="preserve">ca' </t>
    </r>
    <r>
      <rPr>
        <strike/>
        <sz val="11"/>
        <color rgb="FFFF0000"/>
        <rFont val="Calibri"/>
        <family val="2"/>
        <scheme val="minor"/>
      </rPr>
      <t xml:space="preserve">, ne naque ' Xrana xúgute benne' zaj naque ' xrana bénneache </t>
    </r>
    <r>
      <rPr>
        <sz val="11"/>
        <color rgb="FF00800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</si>
  <si>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Le ' na' </t>
    </r>
    <r>
      <rPr>
        <sz val="11"/>
        <color rgb="FF008000"/>
        <rFont val="Calibri"/>
        <family val="2"/>
        <scheme val="minor"/>
      </rPr>
      <t xml:space="preserve">quebe </t>
    </r>
    <r>
      <rPr>
        <b/>
        <sz val="11"/>
        <color rgb="FF800080"/>
        <rFont val="Calibri"/>
        <family val="2"/>
        <scheme val="minor"/>
      </rPr>
      <t xml:space="preserve">seque' gútete </t>
    </r>
    <r>
      <rPr>
        <sz val="11"/>
        <color rgb="FF008000"/>
        <rFont val="Calibri"/>
        <family val="2"/>
        <scheme val="minor"/>
      </rPr>
      <t xml:space="preserve">' </t>
    </r>
    <r>
      <rPr>
        <b/>
        <sz val="11"/>
        <color rgb="FF800080"/>
        <rFont val="Calibri"/>
        <family val="2"/>
        <scheme val="minor"/>
      </rPr>
      <t xml:space="preserve">gátete queze ' . Zue </t>
    </r>
    <r>
      <rPr>
        <sz val="11"/>
        <color rgb="FF008000"/>
        <rFont val="Calibri"/>
        <family val="2"/>
        <scheme val="minor"/>
      </rPr>
      <t xml:space="preserve">' lu </t>
    </r>
    <r>
      <rPr>
        <b/>
        <sz val="11"/>
        <color rgb="FF800080"/>
        <rFont val="Calibri"/>
        <family val="2"/>
        <scheme val="minor"/>
      </rPr>
      <t xml:space="preserve">xi' da </t>
    </r>
    <r>
      <rPr>
        <sz val="11"/>
        <color rgb="FF008000"/>
        <rFont val="Calibri"/>
        <family val="2"/>
        <scheme val="minor"/>
      </rPr>
      <t xml:space="preserve">quebe nu </t>
    </r>
    <r>
      <rPr>
        <b/>
        <sz val="11"/>
        <color rgb="FF800080"/>
        <rFont val="Calibri"/>
        <family val="2"/>
        <scheme val="minor"/>
      </rPr>
      <t xml:space="preserve">benne' gaca gagu bénneache Le '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waca zeajlí canna ! </t>
    </r>
    <r>
      <rPr>
        <sz val="11"/>
        <color rgb="FF008000"/>
        <rFont val="Calibri"/>
        <family val="2"/>
        <scheme val="minor"/>
      </rPr>
      <t xml:space="preserve">Ca'an gaca na ! </t>
    </r>
  </si>
  <si>
    <r>
      <rPr>
        <b/>
        <sz val="11"/>
        <color rgb="FF800080"/>
        <rFont val="Calibri"/>
        <family val="2"/>
        <scheme val="minor"/>
      </rPr>
      <t xml:space="preserve">Na' gunná bé'ene ' </t>
    </r>
    <r>
      <rPr>
        <sz val="11"/>
        <color rgb="FF008000"/>
        <rFont val="Calibri"/>
        <family val="2"/>
        <scheme val="minor"/>
      </rPr>
      <t xml:space="preserve">benne' </t>
    </r>
    <r>
      <rPr>
        <strike/>
        <sz val="11"/>
        <color rgb="FFFF0000"/>
        <rFont val="Calibri"/>
        <family val="2"/>
        <scheme val="minor"/>
      </rPr>
      <t xml:space="preserve">zaj naque ' </t>
    </r>
    <r>
      <rPr>
        <sz val="11"/>
        <color rgb="FF008000"/>
        <rFont val="Calibri"/>
        <family val="2"/>
        <scheme val="minor"/>
      </rPr>
      <t xml:space="preserve">gunní'a </t>
    </r>
    <r>
      <rPr>
        <i/>
        <sz val="11"/>
        <color rgb="FF0000FF"/>
        <rFont val="Calibri"/>
        <family val="2"/>
        <scheme val="minor"/>
      </rPr>
      <t xml:space="preserve">ca' </t>
    </r>
    <r>
      <rPr>
        <sz val="11"/>
        <color rgb="FF008000"/>
        <rFont val="Calibri"/>
        <family val="2"/>
        <scheme val="minor"/>
      </rPr>
      <t xml:space="preserve">lu xe zr la xu nigá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xelebé'e xrlátaje </t>
    </r>
    <r>
      <rPr>
        <sz val="11"/>
        <color rgb="FF008000"/>
        <rFont val="Calibri"/>
        <family val="2"/>
        <scheme val="minor"/>
      </rPr>
      <t xml:space="preserve">, ne quebe </t>
    </r>
    <r>
      <rPr>
        <b/>
        <sz val="11"/>
        <color rgb="FF800080"/>
        <rFont val="Calibri"/>
        <family val="2"/>
        <scheme val="minor"/>
      </rPr>
      <t xml:space="preserve">xelegú'e </t>
    </r>
    <r>
      <rPr>
        <sz val="11"/>
        <color rgb="FF008000"/>
        <rFont val="Calibri"/>
        <family val="2"/>
        <scheme val="minor"/>
      </rPr>
      <t xml:space="preserve">xel - la gunní'a chee </t>
    </r>
    <r>
      <rPr>
        <strike/>
        <sz val="11"/>
        <color rgb="FFFF0000"/>
        <rFont val="Calibri"/>
        <family val="2"/>
        <scheme val="minor"/>
      </rPr>
      <t xml:space="preserve">' , lawe' </t>
    </r>
    <r>
      <rPr>
        <sz val="11"/>
        <color rgb="FF008000"/>
        <rFont val="Calibri"/>
        <family val="2"/>
        <scheme val="minor"/>
      </rPr>
      <t xml:space="preserve">da quebe </t>
    </r>
    <r>
      <rPr>
        <b/>
        <sz val="11"/>
        <color rgb="FF800080"/>
        <rFont val="Calibri"/>
        <family val="2"/>
        <scheme val="minor"/>
      </rPr>
      <t xml:space="preserve">xelápale 'e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r>
      <rPr>
        <b/>
        <sz val="11"/>
        <color rgb="FF800080"/>
        <rFont val="Calibri"/>
        <family val="2"/>
        <scheme val="minor"/>
      </rPr>
      <t xml:space="preserve">Xelegú'e xel </t>
    </r>
    <r>
      <rPr>
        <sz val="11"/>
        <color rgb="FF008000"/>
        <rFont val="Calibri"/>
        <family val="2"/>
        <scheme val="minor"/>
      </rPr>
      <t xml:space="preserve">- </t>
    </r>
    <r>
      <rPr>
        <b/>
        <sz val="11"/>
        <color rgb="FF800080"/>
        <rFont val="Calibri"/>
        <family val="2"/>
        <scheme val="minor"/>
      </rPr>
      <t xml:space="preserve">la gunní'a chee </t>
    </r>
    <r>
      <rPr>
        <sz val="11"/>
        <color rgb="FF008000"/>
        <rFont val="Calibri"/>
        <family val="2"/>
        <scheme val="minor"/>
      </rPr>
      <t xml:space="preserve">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dxunézruje ' </t>
    </r>
    <r>
      <rPr>
        <sz val="11"/>
        <color rgb="FF008000"/>
        <rFont val="Calibri"/>
        <family val="2"/>
        <scheme val="minor"/>
      </rPr>
      <t xml:space="preserve">dxi'u xúgute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gáguntu' na </t>
    </r>
    <r>
      <rPr>
        <sz val="11"/>
        <color rgb="FF008000"/>
        <rFont val="Calibri"/>
        <family val="2"/>
        <scheme val="minor"/>
      </rPr>
      <t xml:space="preserve">. </t>
    </r>
  </si>
  <si>
    <r>
      <rPr>
        <b/>
        <sz val="11"/>
        <color rgb="FF800080"/>
        <rFont val="Calibri"/>
        <family val="2"/>
        <scheme val="minor"/>
      </rPr>
      <t xml:space="preserve">Benne' ca' dxal - la' </t>
    </r>
    <r>
      <rPr>
        <sz val="11"/>
        <color rgb="FF008000"/>
        <rFont val="Calibri"/>
        <family val="2"/>
        <scheme val="minor"/>
      </rPr>
      <t xml:space="preserve">xelune ' da xrlátaje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lu da xrlátaje </t>
    </r>
    <r>
      <rPr>
        <b/>
        <sz val="11"/>
        <color rgb="FF800080"/>
        <rFont val="Calibri"/>
        <family val="2"/>
        <scheme val="minor"/>
      </rPr>
      <t xml:space="preserve">, ne </t>
    </r>
    <r>
      <rPr>
        <sz val="11"/>
        <color rgb="FF008000"/>
        <rFont val="Calibri"/>
        <family val="2"/>
        <scheme val="minor"/>
      </rPr>
      <t xml:space="preserve">xelune </t>
    </r>
    <r>
      <rPr>
        <i/>
        <sz val="11"/>
        <color rgb="FF0000FF"/>
        <rFont val="Calibri"/>
        <family val="2"/>
        <scheme val="minor"/>
      </rPr>
      <t xml:space="preserve">' xel - la' dxelexázrjene </t>
    </r>
    <r>
      <rPr>
        <sz val="11"/>
        <color rgb="FF008000"/>
        <rFont val="Calibri"/>
        <family val="2"/>
        <scheme val="minor"/>
      </rPr>
      <t xml:space="preserve">'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xel - la' dxelexázrjene ' chee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</si>
  <si>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benne' caní xuluxunne </t>
    </r>
    <r>
      <rPr>
        <sz val="11"/>
        <color rgb="FF008000"/>
        <rFont val="Calibri"/>
        <family val="2"/>
        <scheme val="minor"/>
      </rPr>
      <t xml:space="preserve">' </t>
    </r>
    <r>
      <rPr>
        <b/>
        <sz val="11"/>
        <color rgb="FF800080"/>
        <rFont val="Calibri"/>
        <family val="2"/>
        <scheme val="minor"/>
      </rPr>
      <t xml:space="preserve">chee xelezí' lu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r>
      <rPr>
        <i/>
        <sz val="11"/>
        <color rgb="FF0000FF"/>
        <rFont val="Calibri"/>
        <family val="2"/>
        <scheme val="minor"/>
      </rPr>
      <t xml:space="preserve">na' caní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</si>
  <si>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Benne' xrane </t>
    </r>
    <r>
      <rPr>
        <sz val="11"/>
        <color rgb="FF008000"/>
        <rFont val="Calibri"/>
        <family val="2"/>
        <scheme val="minor"/>
      </rPr>
      <t xml:space="preserve">benne' zaj </t>
    </r>
    <r>
      <rPr>
        <b/>
        <sz val="11"/>
        <color rgb="FF800080"/>
        <rFont val="Calibri"/>
        <family val="2"/>
        <scheme val="minor"/>
      </rPr>
      <t xml:space="preserve">nape ' </t>
    </r>
    <r>
      <rPr>
        <sz val="11"/>
        <color rgb="FF008000"/>
        <rFont val="Calibri"/>
        <family val="2"/>
        <scheme val="minor"/>
      </rPr>
      <t xml:space="preserve">xrane '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Cristo , </t>
    </r>
    <r>
      <rPr>
        <sz val="11"/>
        <color rgb="FF008000"/>
        <rFont val="Calibri"/>
        <family val="2"/>
        <scheme val="minor"/>
      </rPr>
      <t xml:space="preserve">quebe dxal - la' </t>
    </r>
    <r>
      <rPr>
        <b/>
        <sz val="11"/>
        <color rgb="FF800080"/>
        <rFont val="Calibri"/>
        <family val="2"/>
        <scheme val="minor"/>
      </rPr>
      <t xml:space="preserve">xuzúe </t>
    </r>
    <r>
      <rPr>
        <sz val="11"/>
        <color rgb="FF008000"/>
        <rFont val="Calibri"/>
        <family val="2"/>
        <scheme val="minor"/>
      </rPr>
      <t xml:space="preserve">' le ' chalá'ala lawe' da zaj naque ' </t>
    </r>
    <r>
      <rPr>
        <strike/>
        <sz val="11"/>
        <color rgb="FFFF0000"/>
        <rFont val="Calibri"/>
        <family val="2"/>
        <scheme val="minor"/>
      </rPr>
      <t xml:space="preserve">benne' </t>
    </r>
    <r>
      <rPr>
        <sz val="11"/>
        <color rgb="FF008000"/>
        <rFont val="Calibri"/>
        <family val="2"/>
        <scheme val="minor"/>
      </rPr>
      <t xml:space="preserve">biche </t>
    </r>
    <r>
      <rPr>
        <b/>
        <sz val="11"/>
        <color rgb="FF800080"/>
        <rFont val="Calibri"/>
        <family val="2"/>
        <scheme val="minor"/>
      </rPr>
      <t xml:space="preserve">ljwézreze . Dxal </t>
    </r>
    <r>
      <rPr>
        <sz val="11"/>
        <color rgb="FF008000"/>
        <rFont val="Calibri"/>
        <family val="2"/>
        <scheme val="minor"/>
      </rPr>
      <t xml:space="preserve">- la' xelune ' zrin </t>
    </r>
    <r>
      <rPr>
        <strike/>
        <sz val="11"/>
        <color rgb="FFFF0000"/>
        <rFont val="Calibri"/>
        <family val="2"/>
        <scheme val="minor"/>
      </rPr>
      <t xml:space="preserve">da nácadxa xrlátaje </t>
    </r>
    <r>
      <rPr>
        <sz val="11"/>
        <color rgb="FF008000"/>
        <rFont val="Calibri"/>
        <family val="2"/>
        <scheme val="minor"/>
      </rPr>
      <t xml:space="preserve">chee </t>
    </r>
    <r>
      <rPr>
        <strike/>
        <sz val="11"/>
        <color rgb="FFFF000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xel - la' wagu chee ' </t>
    </r>
    <r>
      <rPr>
        <sz val="11"/>
        <color rgb="FF008000"/>
        <rFont val="Calibri"/>
        <family val="2"/>
        <scheme val="minor"/>
      </rPr>
      <t xml:space="preserve">lawe' da </t>
    </r>
    <r>
      <rPr>
        <strike/>
        <sz val="11"/>
        <color rgb="FFFF0000"/>
        <rFont val="Calibri"/>
        <family val="2"/>
        <scheme val="minor"/>
      </rPr>
      <t xml:space="preserve">dxeleajlí lazre ' Cristo , ne </t>
    </r>
    <r>
      <rPr>
        <sz val="11"/>
        <color rgb="FF008000"/>
        <rFont val="Calibri"/>
        <family val="2"/>
        <scheme val="minor"/>
      </rPr>
      <t xml:space="preserve">zaj naque ' </t>
    </r>
    <r>
      <rPr>
        <i/>
        <sz val="11"/>
        <color rgb="FF0000FF"/>
        <rFont val="Calibri"/>
        <family val="2"/>
        <scheme val="minor"/>
      </rPr>
      <t xml:space="preserve">xrtia ljwezre </t>
    </r>
    <r>
      <rPr>
        <sz val="11"/>
        <color rgb="FF008000"/>
        <rFont val="Calibri"/>
        <family val="2"/>
        <scheme val="minor"/>
      </rPr>
      <t xml:space="preserve">benne' </t>
    </r>
    <r>
      <rPr>
        <b/>
        <sz val="11"/>
        <color rgb="FF800080"/>
        <rFont val="Calibri"/>
        <family val="2"/>
        <scheme val="minor"/>
      </rPr>
      <t xml:space="preserve">caní , ne le </t>
    </r>
    <r>
      <rPr>
        <sz val="11"/>
        <color rgb="FF008000"/>
        <rFont val="Calibri"/>
        <family val="2"/>
        <scheme val="minor"/>
      </rPr>
      <t xml:space="preserve">' </t>
    </r>
    <r>
      <rPr>
        <b/>
        <sz val="11"/>
        <color rgb="FF800080"/>
        <rFont val="Calibri"/>
        <family val="2"/>
        <scheme val="minor"/>
      </rPr>
      <t xml:space="preserve">nazrí'ile 'e , ne dxal - la' xelá'queze </t>
    </r>
    <r>
      <rPr>
        <sz val="11"/>
        <color rgb="FF008000"/>
        <rFont val="Calibri"/>
        <family val="2"/>
        <scheme val="minor"/>
      </rPr>
      <t xml:space="preserve">' </t>
    </r>
    <r>
      <rPr>
        <i/>
        <sz val="11"/>
        <color rgb="FF0000FF"/>
        <rFont val="Calibri"/>
        <family val="2"/>
        <scheme val="minor"/>
      </rPr>
      <t xml:space="preserve">da de chee le </t>
    </r>
    <r>
      <rPr>
        <sz val="11"/>
        <color rgb="FF008000"/>
        <rFont val="Calibri"/>
        <family val="2"/>
        <scheme val="minor"/>
      </rPr>
      <t xml:space="preserve">. </t>
    </r>
    <r>
      <rPr>
        <b/>
        <sz val="11"/>
        <color rgb="FF800080"/>
        <rFont val="Calibri"/>
        <family val="2"/>
        <scheme val="minor"/>
      </rPr>
      <t xml:space="preserve">Da caní dxusé dene ' </t>
    </r>
    <r>
      <rPr>
        <sz val="11"/>
        <color rgb="FF008000"/>
        <rFont val="Calibri"/>
        <family val="2"/>
        <scheme val="minor"/>
      </rPr>
      <t xml:space="preserve">benne' ca' </t>
    </r>
    <r>
      <rPr>
        <b/>
        <sz val="11"/>
        <color rgb="FF800080"/>
        <rFont val="Calibri"/>
        <family val="2"/>
        <scheme val="minor"/>
      </rPr>
      <t xml:space="preserve">, ne be n chúchue ' dizra' </t>
    </r>
    <r>
      <rPr>
        <sz val="11"/>
        <color rgb="FF008000"/>
        <rFont val="Calibri"/>
        <family val="2"/>
        <scheme val="minor"/>
      </rPr>
      <t xml:space="preserve">nigá </t>
    </r>
    <r>
      <rPr>
        <strike/>
        <sz val="11"/>
        <color rgb="FFFF0000"/>
        <rFont val="Calibri"/>
        <family val="2"/>
        <scheme val="minor"/>
      </rPr>
      <t xml:space="preserve">ne bsizre le ' </t>
    </r>
    <r>
      <rPr>
        <sz val="11"/>
        <color rgb="FF008000"/>
        <rFont val="Calibri"/>
        <family val="2"/>
        <scheme val="minor"/>
      </rPr>
      <t xml:space="preserve">. </t>
    </r>
  </si>
  <si>
    <r>
      <rPr>
        <sz val="11"/>
        <color rgb="FF008000"/>
        <rFont val="Calibri"/>
        <family val="2"/>
        <scheme val="minor"/>
      </rPr>
      <t xml:space="preserve">Lue' , Timoteo , </t>
    </r>
    <r>
      <rPr>
        <b/>
        <sz val="11"/>
        <color rgb="FF800080"/>
        <rFont val="Calibri"/>
        <family val="2"/>
        <scheme val="minor"/>
      </rPr>
      <t xml:space="preserve">guxúe xanne'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lue' </t>
    </r>
    <r>
      <rPr>
        <sz val="11"/>
        <color rgb="FF008000"/>
        <rFont val="Calibri"/>
        <family val="2"/>
        <scheme val="minor"/>
      </rPr>
      <t xml:space="preserve">. </t>
    </r>
    <r>
      <rPr>
        <b/>
        <sz val="11"/>
        <color rgb="FF800080"/>
        <rFont val="Calibri"/>
        <family val="2"/>
        <scheme val="minor"/>
      </rPr>
      <t xml:space="preserve">Bselá' </t>
    </r>
    <r>
      <rPr>
        <sz val="11"/>
        <color rgb="FF008000"/>
        <rFont val="Calibri"/>
        <family val="2"/>
        <scheme val="minor"/>
      </rPr>
      <t xml:space="preserve">dizra' </t>
    </r>
    <r>
      <rPr>
        <b/>
        <sz val="11"/>
        <color rgb="FF800080"/>
        <rFont val="Calibri"/>
        <family val="2"/>
        <scheme val="minor"/>
      </rPr>
      <t xml:space="preserve">chawe' da quebe zaj naca 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zaj naca na , ne da dxuluchálajle 'e dizra' chawe' , ne da dxuluchálajle ljwezre ' ca naca da zaj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da caní dxeléquene ' </t>
    </r>
    <r>
      <rPr>
        <sz val="11"/>
        <color rgb="FF008000"/>
        <rFont val="Calibri"/>
        <family val="2"/>
        <scheme val="minor"/>
      </rPr>
      <t xml:space="preserve">naca na </t>
    </r>
    <r>
      <rPr>
        <b/>
        <sz val="11"/>
        <color rgb="FF800080"/>
        <rFont val="Calibri"/>
        <family val="2"/>
        <scheme val="minor"/>
      </rPr>
      <t xml:space="preserve">xel - la' sina chee benne' ca'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</si>
  <si>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dxeléajle 'e dizra' nigá dxeléajle 'e ca naca dizra' chawe' </t>
    </r>
    <r>
      <rPr>
        <sz val="11"/>
        <color rgb="FF008000"/>
        <rFont val="Calibri"/>
        <family val="2"/>
        <scheme val="minor"/>
      </rPr>
      <t xml:space="preserve">, na' </t>
    </r>
    <r>
      <rPr>
        <b/>
        <sz val="11"/>
        <color rgb="FF800080"/>
        <rFont val="Calibri"/>
        <family val="2"/>
        <scheme val="minor"/>
      </rPr>
      <t xml:space="preserve">belú'e chalá'ala ca dxeleajlí lazre </t>
    </r>
    <r>
      <rPr>
        <sz val="11"/>
        <color rgb="FF008000"/>
        <rFont val="Calibri"/>
        <family val="2"/>
        <scheme val="minor"/>
      </rPr>
      <t xml:space="preserve">' </t>
    </r>
    <r>
      <rPr>
        <i/>
        <sz val="11"/>
        <color rgb="FF0000FF"/>
        <rFont val="Calibri"/>
        <family val="2"/>
        <scheme val="minor"/>
      </rPr>
      <t xml:space="preserve">chee xeléajle 'e chee Jesús . Gaca chawe' lue' dute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</si>
  <si>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nu benne' dxusé dene ' da </t>
    </r>
    <r>
      <rPr>
        <b/>
        <sz val="11"/>
        <color rgb="FF800080"/>
        <rFont val="Calibri"/>
        <family val="2"/>
        <scheme val="minor"/>
      </rPr>
      <t xml:space="preserve">xula , ne quebe dxune ' ca </t>
    </r>
    <r>
      <rPr>
        <sz val="11"/>
        <color rgb="FF008000"/>
        <rFont val="Calibri"/>
        <family val="2"/>
        <scheme val="minor"/>
      </rPr>
      <t xml:space="preserve">naca </t>
    </r>
    <r>
      <rPr>
        <b/>
        <sz val="11"/>
        <color rgb="FF800080"/>
        <rFont val="Calibri"/>
        <family val="2"/>
        <scheme val="minor"/>
      </rPr>
      <t xml:space="preserve">dizra' chawe'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ca naca chee xel - la' szren </t>
    </r>
    <r>
      <rPr>
        <sz val="11"/>
        <color rgb="FF008000"/>
        <rFont val="Calibri"/>
        <family val="2"/>
        <scheme val="minor"/>
      </rPr>
      <t xml:space="preserve">chee Dios ,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</si>
  <si>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dxe'e láweze </t>
    </r>
    <r>
      <rPr>
        <sz val="11"/>
        <color rgb="FF008000"/>
        <rFont val="Calibri"/>
        <family val="2"/>
        <scheme val="minor"/>
      </rPr>
      <t xml:space="preserve">, ne quebe </t>
    </r>
    <r>
      <rPr>
        <b/>
        <sz val="11"/>
        <color rgb="FF800080"/>
        <rFont val="Calibri"/>
        <family val="2"/>
        <scheme val="minor"/>
      </rPr>
      <t xml:space="preserve">dxéajni'ine </t>
    </r>
    <r>
      <rPr>
        <sz val="11"/>
        <color rgb="FF008000"/>
        <rFont val="Calibri"/>
        <family val="2"/>
        <scheme val="minor"/>
      </rPr>
      <t xml:space="preserve">' . </t>
    </r>
    <r>
      <rPr>
        <b/>
        <sz val="11"/>
        <color rgb="FF800080"/>
        <rFont val="Calibri"/>
        <family val="2"/>
        <scheme val="minor"/>
      </rPr>
      <t xml:space="preserve">Dxe'e dxagu dizra' , ne dxutil - lale </t>
    </r>
    <r>
      <rPr>
        <sz val="11"/>
        <color rgb="FF008000"/>
        <rFont val="Calibri"/>
        <family val="2"/>
        <scheme val="minor"/>
      </rPr>
      <t xml:space="preserve">'e </t>
    </r>
    <r>
      <rPr>
        <b/>
        <sz val="11"/>
        <color rgb="FF800080"/>
        <rFont val="Calibri"/>
        <family val="2"/>
        <scheme val="minor"/>
      </rPr>
      <t xml:space="preserve">dizra' . Da caní dxun na chee xel </t>
    </r>
    <r>
      <rPr>
        <sz val="11"/>
        <color rgb="FF008000"/>
        <rFont val="Calibri"/>
        <family val="2"/>
        <scheme val="minor"/>
      </rPr>
      <t xml:space="preserve">- </t>
    </r>
    <r>
      <rPr>
        <b/>
        <sz val="11"/>
        <color rgb="FF800080"/>
        <rFont val="Calibri"/>
        <family val="2"/>
        <scheme val="minor"/>
      </rPr>
      <t xml:space="preserve">la' zri'i </t>
    </r>
    <r>
      <rPr>
        <sz val="11"/>
        <color rgb="FF008000"/>
        <rFont val="Calibri"/>
        <family val="2"/>
        <scheme val="minor"/>
      </rPr>
      <t xml:space="preserve">lazre' , ne </t>
    </r>
    <r>
      <rPr>
        <b/>
        <sz val="11"/>
        <color rgb="FF800080"/>
        <rFont val="Calibri"/>
        <family val="2"/>
        <scheme val="minor"/>
      </rPr>
      <t xml:space="preserve">chee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t>
    </r>
    <r>
      <rPr>
        <b/>
        <sz val="11"/>
        <color rgb="FF800080"/>
        <rFont val="Calibri"/>
        <family val="2"/>
        <scheme val="minor"/>
      </rPr>
      <t xml:space="preserve">chee xel - la' wetupa dizra' bizruj </t>
    </r>
    <r>
      <rPr>
        <sz val="11"/>
        <color rgb="FF008000"/>
        <rFont val="Calibri"/>
        <family val="2"/>
        <scheme val="minor"/>
      </rPr>
      <t xml:space="preserve">, ne </t>
    </r>
    <r>
      <rPr>
        <b/>
        <sz val="11"/>
        <color rgb="FF800080"/>
        <rFont val="Calibri"/>
        <family val="2"/>
        <scheme val="minor"/>
      </rPr>
      <t xml:space="preserve">chee xelenné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t>
    </r>
  </si>
  <si>
    <r>
      <rPr>
        <b/>
        <sz val="11"/>
        <color rgb="FF800080"/>
        <rFont val="Calibri"/>
        <family val="2"/>
        <scheme val="minor"/>
      </rPr>
      <t xml:space="preserve">Lawe' da zaj naca dizra' dxuluchálaje ' da cale </t>
    </r>
    <r>
      <rPr>
        <sz val="11"/>
        <color rgb="FF008000"/>
        <rFont val="Calibri"/>
        <family val="2"/>
        <scheme val="minor"/>
      </rPr>
      <t xml:space="preserve">la </t>
    </r>
    <r>
      <rPr>
        <b/>
        <sz val="11"/>
        <color rgb="FF800080"/>
        <rFont val="Calibri"/>
        <family val="2"/>
        <scheme val="minor"/>
      </rPr>
      <t xml:space="preserve">chee benne' ca' . Zaj </t>
    </r>
    <r>
      <rPr>
        <sz val="11"/>
        <color rgb="FF008000"/>
        <rFont val="Calibri"/>
        <family val="2"/>
        <scheme val="minor"/>
      </rPr>
      <t xml:space="preserve">naque ' </t>
    </r>
    <r>
      <rPr>
        <b/>
        <sz val="11"/>
        <color rgb="FF800080"/>
        <rFont val="Calibri"/>
        <family val="2"/>
        <scheme val="minor"/>
      </rPr>
      <t xml:space="preserve">we n da cale la </t>
    </r>
    <r>
      <rPr>
        <sz val="11"/>
        <color rgb="FF008000"/>
        <rFont val="Calibri"/>
        <family val="2"/>
        <scheme val="minor"/>
      </rPr>
      <t xml:space="preserve">lu xichaj lázrdawe ' , </t>
    </r>
    <r>
      <rPr>
        <i/>
        <sz val="11"/>
        <color rgb="FF0000FF"/>
        <rFont val="Calibri"/>
        <family val="2"/>
        <scheme val="minor"/>
      </rPr>
      <t xml:space="preserve">benne' quebe dxelezí' lu </t>
    </r>
    <r>
      <rPr>
        <sz val="11"/>
        <color rgb="FF008000"/>
        <rFont val="Calibri"/>
        <family val="2"/>
        <scheme val="minor"/>
      </rPr>
      <t xml:space="preserve">ne </t>
    </r>
    <r>
      <rPr>
        <b/>
        <sz val="11"/>
        <color rgb="FF800080"/>
        <rFont val="Calibri"/>
        <family val="2"/>
        <scheme val="minor"/>
      </rPr>
      <t xml:space="preserve">'e da li , ne dxelaca lazre ' xelune ' ca naca </t>
    </r>
    <r>
      <rPr>
        <sz val="11"/>
        <color rgb="FF008000"/>
        <rFont val="Calibri"/>
        <family val="2"/>
        <scheme val="minor"/>
      </rPr>
      <t xml:space="preserve">da li . </t>
    </r>
    <r>
      <rPr>
        <b/>
        <sz val="11"/>
        <color rgb="FF800080"/>
        <rFont val="Calibri"/>
        <family val="2"/>
        <scheme val="minor"/>
      </rPr>
      <t xml:space="preserve">Dxeledxúaj benne' caní chee si' lu da ba lá'ana da dxulucá'ana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si' lu xel - la </t>
    </r>
    <r>
      <rPr>
        <sz val="11"/>
        <color rgb="FF008000"/>
        <rFont val="Calibri"/>
        <family val="2"/>
        <scheme val="minor"/>
      </rPr>
      <t xml:space="preserve">gunní'a . </t>
    </r>
    <r>
      <rPr>
        <strike/>
        <sz val="11"/>
        <color rgb="FFFF0000"/>
        <rFont val="Calibri"/>
        <family val="2"/>
        <scheme val="minor"/>
      </rPr>
      <t xml:space="preserve">Quebe gunu' tuze benne' caní . </t>
    </r>
  </si>
  <si>
    <r>
      <rPr>
        <b/>
        <sz val="11"/>
        <color rgb="FF800080"/>
        <rFont val="Calibri"/>
        <family val="2"/>
        <scheme val="minor"/>
      </rPr>
      <t xml:space="preserve">Xel - la' waca zren </t>
    </r>
    <r>
      <rPr>
        <sz val="11"/>
        <color rgb="FF008000"/>
        <rFont val="Calibri"/>
        <family val="2"/>
        <scheme val="minor"/>
      </rPr>
      <t xml:space="preserve">chee </t>
    </r>
    <r>
      <rPr>
        <b/>
        <sz val="11"/>
        <color rgb="FF800080"/>
        <rFont val="Calibri"/>
        <family val="2"/>
        <scheme val="minor"/>
      </rPr>
      <t xml:space="preserve">Dios gate na' dxun </t>
    </r>
    <r>
      <rPr>
        <sz val="11"/>
        <color rgb="FF008000"/>
        <rFont val="Calibri"/>
        <family val="2"/>
        <scheme val="minor"/>
      </rPr>
      <t xml:space="preserve">na </t>
    </r>
    <r>
      <rPr>
        <strike/>
        <sz val="11"/>
        <color rgb="FFFF0000"/>
        <rFont val="Calibri"/>
        <family val="2"/>
        <scheme val="minor"/>
      </rPr>
      <t xml:space="preserve">tu da gunní'a zren , na' caní nácaqueze chee tuze bénnea' dxezaca </t>
    </r>
    <r>
      <rPr>
        <sz val="11"/>
        <color rgb="FF008000"/>
        <rFont val="Calibri"/>
        <family val="2"/>
        <scheme val="minor"/>
      </rPr>
      <t xml:space="preserve">ba </t>
    </r>
    <r>
      <rPr>
        <b/>
        <sz val="11"/>
        <color rgb="FF800080"/>
        <rFont val="Calibri"/>
        <family val="2"/>
        <scheme val="minor"/>
      </rPr>
      <t xml:space="preserve">xen gácale </t>
    </r>
    <r>
      <rPr>
        <sz val="11"/>
        <color rgb="FF008000"/>
        <rFont val="Calibri"/>
        <family val="2"/>
        <scheme val="minor"/>
      </rPr>
      <t xml:space="preserve">ca da </t>
    </r>
    <r>
      <rPr>
        <b/>
        <sz val="11"/>
        <color rgb="FF800080"/>
        <rFont val="Calibri"/>
        <family val="2"/>
        <scheme val="minor"/>
      </rPr>
      <t xml:space="preserve">nápale 'e </t>
    </r>
    <r>
      <rPr>
        <sz val="11"/>
        <color rgb="FF008000"/>
        <rFont val="Calibri"/>
        <family val="2"/>
        <scheme val="minor"/>
      </rPr>
      <t xml:space="preserve">. </t>
    </r>
  </si>
  <si>
    <r>
      <rPr>
        <b/>
        <sz val="11"/>
        <color rgb="FF800080"/>
        <rFont val="Calibri"/>
        <family val="2"/>
        <scheme val="minor"/>
      </rPr>
      <t xml:space="preserve">Netu' quebe </t>
    </r>
    <r>
      <rPr>
        <sz val="11"/>
        <color rgb="FF008000"/>
        <rFont val="Calibri"/>
        <family val="2"/>
        <scheme val="minor"/>
      </rPr>
      <t xml:space="preserve">bi </t>
    </r>
    <r>
      <rPr>
        <b/>
        <sz val="11"/>
        <color rgb="FF800080"/>
        <rFont val="Calibri"/>
        <family val="2"/>
        <scheme val="minor"/>
      </rPr>
      <t xml:space="preserve">ne gúadxu </t>
    </r>
    <r>
      <rPr>
        <sz val="11"/>
        <color rgb="FF008000"/>
        <rFont val="Calibri"/>
        <family val="2"/>
        <scheme val="minor"/>
      </rPr>
      <t xml:space="preserve">lu xe zr la xu nigá , </t>
    </r>
    <r>
      <rPr>
        <b/>
        <sz val="11"/>
        <color rgb="FF800080"/>
        <rFont val="Calibri"/>
        <family val="2"/>
        <scheme val="minor"/>
      </rPr>
      <t xml:space="preserve">na' québedxa </t>
    </r>
    <r>
      <rPr>
        <sz val="11"/>
        <color rgb="FF008000"/>
        <rFont val="Calibri"/>
        <family val="2"/>
        <scheme val="minor"/>
      </rPr>
      <t xml:space="preserve">bi </t>
    </r>
    <r>
      <rPr>
        <b/>
        <sz val="11"/>
        <color rgb="FF800080"/>
        <rFont val="Calibri"/>
        <family val="2"/>
        <scheme val="minor"/>
      </rPr>
      <t xml:space="preserve">seque' québedxa bi xecá'adxu . </t>
    </r>
  </si>
  <si>
    <r>
      <rPr>
        <b/>
        <sz val="11"/>
        <color rgb="FF800080"/>
        <rFont val="Calibri"/>
        <family val="2"/>
        <scheme val="minor"/>
      </rPr>
      <t xml:space="preserve">Che zua nápantu'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ne </t>
    </r>
    <r>
      <rPr>
        <b/>
        <sz val="11"/>
        <color rgb="FF800080"/>
        <rFont val="Calibri"/>
        <family val="2"/>
        <scheme val="minor"/>
      </rPr>
      <t xml:space="preserve">naga gágudxu </t>
    </r>
    <r>
      <rPr>
        <sz val="11"/>
        <color rgb="FF008000"/>
        <rFont val="Calibri"/>
        <family val="2"/>
        <scheme val="minor"/>
      </rPr>
      <t xml:space="preserve">, dxal - la' </t>
    </r>
    <r>
      <rPr>
        <b/>
        <sz val="11"/>
        <color rgb="FF800080"/>
        <rFont val="Calibri"/>
        <family val="2"/>
        <scheme val="minor"/>
      </rPr>
      <t xml:space="preserve">xezrágantu' na </t>
    </r>
    <r>
      <rPr>
        <sz val="11"/>
        <color rgb="FF008000"/>
        <rFont val="Calibri"/>
        <family val="2"/>
        <scheme val="minor"/>
      </rPr>
      <t xml:space="preserve">. </t>
    </r>
  </si>
  <si>
    <r>
      <rPr>
        <sz val="11"/>
        <color rgb="FF008000"/>
        <rFont val="Calibri"/>
        <family val="2"/>
        <scheme val="minor"/>
      </rPr>
      <t xml:space="preserve">Benne' ca' dxelaca lazre ' </t>
    </r>
    <r>
      <rPr>
        <b/>
        <sz val="11"/>
        <color rgb="FF800080"/>
        <rFont val="Calibri"/>
        <family val="2"/>
        <scheme val="minor"/>
      </rPr>
      <t xml:space="preserve">xelegaque </t>
    </r>
    <r>
      <rPr>
        <sz val="11"/>
        <color rgb="FF008000"/>
        <rFont val="Calibri"/>
        <family val="2"/>
        <scheme val="minor"/>
      </rPr>
      <t xml:space="preserve">' </t>
    </r>
    <r>
      <rPr>
        <b/>
        <sz val="11"/>
        <color rgb="FF800080"/>
        <rFont val="Calibri"/>
        <family val="2"/>
        <scheme val="minor"/>
      </rPr>
      <t xml:space="preserve">xache' dxelexexú'e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 na' </t>
    </r>
    <r>
      <rPr>
        <b/>
        <sz val="11"/>
        <color rgb="FF800080"/>
        <rFont val="Calibri"/>
        <family val="2"/>
        <scheme val="minor"/>
      </rPr>
      <t xml:space="preserve">dxelexú'u na </t>
    </r>
    <r>
      <rPr>
        <sz val="11"/>
        <color rgb="FF008000"/>
        <rFont val="Calibri"/>
        <family val="2"/>
        <scheme val="minor"/>
      </rPr>
      <t xml:space="preserve">lu </t>
    </r>
    <r>
      <rPr>
        <b/>
        <sz val="11"/>
        <color rgb="FF800080"/>
        <rFont val="Calibri"/>
        <family val="2"/>
        <scheme val="minor"/>
      </rPr>
      <t xml:space="preserve">da xriwe ' , ne lu xel - la' dxezá lazre' da quebe bi zaca , ne da dxun </t>
    </r>
    <r>
      <rPr>
        <sz val="11"/>
        <color rgb="FF008000"/>
        <rFont val="Calibri"/>
        <family val="2"/>
        <scheme val="minor"/>
      </rPr>
      <t xml:space="preserve">na </t>
    </r>
    <r>
      <rPr>
        <b/>
        <sz val="11"/>
        <color rgb="FF800080"/>
        <rFont val="Calibri"/>
        <family val="2"/>
        <scheme val="minor"/>
      </rPr>
      <t xml:space="preserve">xel - la' gute . Da caní dxuluzría xi </t>
    </r>
    <r>
      <rPr>
        <sz val="11"/>
        <color rgb="FF008000"/>
        <rFont val="Calibri"/>
        <family val="2"/>
        <scheme val="minor"/>
      </rPr>
      <t xml:space="preserve">na bénneache , ne </t>
    </r>
    <r>
      <rPr>
        <b/>
        <sz val="11"/>
        <color rgb="FF800080"/>
        <rFont val="Calibri"/>
        <family val="2"/>
        <scheme val="minor"/>
      </rPr>
      <t xml:space="preserve">dxuluzría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</si>
  <si>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 dxenaba' le'e </t>
    </r>
    <r>
      <rPr>
        <sz val="11"/>
        <color rgb="FF008000"/>
        <rFont val="Calibri"/>
        <family val="2"/>
        <scheme val="minor"/>
      </rPr>
      <t xml:space="preserve">ne chee xel - </t>
    </r>
    <r>
      <rPr>
        <b/>
        <sz val="11"/>
        <color rgb="FF800080"/>
        <rFont val="Calibri"/>
        <family val="2"/>
        <scheme val="minor"/>
      </rPr>
      <t xml:space="preserve">la' zren </t>
    </r>
    <r>
      <rPr>
        <sz val="11"/>
        <color rgb="FF008000"/>
        <rFont val="Calibri"/>
        <family val="2"/>
        <scheme val="minor"/>
      </rPr>
      <t xml:space="preserve">lazre' chee Cristo </t>
    </r>
    <r>
      <rPr>
        <i/>
        <sz val="11"/>
        <color rgb="FF0000FF"/>
        <rFont val="Calibri"/>
        <family val="2"/>
        <scheme val="minor"/>
      </rPr>
      <t xml:space="preserve">, ne ne chee xel - la' dxexruj lazre' chee '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benne'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t>
    </r>
    <r>
      <rPr>
        <sz val="11"/>
        <color rgb="FF008000"/>
        <rFont val="Calibri"/>
        <family val="2"/>
        <scheme val="minor"/>
      </rPr>
      <t xml:space="preserve">le'e , na' gate </t>
    </r>
    <r>
      <rPr>
        <i/>
        <sz val="11"/>
        <color rgb="FF0000FF"/>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le'e , na' dxuxrén lazre' gate zua' le'e </t>
    </r>
    <r>
      <rPr>
        <sz val="11"/>
        <color rgb="FF008000"/>
        <rFont val="Calibri"/>
        <family val="2"/>
        <scheme val="minor"/>
      </rPr>
      <t xml:space="preserve">. </t>
    </r>
  </si>
  <si>
    <r>
      <rPr>
        <b/>
        <sz val="11"/>
        <color rgb="FF800080"/>
        <rFont val="Calibri"/>
        <family val="2"/>
        <scheme val="minor"/>
      </rPr>
      <t xml:space="preserve">Da li dxennale le'e naca </t>
    </r>
    <r>
      <rPr>
        <sz val="11"/>
        <color rgb="FF008000"/>
        <rFont val="Calibri"/>
        <family val="2"/>
        <scheme val="minor"/>
      </rPr>
      <t xml:space="preserve">xiche ca' da </t>
    </r>
    <r>
      <rPr>
        <b/>
        <sz val="11"/>
        <color rgb="FF800080"/>
        <rFont val="Calibri"/>
        <family val="2"/>
        <scheme val="minor"/>
      </rPr>
      <t xml:space="preserve">dxenná Pablo , naca na da dxundxu , ne naca na xel </t>
    </r>
    <r>
      <rPr>
        <sz val="11"/>
        <color rgb="FF008000"/>
        <rFont val="Calibri"/>
        <family val="2"/>
        <scheme val="minor"/>
      </rPr>
      <t xml:space="preserve">- la' </t>
    </r>
    <r>
      <rPr>
        <b/>
        <sz val="11"/>
        <color rgb="FF800080"/>
        <rFont val="Calibri"/>
        <family val="2"/>
        <scheme val="minor"/>
      </rPr>
      <t xml:space="preserve">dxenná bea zren , san gate zue ' le ' cúzrela , na' dxenné '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dizra' da dxuchálaje ' quebe dxal </t>
    </r>
    <r>
      <rPr>
        <sz val="11"/>
        <color rgb="FF008000"/>
        <rFont val="Calibri"/>
        <family val="2"/>
        <scheme val="minor"/>
      </rPr>
      <t xml:space="preserve">- </t>
    </r>
    <r>
      <rPr>
        <b/>
        <sz val="11"/>
        <color rgb="FF800080"/>
        <rFont val="Calibri"/>
        <family val="2"/>
        <scheme val="minor"/>
      </rPr>
      <t xml:space="preserve">la' nne '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</si>
  <si>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xeléquebe'e benne' caní : Ca nácantu' lu xiche na' da bchálajntu' nen dizra' da bchálajle ntu'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zúantu' na' </t>
    </r>
    <r>
      <rPr>
        <sz val="11"/>
        <color rgb="FF008000"/>
        <rFont val="Calibri"/>
        <family val="2"/>
        <scheme val="minor"/>
      </rPr>
      <t xml:space="preserve">, cá'anqueze </t>
    </r>
    <r>
      <rPr>
        <b/>
        <sz val="11"/>
        <color rgb="FF800080"/>
        <rFont val="Calibri"/>
        <family val="2"/>
        <scheme val="minor"/>
      </rPr>
      <t xml:space="preserve">gaca li ca nácantu' </t>
    </r>
    <r>
      <rPr>
        <sz val="11"/>
        <color rgb="FF008000"/>
        <rFont val="Calibri"/>
        <family val="2"/>
        <scheme val="minor"/>
      </rPr>
      <t xml:space="preserve">gate </t>
    </r>
    <r>
      <rPr>
        <b/>
        <sz val="11"/>
        <color rgb="FF800080"/>
        <rFont val="Calibri"/>
        <family val="2"/>
        <scheme val="minor"/>
      </rPr>
      <t xml:space="preserve">zrinle nen </t>
    </r>
    <r>
      <rPr>
        <sz val="11"/>
        <color rgb="FF008000"/>
        <rFont val="Calibri"/>
        <family val="2"/>
        <scheme val="minor"/>
      </rPr>
      <t xml:space="preserve">le'e . </t>
    </r>
  </si>
  <si>
    <r>
      <rPr>
        <b/>
        <sz val="11"/>
        <color rgb="FF800080"/>
        <rFont val="Calibri"/>
        <family val="2"/>
        <scheme val="minor"/>
      </rPr>
      <t xml:space="preserve">Chee le na' quebe dxun na ba xen </t>
    </r>
    <r>
      <rPr>
        <sz val="11"/>
        <color rgb="FF008000"/>
        <rFont val="Calibri"/>
        <family val="2"/>
        <scheme val="minor"/>
      </rPr>
      <t xml:space="preserve">gutil - </t>
    </r>
    <r>
      <rPr>
        <b/>
        <sz val="11"/>
        <color rgb="FF800080"/>
        <rFont val="Calibri"/>
        <family val="2"/>
        <scheme val="minor"/>
      </rPr>
      <t xml:space="preserve">la' nédxudxu </t>
    </r>
    <r>
      <rPr>
        <sz val="11"/>
        <color rgb="FF008000"/>
        <rFont val="Calibri"/>
        <family val="2"/>
        <scheme val="minor"/>
      </rPr>
      <t xml:space="preserve">, </t>
    </r>
    <r>
      <rPr>
        <b/>
        <sz val="11"/>
        <color rgb="FF800080"/>
        <rFont val="Calibri"/>
        <family val="2"/>
        <scheme val="minor"/>
      </rPr>
      <t xml:space="preserve">ne quebe dxun na ba xen gutil - la'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dxulucá'ana szren cuine ' . </t>
    </r>
    <r>
      <rPr>
        <b/>
        <sz val="11"/>
        <color rgb="FF800080"/>
        <rFont val="Calibri"/>
        <family val="2"/>
        <scheme val="minor"/>
      </rPr>
      <t xml:space="preserve">Benne' caní quebe zaj naca ban lazre' lawe' da dxululé'e cuine </t>
    </r>
    <r>
      <rPr>
        <sz val="11"/>
        <color rgb="FF008000"/>
        <rFont val="Calibri"/>
        <family val="2"/>
        <scheme val="minor"/>
      </rPr>
      <t xml:space="preserve">' </t>
    </r>
    <r>
      <rPr>
        <strike/>
        <sz val="11"/>
        <color rgb="FFFF0000"/>
        <rFont val="Calibri"/>
        <family val="2"/>
        <scheme val="minor"/>
      </rPr>
      <t xml:space="preserve">tu da xálaze gate dxelenné 'e </t>
    </r>
    <r>
      <rPr>
        <sz val="11"/>
        <color rgb="FF008000"/>
        <rFont val="Calibri"/>
        <family val="2"/>
        <scheme val="minor"/>
      </rPr>
      <t xml:space="preserve">ca </t>
    </r>
    <r>
      <rPr>
        <b/>
        <sz val="11"/>
        <color rgb="FF800080"/>
        <rFont val="Calibri"/>
        <family val="2"/>
        <scheme val="minor"/>
      </rPr>
      <t xml:space="preserve">dxelún cuine </t>
    </r>
    <r>
      <rPr>
        <sz val="11"/>
        <color rgb="FF008000"/>
        <rFont val="Calibri"/>
        <family val="2"/>
        <scheme val="minor"/>
      </rPr>
      <t xml:space="preserve">' , ne </t>
    </r>
    <r>
      <rPr>
        <b/>
        <sz val="11"/>
        <color rgb="FF800080"/>
        <rFont val="Calibri"/>
        <family val="2"/>
        <scheme val="minor"/>
      </rPr>
      <t xml:space="preserve">dxululé'e cuine ' ca dxelún cuine </t>
    </r>
    <r>
      <rPr>
        <sz val="11"/>
        <color rgb="FF008000"/>
        <rFont val="Calibri"/>
        <family val="2"/>
        <scheme val="minor"/>
      </rPr>
      <t xml:space="preserve">' . </t>
    </r>
  </si>
  <si>
    <r>
      <rPr>
        <b/>
        <sz val="11"/>
        <color rgb="FF800080"/>
        <rFont val="Calibri"/>
        <family val="2"/>
        <scheme val="minor"/>
      </rPr>
      <t xml:space="preserve">Netu' quebe guzúantu' xrlátaje ca </t>
    </r>
    <r>
      <rPr>
        <sz val="11"/>
        <color rgb="FF008000"/>
        <rFont val="Calibri"/>
        <family val="2"/>
        <scheme val="minor"/>
      </rPr>
      <t xml:space="preserve">da quebe </t>
    </r>
    <r>
      <rPr>
        <b/>
        <sz val="11"/>
        <color rgb="FF800080"/>
        <rFont val="Calibri"/>
        <family val="2"/>
        <scheme val="minor"/>
      </rPr>
      <t xml:space="preserve">séquentu' , san lácala guntu' ca da ba nun </t>
    </r>
    <r>
      <rPr>
        <sz val="11"/>
        <color rgb="FF008000"/>
        <rFont val="Calibri"/>
        <family val="2"/>
        <scheme val="minor"/>
      </rPr>
      <t xml:space="preserve">Dios </t>
    </r>
    <r>
      <rPr>
        <b/>
        <sz val="11"/>
        <color rgb="FF800080"/>
        <rFont val="Calibri"/>
        <family val="2"/>
        <scheme val="minor"/>
      </rPr>
      <t xml:space="preserve">netu' , ne gunná bé'ene </t>
    </r>
    <r>
      <rPr>
        <sz val="11"/>
        <color rgb="FF008000"/>
        <rFont val="Calibri"/>
        <family val="2"/>
        <scheme val="minor"/>
      </rPr>
      <t xml:space="preserve">' netu' </t>
    </r>
    <r>
      <rPr>
        <b/>
        <sz val="11"/>
        <color rgb="FF800080"/>
        <rFont val="Calibri"/>
        <family val="2"/>
        <scheme val="minor"/>
      </rPr>
      <t xml:space="preserve">cá'anqueze gaca chéajle ntu' </t>
    </r>
    <r>
      <rPr>
        <sz val="11"/>
        <color rgb="FF008000"/>
        <rFont val="Calibri"/>
        <family val="2"/>
        <scheme val="minor"/>
      </rPr>
      <t xml:space="preserve">le'e </t>
    </r>
    <r>
      <rPr>
        <strike/>
        <sz val="11"/>
        <color rgb="FFFF0000"/>
        <rFont val="Calibri"/>
        <family val="2"/>
        <scheme val="minor"/>
      </rPr>
      <t xml:space="preserve">lu xe zre Corinto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</si>
  <si>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dxuchínentu' ca da quebe nácantu' séquentu' </t>
    </r>
    <r>
      <rPr>
        <sz val="11"/>
        <color rgb="FF008000"/>
        <rFont val="Calibri"/>
        <family val="2"/>
        <scheme val="minor"/>
      </rPr>
      <t xml:space="preserve">naga </t>
    </r>
    <r>
      <rPr>
        <b/>
        <sz val="11"/>
        <color rgb="FF800080"/>
        <rFont val="Calibri"/>
        <family val="2"/>
        <scheme val="minor"/>
      </rPr>
      <t xml:space="preserve">zúantu' le'e </t>
    </r>
    <r>
      <rPr>
        <sz val="11"/>
        <color rgb="FF008000"/>
        <rFont val="Calibri"/>
        <family val="2"/>
        <scheme val="minor"/>
      </rPr>
      <t xml:space="preserve">, </t>
    </r>
    <r>
      <rPr>
        <b/>
        <sz val="11"/>
        <color rgb="FF800080"/>
        <rFont val="Calibri"/>
        <family val="2"/>
        <scheme val="minor"/>
      </rPr>
      <t xml:space="preserve">lawe' da ba bzrintu' nédxute nen </t>
    </r>
    <r>
      <rPr>
        <sz val="11"/>
        <color rgb="FF008000"/>
        <rFont val="Calibri"/>
        <family val="2"/>
        <scheme val="minor"/>
      </rPr>
      <t xml:space="preserve">le'e </t>
    </r>
    <r>
      <rPr>
        <strike/>
        <sz val="11"/>
        <color rgb="FFFF0000"/>
        <rFont val="Calibri"/>
        <family val="2"/>
        <scheme val="minor"/>
      </rPr>
      <t xml:space="preserve">nédxute . Netu' nácantu' benne' nedxu blantu' naga zrale le'e 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</si>
  <si>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cuentu' gulenné ntu' </t>
    </r>
    <r>
      <rPr>
        <sz val="11"/>
        <color rgb="FF008000"/>
        <rFont val="Calibri"/>
        <family val="2"/>
        <scheme val="minor"/>
      </rPr>
      <t xml:space="preserve">da </t>
    </r>
    <r>
      <rPr>
        <b/>
        <sz val="11"/>
        <color rgb="FF800080"/>
        <rFont val="Calibri"/>
        <family val="2"/>
        <scheme val="minor"/>
      </rPr>
      <t xml:space="preserve">quebe naca chee ntu' ca da belún xetú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san dxebeza lázrentu'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le , </t>
    </r>
    <r>
      <rPr>
        <b/>
        <sz val="11"/>
        <color rgb="FF800080"/>
        <rFont val="Calibri"/>
        <family val="2"/>
        <scheme val="minor"/>
      </rPr>
      <t xml:space="preserve">gate gápale </t>
    </r>
    <r>
      <rPr>
        <sz val="11"/>
        <color rgb="FF008000"/>
        <rFont val="Calibri"/>
        <family val="2"/>
        <scheme val="minor"/>
      </rPr>
      <t xml:space="preserve">le'e </t>
    </r>
    <r>
      <rPr>
        <strike/>
        <sz val="11"/>
        <color rgb="FFFF0000"/>
        <rFont val="Calibri"/>
        <family val="2"/>
        <scheme val="minor"/>
      </rPr>
      <t xml:space="preserve">gusegúlantu' xel - la dxeajlí lazre'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cáte ze dxunle dxi'u gaca chéajle </t>
    </r>
    <r>
      <rPr>
        <sz val="11"/>
        <color rgb="FF008000"/>
        <rFont val="Calibri"/>
        <family val="2"/>
        <scheme val="minor"/>
      </rPr>
      <t xml:space="preserve">ntu' </t>
    </r>
    <r>
      <rPr>
        <i/>
        <sz val="11"/>
        <color rgb="FF0000FF"/>
        <rFont val="Calibri"/>
        <family val="2"/>
        <scheme val="minor"/>
      </rPr>
      <t xml:space="preserve">le'e , cáte ze dxunle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</si>
  <si>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guntu' lban chee </t>
    </r>
    <r>
      <rPr>
        <sz val="11"/>
        <color rgb="FF008000"/>
        <rFont val="Calibri"/>
        <family val="2"/>
        <scheme val="minor"/>
      </rPr>
      <t xml:space="preserve">dizra' chawe' </t>
    </r>
    <r>
      <rPr>
        <i/>
        <sz val="11"/>
        <color rgb="FF0000FF"/>
        <rFont val="Calibri"/>
        <family val="2"/>
        <scheme val="minor"/>
      </rPr>
      <t xml:space="preserve">chia' lu xe zr la xu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ca' </t>
    </r>
    <r>
      <rPr>
        <i/>
        <sz val="11"/>
        <color rgb="FF0000FF"/>
        <rFont val="Calibri"/>
        <family val="2"/>
        <scheme val="minor"/>
      </rPr>
      <t xml:space="preserve">da zua cheajsé chee le </t>
    </r>
    <r>
      <rPr>
        <sz val="11"/>
        <color rgb="FF008000"/>
        <rFont val="Calibri"/>
        <family val="2"/>
        <scheme val="minor"/>
      </rPr>
      <t xml:space="preserve">, chee quebe </t>
    </r>
    <r>
      <rPr>
        <b/>
        <sz val="11"/>
        <color rgb="FF800080"/>
        <rFont val="Calibri"/>
        <family val="2"/>
        <scheme val="minor"/>
      </rPr>
      <t xml:space="preserve">chú'untu' xe zr la xu chee benne' xula , chee quebe gaca gulábantu' chee dxu ca naca </t>
    </r>
    <r>
      <rPr>
        <sz val="11"/>
        <color rgb="FF008000"/>
        <rFont val="Calibri"/>
        <family val="2"/>
        <scheme val="minor"/>
      </rPr>
      <t xml:space="preserve">da ba </t>
    </r>
    <r>
      <rPr>
        <b/>
        <sz val="11"/>
        <color rgb="FF800080"/>
        <rFont val="Calibri"/>
        <family val="2"/>
        <scheme val="minor"/>
      </rPr>
      <t xml:space="preserve">nuzúaqueze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</si>
  <si>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t>
    </r>
    <r>
      <rPr>
        <sz val="11"/>
        <color rgb="FF008000"/>
        <rFont val="Calibri"/>
        <family val="2"/>
        <scheme val="minor"/>
      </rPr>
      <t xml:space="preserve">szrene ' , </t>
    </r>
    <r>
      <rPr>
        <b/>
        <sz val="11"/>
        <color rgb="FF800080"/>
        <rFont val="Calibri"/>
        <family val="2"/>
        <scheme val="minor"/>
      </rPr>
      <t xml:space="preserve">cá'anqueze dxucá'ana </t>
    </r>
    <r>
      <rPr>
        <sz val="11"/>
        <color rgb="FF008000"/>
        <rFont val="Calibri"/>
        <family val="2"/>
        <scheme val="minor"/>
      </rPr>
      <t xml:space="preserve">szrene ' </t>
    </r>
    <r>
      <rPr>
        <i/>
        <sz val="11"/>
        <color rgb="FF0000FF"/>
        <rFont val="Calibri"/>
        <family val="2"/>
        <scheme val="minor"/>
      </rPr>
      <t xml:space="preserve">lawe' da dxun </t>
    </r>
    <r>
      <rPr>
        <sz val="11"/>
        <color rgb="FF008000"/>
        <rFont val="Calibri"/>
        <family val="2"/>
        <scheme val="minor"/>
      </rPr>
      <t xml:space="preserve">Xránadxu </t>
    </r>
    <r>
      <rPr>
        <i/>
        <sz val="11"/>
        <color rgb="FF0000FF"/>
        <rFont val="Calibri"/>
        <family val="2"/>
        <scheme val="minor"/>
      </rPr>
      <t xml:space="preserve">Dios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</si>
  <si>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dxucá'ana szren cuine ' </t>
    </r>
    <r>
      <rPr>
        <b/>
        <sz val="11"/>
        <color rgb="FF800080"/>
        <rFont val="Calibri"/>
        <family val="2"/>
        <scheme val="minor"/>
      </rPr>
      <t xml:space="preserve">quebe naca bénnea' dxucá'ana szren cuine </t>
    </r>
    <r>
      <rPr>
        <sz val="11"/>
        <color rgb="FF008000"/>
        <rFont val="Calibri"/>
        <family val="2"/>
        <scheme val="minor"/>
      </rPr>
      <t xml:space="preserve">' </t>
    </r>
    <r>
      <rPr>
        <i/>
        <sz val="11"/>
        <color rgb="FF0000FF"/>
        <rFont val="Calibri"/>
        <family val="2"/>
        <scheme val="minor"/>
      </rPr>
      <t xml:space="preserve">. Benne' naca </t>
    </r>
    <r>
      <rPr>
        <sz val="11"/>
        <color rgb="FF008000"/>
        <rFont val="Calibri"/>
        <family val="2"/>
        <scheme val="minor"/>
      </rPr>
      <t xml:space="preserve">bénnea' dxucá'ana szren Xránadxu </t>
    </r>
    <r>
      <rPr>
        <i/>
        <sz val="11"/>
        <color rgb="FF0000FF"/>
        <rFont val="Calibri"/>
        <family val="2"/>
        <scheme val="minor"/>
      </rPr>
      <t xml:space="preserve">Dios </t>
    </r>
    <r>
      <rPr>
        <sz val="11"/>
        <color rgb="FF008000"/>
        <rFont val="Calibri"/>
        <family val="2"/>
        <scheme val="minor"/>
      </rPr>
      <t xml:space="preserve">le ' . </t>
    </r>
  </si>
  <si>
    <r>
      <rPr>
        <b/>
        <sz val="11"/>
        <color rgb="FF800080"/>
        <rFont val="Calibri"/>
        <family val="2"/>
        <scheme val="minor"/>
      </rPr>
      <t xml:space="preserve">Chee le na' dxata' </t>
    </r>
    <r>
      <rPr>
        <sz val="11"/>
        <color rgb="FF008000"/>
        <rFont val="Calibri"/>
        <family val="2"/>
        <scheme val="minor"/>
      </rPr>
      <t xml:space="preserve">xueda' le'e quebe </t>
    </r>
    <r>
      <rPr>
        <b/>
        <sz val="11"/>
        <color rgb="FF800080"/>
        <rFont val="Calibri"/>
        <family val="2"/>
        <scheme val="minor"/>
      </rPr>
      <t xml:space="preserve">gun chuga' lazre' neda' </t>
    </r>
    <r>
      <rPr>
        <sz val="11"/>
        <color rgb="FF008000"/>
        <rFont val="Calibri"/>
        <family val="2"/>
        <scheme val="minor"/>
      </rPr>
      <t xml:space="preserve">gate </t>
    </r>
    <r>
      <rPr>
        <b/>
        <sz val="11"/>
        <color rgb="FF800080"/>
        <rFont val="Calibri"/>
        <family val="2"/>
        <scheme val="minor"/>
      </rPr>
      <t xml:space="preserve">sua' neda' naga zua' </t>
    </r>
    <r>
      <rPr>
        <sz val="11"/>
        <color rgb="FF008000"/>
        <rFont val="Calibri"/>
        <family val="2"/>
        <scheme val="minor"/>
      </rPr>
      <t xml:space="preserve">le'e </t>
    </r>
    <r>
      <rPr>
        <b/>
        <sz val="11"/>
        <color rgb="FF800080"/>
        <rFont val="Calibri"/>
        <family val="2"/>
        <scheme val="minor"/>
      </rPr>
      <t xml:space="preserve">ca dxun chuga' lazre' lawe' da dxéqueda' wazrá'a lazre' </t>
    </r>
    <r>
      <rPr>
        <sz val="11"/>
        <color rgb="FF008000"/>
        <rFont val="Calibri"/>
        <family val="2"/>
        <scheme val="minor"/>
      </rPr>
      <t xml:space="preserve">bal - la benne' </t>
    </r>
    <r>
      <rPr>
        <b/>
        <sz val="11"/>
        <color rgb="FF800080"/>
        <rFont val="Calibri"/>
        <family val="2"/>
        <scheme val="minor"/>
      </rPr>
      <t xml:space="preserve">dxeléajle 'e dxi'u ca dxun </t>
    </r>
    <r>
      <rPr>
        <sz val="11"/>
        <color rgb="FF008000"/>
        <rFont val="Calibri"/>
        <family val="2"/>
        <scheme val="minor"/>
      </rPr>
      <t xml:space="preserve">benne' ca' </t>
    </r>
    <r>
      <rPr>
        <b/>
        <sz val="11"/>
        <color rgb="FF800080"/>
        <rFont val="Calibri"/>
        <family val="2"/>
        <scheme val="minor"/>
      </rPr>
      <t xml:space="preserve">zaj naca dxi'u lu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</si>
  <si>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Lácala dxedále ntu' lu da naca chee bénneache , </t>
    </r>
    <r>
      <rPr>
        <sz val="11"/>
        <color rgb="FF008000"/>
        <rFont val="Calibri"/>
        <family val="2"/>
        <scheme val="minor"/>
      </rPr>
      <t xml:space="preserve">quebe </t>
    </r>
    <r>
      <rPr>
        <b/>
        <sz val="11"/>
        <color rgb="FF800080"/>
        <rFont val="Calibri"/>
        <family val="2"/>
        <scheme val="minor"/>
      </rPr>
      <t xml:space="preserve">dxuchíbedxu lu wedil </t>
    </r>
    <r>
      <rPr>
        <sz val="11"/>
        <color rgb="FF008000"/>
        <rFont val="Calibri"/>
        <family val="2"/>
        <scheme val="minor"/>
      </rPr>
      <t xml:space="preserve">- </t>
    </r>
    <r>
      <rPr>
        <b/>
        <sz val="11"/>
        <color rgb="FF800080"/>
        <rFont val="Calibri"/>
        <family val="2"/>
        <scheme val="minor"/>
      </rPr>
      <t xml:space="preserve">la ca dxenná be'e bénneache . </t>
    </r>
  </si>
  <si>
    <r>
      <rPr>
        <b/>
        <sz val="11"/>
        <color rgb="FF800080"/>
        <rFont val="Calibri"/>
        <family val="2"/>
        <scheme val="minor"/>
      </rPr>
      <t xml:space="preserve">Quebe dxjaca </t>
    </r>
    <r>
      <rPr>
        <sz val="11"/>
        <color rgb="FF008000"/>
        <rFont val="Calibri"/>
        <family val="2"/>
        <scheme val="minor"/>
      </rPr>
      <t xml:space="preserve">wedil - la </t>
    </r>
    <r>
      <rPr>
        <i/>
        <sz val="11"/>
        <color rgb="FF0000FF"/>
        <rFont val="Calibri"/>
        <family val="2"/>
        <scheme val="minor"/>
      </rPr>
      <t xml:space="preserve">ca' da dxjaca wedil - la naca na </t>
    </r>
    <r>
      <rPr>
        <sz val="11"/>
        <color rgb="FF008000"/>
        <rFont val="Calibri"/>
        <family val="2"/>
        <scheme val="minor"/>
      </rPr>
      <t xml:space="preserve">chee </t>
    </r>
    <r>
      <rPr>
        <b/>
        <sz val="11"/>
        <color rgb="FF800080"/>
        <rFont val="Calibri"/>
        <family val="2"/>
        <scheme val="minor"/>
      </rPr>
      <t xml:space="preserve">bénneache . Dios dxune ' </t>
    </r>
    <r>
      <rPr>
        <sz val="11"/>
        <color rgb="FF008000"/>
        <rFont val="Calibri"/>
        <family val="2"/>
        <scheme val="minor"/>
      </rPr>
      <t xml:space="preserve">na </t>
    </r>
    <r>
      <rPr>
        <i/>
        <sz val="11"/>
        <color rgb="FF0000FF"/>
        <rFont val="Calibri"/>
        <family val="2"/>
        <scheme val="minor"/>
      </rPr>
      <t xml:space="preserve">dute </t>
    </r>
    <r>
      <rPr>
        <sz val="11"/>
        <color rgb="FF008000"/>
        <rFont val="Calibri"/>
        <family val="2"/>
        <scheme val="minor"/>
      </rPr>
      <t xml:space="preserve">xel - la waca chee </t>
    </r>
    <r>
      <rPr>
        <b/>
        <sz val="11"/>
        <color rgb="FF800080"/>
        <rFont val="Calibri"/>
        <family val="2"/>
        <scheme val="minor"/>
      </rPr>
      <t xml:space="preserve">ntu' , </t>
    </r>
    <r>
      <rPr>
        <sz val="11"/>
        <color rgb="FF008000"/>
        <rFont val="Calibri"/>
        <family val="2"/>
        <scheme val="minor"/>
      </rPr>
      <t xml:space="preserve">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zaj nazraga benne' dxjaque ' wedil </t>
    </r>
    <r>
      <rPr>
        <sz val="11"/>
        <color rgb="FF008000"/>
        <rFont val="Calibri"/>
        <family val="2"/>
        <scheme val="minor"/>
      </rPr>
      <t xml:space="preserve">- la </t>
    </r>
    <r>
      <rPr>
        <strike/>
        <sz val="11"/>
        <color rgb="FFFF0000"/>
        <rFont val="Calibri"/>
        <family val="2"/>
        <scheme val="minor"/>
      </rPr>
      <t xml:space="preserve">ca' chee nu na' dxedábaga' netu' </t>
    </r>
    <r>
      <rPr>
        <sz val="11"/>
        <color rgb="FF008000"/>
        <rFont val="Calibri"/>
        <family val="2"/>
        <scheme val="minor"/>
      </rPr>
      <t xml:space="preserve">. </t>
    </r>
  </si>
  <si>
    <r>
      <rPr>
        <b/>
        <sz val="11"/>
        <color rgb="FF800080"/>
        <rFont val="Calibri"/>
        <family val="2"/>
        <scheme val="minor"/>
      </rPr>
      <t xml:space="preserve">ne dxugú'untu' chalá'ala dizra' dxutil - la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dxulucá'ana szren cuine </t>
    </r>
    <r>
      <rPr>
        <sz val="11"/>
        <color rgb="FF008000"/>
        <rFont val="Calibri"/>
        <family val="2"/>
        <scheme val="minor"/>
      </rPr>
      <t xml:space="preserve">' </t>
    </r>
    <r>
      <rPr>
        <strike/>
        <sz val="11"/>
        <color rgb="FFFF0000"/>
        <rFont val="Calibri"/>
        <family val="2"/>
        <scheme val="minor"/>
      </rPr>
      <t xml:space="preserve">lu xel - la dxucá'ana szren cuina </t>
    </r>
    <r>
      <rPr>
        <sz val="11"/>
        <color rgb="FF008000"/>
        <rFont val="Calibri"/>
        <family val="2"/>
        <scheme val="minor"/>
      </rPr>
      <t xml:space="preserve">chee </t>
    </r>
    <r>
      <rPr>
        <b/>
        <sz val="11"/>
        <color rgb="FF800080"/>
        <rFont val="Calibri"/>
        <family val="2"/>
        <scheme val="minor"/>
      </rPr>
      <t xml:space="preserve">québedxa xelúnbe'e </t>
    </r>
    <r>
      <rPr>
        <sz val="11"/>
        <color rgb="FF008000"/>
        <rFont val="Calibri"/>
        <family val="2"/>
        <scheme val="minor"/>
      </rPr>
      <t xml:space="preserve">Dios . </t>
    </r>
    <r>
      <rPr>
        <b/>
        <sz val="11"/>
        <color rgb="FF800080"/>
        <rFont val="Calibri"/>
        <family val="2"/>
        <scheme val="minor"/>
      </rPr>
      <t xml:space="preserve">Dxugú'u xúgute ca naca </t>
    </r>
    <r>
      <rPr>
        <sz val="11"/>
        <color rgb="FF008000"/>
        <rFont val="Calibri"/>
        <family val="2"/>
        <scheme val="minor"/>
      </rPr>
      <t xml:space="preserve">da </t>
    </r>
    <r>
      <rPr>
        <b/>
        <sz val="11"/>
        <color rgb="FF800080"/>
        <rFont val="Calibri"/>
        <family val="2"/>
        <scheme val="minor"/>
      </rPr>
      <t xml:space="preserve">dxelexún </t>
    </r>
    <r>
      <rPr>
        <sz val="11"/>
        <color rgb="FF008000"/>
        <rFont val="Calibri"/>
        <family val="2"/>
        <scheme val="minor"/>
      </rPr>
      <t xml:space="preserve">bénneache </t>
    </r>
    <r>
      <rPr>
        <b/>
        <sz val="11"/>
        <color rgb="FF800080"/>
        <rFont val="Calibri"/>
        <family val="2"/>
        <scheme val="minor"/>
      </rPr>
      <t xml:space="preserve">chee xulusá lazre ' </t>
    </r>
    <r>
      <rPr>
        <sz val="11"/>
        <color rgb="FF008000"/>
        <rFont val="Calibri"/>
        <family val="2"/>
        <scheme val="minor"/>
      </rPr>
      <t xml:space="preserve">Cristo </t>
    </r>
    <r>
      <rPr>
        <strike/>
        <sz val="11"/>
        <color rgb="FFFF0000"/>
        <rFont val="Calibri"/>
        <family val="2"/>
        <scheme val="minor"/>
      </rPr>
      <t xml:space="preserve">chee xuluzúe ' dizra' chee ' </t>
    </r>
    <r>
      <rPr>
        <sz val="11"/>
        <color rgb="FF008000"/>
        <rFont val="Calibri"/>
        <family val="2"/>
        <scheme val="minor"/>
      </rPr>
      <t xml:space="preserve">. </t>
    </r>
  </si>
  <si>
    <r>
      <rPr>
        <b/>
        <sz val="11"/>
        <color rgb="FF800080"/>
        <rFont val="Calibri"/>
        <family val="2"/>
        <scheme val="minor"/>
      </rPr>
      <t xml:space="preserve">na' gaca gune ' chee guzría xi'e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gate </t>
    </r>
    <r>
      <rPr>
        <b/>
        <sz val="11"/>
        <color rgb="FF800080"/>
        <rFont val="Calibri"/>
        <family val="2"/>
        <scheme val="minor"/>
      </rPr>
      <t xml:space="preserve">lé'ele gácale xrlátaje dxunle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</si>
  <si>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Dxennale le'e xúgute </t>
    </r>
    <r>
      <rPr>
        <sz val="11"/>
        <color rgb="FF008000"/>
        <rFont val="Calibri"/>
        <family val="2"/>
        <scheme val="minor"/>
      </rPr>
      <t xml:space="preserve">da </t>
    </r>
    <r>
      <rPr>
        <b/>
        <sz val="11"/>
        <color rgb="FF800080"/>
        <rFont val="Calibri"/>
        <family val="2"/>
        <scheme val="minor"/>
      </rPr>
      <t xml:space="preserve">ca naca na ca da dxelé'eze ? </t>
    </r>
    <r>
      <rPr>
        <sz val="11"/>
        <color rgb="FF008000"/>
        <rFont val="Calibri"/>
        <family val="2"/>
        <scheme val="minor"/>
      </rPr>
      <t xml:space="preserve">Che nu benne'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naca le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nézele cá'anqueze dxi'u nácaqueze </t>
    </r>
    <r>
      <rPr>
        <sz val="11"/>
        <color rgb="FF008000"/>
        <rFont val="Calibri"/>
        <family val="2"/>
        <scheme val="minor"/>
      </rPr>
      <t xml:space="preserve">le ' </t>
    </r>
    <r>
      <rPr>
        <b/>
        <sz val="11"/>
        <color rgb="FF800080"/>
        <rFont val="Calibri"/>
        <family val="2"/>
        <scheme val="minor"/>
      </rPr>
      <t xml:space="preserve">chee Cristo , ca nácaqueze le ' </t>
    </r>
    <r>
      <rPr>
        <sz val="11"/>
        <color rgb="FF008000"/>
        <rFont val="Calibri"/>
        <family val="2"/>
        <scheme val="minor"/>
      </rPr>
      <t xml:space="preserve">chee Cristo , cá'anqueze </t>
    </r>
    <r>
      <rPr>
        <b/>
        <sz val="11"/>
        <color rgb="FF800080"/>
        <rFont val="Calibri"/>
        <family val="2"/>
        <scheme val="minor"/>
      </rPr>
      <t xml:space="preserve">dxi'u zúantu' </t>
    </r>
    <r>
      <rPr>
        <sz val="11"/>
        <color rgb="FF008000"/>
        <rFont val="Calibri"/>
        <family val="2"/>
        <scheme val="minor"/>
      </rPr>
      <t xml:space="preserve">chee Cristo . </t>
    </r>
  </si>
  <si>
    <r>
      <rPr>
        <b/>
        <sz val="11"/>
        <color rgb="FF800080"/>
        <rFont val="Calibri"/>
        <family val="2"/>
        <scheme val="minor"/>
      </rPr>
      <t xml:space="preserve">Lácala dxuxrén lazra' gunne xue chee tu da zrendxa </t>
    </r>
    <r>
      <rPr>
        <sz val="11"/>
        <color rgb="FF008000"/>
        <rFont val="Calibri"/>
        <family val="2"/>
        <scheme val="minor"/>
      </rPr>
      <t xml:space="preserve">ca </t>
    </r>
    <r>
      <rPr>
        <strike/>
        <sz val="11"/>
        <color rgb="FFFF0000"/>
        <rFont val="Calibri"/>
        <family val="2"/>
        <scheme val="minor"/>
      </rPr>
      <t xml:space="preserve">dxal - la' guna' </t>
    </r>
    <r>
      <rPr>
        <sz val="11"/>
        <color rgb="FF008000"/>
        <rFont val="Calibri"/>
        <family val="2"/>
        <scheme val="minor"/>
      </rPr>
      <t xml:space="preserve">xel - la dxenná bea </t>
    </r>
    <r>
      <rPr>
        <i/>
        <sz val="11"/>
        <color rgb="FF0000FF"/>
        <rFont val="Calibri"/>
        <family val="2"/>
        <scheme val="minor"/>
      </rPr>
      <t xml:space="preserve">da bnézruj Xránadxu </t>
    </r>
    <r>
      <rPr>
        <sz val="11"/>
        <color rgb="FF008000"/>
        <rFont val="Calibri"/>
        <family val="2"/>
        <scheme val="minor"/>
      </rPr>
      <t xml:space="preserve">chee ntu' </t>
    </r>
    <r>
      <rPr>
        <i/>
        <sz val="11"/>
        <color rgb="FF0000FF"/>
        <rFont val="Calibri"/>
        <family val="2"/>
        <scheme val="minor"/>
      </rPr>
      <t xml:space="preserve">chee gúcale netu' tuze , ne quegá chee guzría xi'e le'e </t>
    </r>
    <r>
      <rPr>
        <sz val="11"/>
        <color rgb="FF008000"/>
        <rFont val="Calibri"/>
        <family val="2"/>
        <scheme val="minor"/>
      </rPr>
      <t xml:space="preserve">, quebe </t>
    </r>
    <r>
      <rPr>
        <b/>
        <sz val="11"/>
        <color rgb="FF800080"/>
        <rFont val="Calibri"/>
        <family val="2"/>
        <scheme val="minor"/>
      </rPr>
      <t xml:space="preserve">xexácaqueza'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xel - la dxenná bea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</si>
  <si>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ne chee quebe guéquele lale ca </t>
    </r>
    <r>
      <rPr>
        <sz val="11"/>
        <color rgb="FF008000"/>
        <rFont val="Calibri"/>
        <family val="2"/>
        <scheme val="minor"/>
      </rPr>
      <t xml:space="preserve">dxaca lazra' </t>
    </r>
    <r>
      <rPr>
        <b/>
        <sz val="11"/>
        <color rgb="FF800080"/>
        <rFont val="Calibri"/>
        <family val="2"/>
        <scheme val="minor"/>
      </rPr>
      <t xml:space="preserve">zrebu' </t>
    </r>
    <r>
      <rPr>
        <sz val="11"/>
        <color rgb="FF008000"/>
        <rFont val="Calibri"/>
        <family val="2"/>
        <scheme val="minor"/>
      </rPr>
      <t xml:space="preserve">le'e </t>
    </r>
    <r>
      <rPr>
        <b/>
        <sz val="11"/>
        <color rgb="FF800080"/>
        <rFont val="Calibri"/>
        <family val="2"/>
        <scheme val="minor"/>
      </rPr>
      <t xml:space="preserve">zrébedxa </t>
    </r>
    <r>
      <rPr>
        <sz val="11"/>
        <color rgb="FF008000"/>
        <rFont val="Calibri"/>
        <family val="2"/>
        <scheme val="minor"/>
      </rPr>
      <t xml:space="preserve">ne chee </t>
    </r>
    <r>
      <rPr>
        <b/>
        <sz val="11"/>
        <color rgb="FF800080"/>
        <rFont val="Calibri"/>
        <family val="2"/>
        <scheme val="minor"/>
      </rPr>
      <t xml:space="preserve">xrtizra' neda' </t>
    </r>
    <r>
      <rPr>
        <sz val="11"/>
        <color rgb="FF008000"/>
        <rFont val="Calibri"/>
        <family val="2"/>
        <scheme val="minor"/>
      </rPr>
      <t xml:space="preserve">. </t>
    </r>
  </si>
  <si>
    <r>
      <rPr>
        <b/>
        <sz val="11"/>
        <color rgb="FF800080"/>
        <rFont val="Calibri"/>
        <family val="2"/>
        <scheme val="minor"/>
      </rPr>
      <t xml:space="preserve">Dxaca lazre' Dios le'e gun zren lazre' tu chí'idau' </t>
    </r>
    <r>
      <rPr>
        <sz val="11"/>
        <color rgb="FF008000"/>
        <rFont val="Calibri"/>
        <family val="2"/>
        <scheme val="minor"/>
      </rPr>
      <t xml:space="preserve">ca </t>
    </r>
    <r>
      <rPr>
        <strike/>
        <sz val="11"/>
        <color rgb="FFFF0000"/>
        <rFont val="Calibri"/>
        <family val="2"/>
        <scheme val="minor"/>
      </rPr>
      <t xml:space="preserve">zeaje na . Ájate ze </t>
    </r>
    <r>
      <rPr>
        <sz val="11"/>
        <color rgb="FF008000"/>
        <rFont val="Calibri"/>
        <family val="2"/>
        <scheme val="minor"/>
      </rPr>
      <t xml:space="preserve">naca </t>
    </r>
    <r>
      <rPr>
        <b/>
        <sz val="11"/>
        <color rgb="FF800080"/>
        <rFont val="Calibri"/>
        <family val="2"/>
        <scheme val="minor"/>
      </rPr>
      <t xml:space="preserve">xel - la' sina chia' ! Ca' naca </t>
    </r>
    <r>
      <rPr>
        <sz val="11"/>
        <color rgb="FF008000"/>
        <rFont val="Calibri"/>
        <family val="2"/>
        <scheme val="minor"/>
      </rPr>
      <t xml:space="preserve">, le </t>
    </r>
    <r>
      <rPr>
        <b/>
        <sz val="11"/>
        <color rgb="FF800080"/>
        <rFont val="Calibri"/>
        <family val="2"/>
        <scheme val="minor"/>
      </rPr>
      <t xml:space="preserve">gun zren lazre' chia' .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</si>
  <si>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neda'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xeché 'e </t>
    </r>
    <r>
      <rPr>
        <sz val="11"/>
        <color rgb="FF008000"/>
        <rFont val="Calibri"/>
        <family val="2"/>
        <scheme val="minor"/>
      </rPr>
      <t xml:space="preserve">da nigá </t>
    </r>
    <r>
      <rPr>
        <b/>
        <sz val="11"/>
        <color rgb="FF800080"/>
        <rFont val="Calibri"/>
        <family val="2"/>
        <scheme val="minor"/>
      </rPr>
      <t xml:space="preserve">chee quebe nu seque' gune ' da nigá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</si>
  <si>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</si>
  <si>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Chee le na' gúnnaqueza'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dxuna' </t>
    </r>
    <r>
      <rPr>
        <b/>
        <sz val="11"/>
        <color rgb="FF800080"/>
        <rFont val="Calibri"/>
        <family val="2"/>
        <scheme val="minor"/>
      </rPr>
      <t xml:space="preserve">, québedxa gundxe ' xel - la' dxun na ba xen xelún </t>
    </r>
    <r>
      <rPr>
        <sz val="11"/>
        <color rgb="FF008000"/>
        <rFont val="Calibri"/>
        <family val="2"/>
        <scheme val="minor"/>
      </rPr>
      <t xml:space="preserve">benne' ca' dxelaca lazre ' </t>
    </r>
    <r>
      <rPr>
        <b/>
        <sz val="11"/>
        <color rgb="FF800080"/>
        <rFont val="Calibri"/>
        <family val="2"/>
        <scheme val="minor"/>
      </rPr>
      <t xml:space="preserve">xelune </t>
    </r>
    <r>
      <rPr>
        <sz val="11"/>
        <color rgb="FF008000"/>
        <rFont val="Calibri"/>
        <family val="2"/>
        <scheme val="minor"/>
      </rPr>
      <t xml:space="preserve">' zrin </t>
    </r>
    <r>
      <rPr>
        <b/>
        <sz val="11"/>
        <color rgb="FF800080"/>
        <rFont val="Calibri"/>
        <family val="2"/>
        <scheme val="minor"/>
      </rPr>
      <t xml:space="preserve">chee ' chee xelelé'ene ' zaj naque ' ca dxi'u dxi'u , benne' ca' dxelenné ' zaj naque ' ca dxi'u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</si>
  <si>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we n lazre' xelune ' chee </t>
    </r>
    <r>
      <rPr>
        <sz val="11"/>
        <color rgb="FF008000"/>
        <rFont val="Calibri"/>
        <family val="2"/>
        <scheme val="minor"/>
      </rPr>
      <t xml:space="preserve">Cristo . </t>
    </r>
    <r>
      <rPr>
        <b/>
        <sz val="11"/>
        <color rgb="FF800080"/>
        <rFont val="Calibri"/>
        <family val="2"/>
        <scheme val="minor"/>
      </rPr>
      <t xml:space="preserve">Benne' caní zaj naque ' we n zrin </t>
    </r>
    <r>
      <rPr>
        <sz val="11"/>
        <color rgb="FF008000"/>
        <rFont val="Calibri"/>
        <family val="2"/>
        <scheme val="minor"/>
      </rPr>
      <t xml:space="preserve">, ne </t>
    </r>
    <r>
      <rPr>
        <b/>
        <sz val="11"/>
        <color rgb="FF800080"/>
        <rFont val="Calibri"/>
        <family val="2"/>
        <scheme val="minor"/>
      </rPr>
      <t xml:space="preserve">dxelún cuine ' da we n lazre' . Xelún </t>
    </r>
    <r>
      <rPr>
        <sz val="11"/>
        <color rgb="FF008000"/>
        <rFont val="Calibri"/>
        <family val="2"/>
        <scheme val="minor"/>
      </rPr>
      <t xml:space="preserve">cuine ' ca </t>
    </r>
    <r>
      <rPr>
        <i/>
        <sz val="11"/>
        <color rgb="FF0000FF"/>
        <rFont val="Calibri"/>
        <family val="2"/>
        <scheme val="minor"/>
      </rPr>
      <t xml:space="preserve">benne' gulesel - la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</si>
  <si>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dxexebánene ' </t>
    </r>
    <r>
      <rPr>
        <sz val="11"/>
        <color rgb="FF008000"/>
        <rFont val="Calibri"/>
        <family val="2"/>
        <scheme val="minor"/>
      </rPr>
      <t xml:space="preserve">lawe' da </t>
    </r>
    <r>
      <rPr>
        <b/>
        <sz val="11"/>
        <color rgb="FF800080"/>
        <rFont val="Calibri"/>
        <family val="2"/>
        <scheme val="minor"/>
      </rPr>
      <t xml:space="preserve">Satanás , da xriwe ' da xriwe ' , dxucá'ana cuine ' </t>
    </r>
    <r>
      <rPr>
        <sz val="11"/>
        <color rgb="FF008000"/>
        <rFont val="Calibri"/>
        <family val="2"/>
        <scheme val="minor"/>
      </rPr>
      <t xml:space="preserve">ca tu gubáz chee xabáa </t>
    </r>
    <r>
      <rPr>
        <b/>
        <sz val="11"/>
        <color rgb="FF800080"/>
        <rFont val="Calibri"/>
        <family val="2"/>
        <scheme val="minor"/>
      </rPr>
      <t xml:space="preserve">da dxusení na lu xichaj lázrdawe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</si>
  <si>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chee xrlátaje che benne' dxelune ' zrin chee xe zr la xu na' dxelune </t>
    </r>
    <r>
      <rPr>
        <sz val="11"/>
        <color rgb="FF008000"/>
        <rFont val="Calibri"/>
        <family val="2"/>
        <scheme val="minor"/>
      </rPr>
      <t xml:space="preserve">' ca benne' </t>
    </r>
    <r>
      <rPr>
        <b/>
        <sz val="11"/>
        <color rgb="FF800080"/>
        <rFont val="Calibri"/>
        <family val="2"/>
        <scheme val="minor"/>
      </rPr>
      <t xml:space="preserve">dxelune ' da xrlátaje </t>
    </r>
    <r>
      <rPr>
        <sz val="11"/>
        <color rgb="FF008000"/>
        <rFont val="Calibri"/>
        <family val="2"/>
        <scheme val="minor"/>
      </rPr>
      <t xml:space="preserve">da xrlátaje . </t>
    </r>
    <r>
      <rPr>
        <b/>
        <sz val="11"/>
        <color rgb="FF800080"/>
        <rFont val="Calibri"/>
        <family val="2"/>
        <scheme val="minor"/>
      </rPr>
      <t xml:space="preserve">Xel - la' gute </t>
    </r>
    <r>
      <rPr>
        <sz val="11"/>
        <color rgb="FF008000"/>
        <rFont val="Calibri"/>
        <family val="2"/>
        <scheme val="minor"/>
      </rPr>
      <t xml:space="preserve">chee benne' </t>
    </r>
    <r>
      <rPr>
        <b/>
        <sz val="11"/>
        <color rgb="FF800080"/>
        <rFont val="Calibri"/>
        <family val="2"/>
        <scheme val="minor"/>
      </rPr>
      <t xml:space="preserve">caní tée ' ca </t>
    </r>
    <r>
      <rPr>
        <sz val="11"/>
        <color rgb="FF008000"/>
        <rFont val="Calibri"/>
        <family val="2"/>
        <scheme val="minor"/>
      </rPr>
      <t xml:space="preserve">da </t>
    </r>
    <r>
      <rPr>
        <b/>
        <sz val="11"/>
        <color rgb="FF80008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</si>
  <si>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t>
    </r>
    <r>
      <rPr>
        <b/>
        <sz val="11"/>
        <color rgb="FF800080"/>
        <rFont val="Calibri"/>
        <family val="2"/>
        <scheme val="minor"/>
      </rPr>
      <t xml:space="preserve">: Quebe nu guchálajle </t>
    </r>
    <r>
      <rPr>
        <sz val="11"/>
        <color rgb="FF008000"/>
        <rFont val="Calibri"/>
        <family val="2"/>
        <scheme val="minor"/>
      </rPr>
      <t xml:space="preserve">nu benne' </t>
    </r>
    <r>
      <rPr>
        <b/>
        <sz val="11"/>
        <color rgb="FF800080"/>
        <rFont val="Calibri"/>
        <family val="2"/>
        <scheme val="minor"/>
      </rPr>
      <t xml:space="preserve">quebe dxéajni'ine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Che ca'an </t>
    </r>
    <r>
      <rPr>
        <b/>
        <sz val="11"/>
        <color rgb="FF800080"/>
        <rFont val="Calibri"/>
        <family val="2"/>
        <scheme val="minor"/>
      </rPr>
      <t xml:space="preserve">gune '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quebe dxéajni'ine </t>
    </r>
    <r>
      <rPr>
        <sz val="11"/>
        <color rgb="FF008000"/>
        <rFont val="Calibri"/>
        <family val="2"/>
        <scheme val="minor"/>
      </rPr>
      <t xml:space="preserve">' , chee </t>
    </r>
    <r>
      <rPr>
        <i/>
        <sz val="11"/>
        <color rgb="FF0000FF"/>
        <rFont val="Calibri"/>
        <family val="2"/>
        <scheme val="minor"/>
      </rPr>
      <t xml:space="preserve">cá'anqueze gunle neda' ba lá'ana tu chí'idau' chee </t>
    </r>
    <r>
      <rPr>
        <sz val="11"/>
        <color rgb="FF008000"/>
        <rFont val="Calibri"/>
        <family val="2"/>
        <scheme val="minor"/>
      </rPr>
      <t xml:space="preserve">gaca </t>
    </r>
    <r>
      <rPr>
        <b/>
        <sz val="11"/>
        <color rgb="FF80008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</si>
  <si>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Da dxennéa' nigá , quegá dxuchálaja'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 </t>
    </r>
    <r>
      <rPr>
        <b/>
        <sz val="11"/>
        <color rgb="FF800080"/>
        <rFont val="Calibri"/>
        <family val="2"/>
        <scheme val="minor"/>
      </rPr>
      <t xml:space="preserve">Dxennéa' </t>
    </r>
    <r>
      <rPr>
        <sz val="11"/>
        <color rgb="FF008000"/>
        <rFont val="Calibri"/>
        <family val="2"/>
        <scheme val="minor"/>
      </rPr>
      <t xml:space="preserve">ca tu benne' </t>
    </r>
    <r>
      <rPr>
        <b/>
        <sz val="11"/>
        <color rgb="FF800080"/>
        <rFont val="Calibri"/>
        <family val="2"/>
        <scheme val="minor"/>
      </rPr>
      <t xml:space="preserve">xala , da dxucá'ana szren lazre </t>
    </r>
    <r>
      <rPr>
        <sz val="11"/>
        <color rgb="FF008000"/>
        <rFont val="Calibri"/>
        <family val="2"/>
        <scheme val="minor"/>
      </rPr>
      <t xml:space="preserve">' </t>
    </r>
    <r>
      <rPr>
        <strike/>
        <sz val="11"/>
        <color rgb="FFFF0000"/>
        <rFont val="Calibri"/>
        <family val="2"/>
        <scheme val="minor"/>
      </rPr>
      <t xml:space="preserve">, nnia' tu da gucá'ana szren cuina'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</si>
  <si>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benne' zante dxulucá'ana szren cuine ' </t>
    </r>
    <r>
      <rPr>
        <b/>
        <sz val="11"/>
        <color rgb="FF800080"/>
        <rFont val="Calibri"/>
        <family val="2"/>
        <scheme val="minor"/>
      </rPr>
      <t xml:space="preserve">ca dxelún bénneacheze </t>
    </r>
    <r>
      <rPr>
        <sz val="11"/>
        <color rgb="FF008000"/>
        <rFont val="Calibri"/>
        <family val="2"/>
        <scheme val="minor"/>
      </rPr>
      <t xml:space="preserve">, cá'anqueze neda' </t>
    </r>
    <r>
      <rPr>
        <i/>
        <sz val="11"/>
        <color rgb="FF0000FF"/>
        <rFont val="Calibri"/>
        <family val="2"/>
        <scheme val="minor"/>
      </rPr>
      <t xml:space="preserve">waca </t>
    </r>
    <r>
      <rPr>
        <sz val="11"/>
        <color rgb="FF008000"/>
        <rFont val="Calibri"/>
        <family val="2"/>
        <scheme val="minor"/>
      </rPr>
      <t xml:space="preserve">gucá'ana </t>
    </r>
    <r>
      <rPr>
        <b/>
        <sz val="11"/>
        <color rgb="FF800080"/>
        <rFont val="Calibri"/>
        <family val="2"/>
        <scheme val="minor"/>
      </rPr>
      <t xml:space="preserve">szrena' neda' </t>
    </r>
    <r>
      <rPr>
        <sz val="11"/>
        <color rgb="FF008000"/>
        <rFont val="Calibri"/>
        <family val="2"/>
        <scheme val="minor"/>
      </rPr>
      <t xml:space="preserve">. </t>
    </r>
  </si>
  <si>
    <r>
      <rPr>
        <b/>
        <sz val="11"/>
        <color rgb="FF800080"/>
        <rFont val="Calibri"/>
        <family val="2"/>
        <scheme val="minor"/>
      </rPr>
      <t xml:space="preserve">Le'e dxuzúale dute lázrdaule dxunle chee benne' xala ca'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</si>
  <si>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dxezréle 'e le'e ca dxezréle 'e Dios le'e . Neda' ba bdee ' le'e </t>
    </r>
    <r>
      <rPr>
        <sz val="11"/>
        <color rgb="FF008000"/>
        <rFont val="Calibri"/>
        <family val="2"/>
        <scheme val="minor"/>
      </rPr>
      <t xml:space="preserve">chee </t>
    </r>
    <r>
      <rPr>
        <b/>
        <sz val="11"/>
        <color rgb="FF800080"/>
        <rFont val="Calibri"/>
        <family val="2"/>
        <scheme val="minor"/>
      </rPr>
      <t xml:space="preserve">gácale tuze benne' chee gácale ne ' </t>
    </r>
    <r>
      <rPr>
        <sz val="11"/>
        <color rgb="FF008000"/>
        <rFont val="Calibri"/>
        <family val="2"/>
        <scheme val="minor"/>
      </rPr>
      <t xml:space="preserve">le'e </t>
    </r>
    <r>
      <rPr>
        <strike/>
        <sz val="11"/>
        <color rgb="FFFF0000"/>
        <rFont val="Calibri"/>
        <family val="2"/>
        <scheme val="minor"/>
      </rPr>
      <t xml:space="preserve">lu da nusebaga Dios neda' </t>
    </r>
    <r>
      <rPr>
        <sz val="11"/>
        <color rgb="FF008000"/>
        <rFont val="Calibri"/>
        <family val="2"/>
        <scheme val="minor"/>
      </rPr>
      <t xml:space="preserve">, </t>
    </r>
    <r>
      <rPr>
        <strike/>
        <sz val="11"/>
        <color rgb="FFFF0000"/>
        <rFont val="Calibri"/>
        <family val="2"/>
        <scheme val="minor"/>
      </rPr>
      <t xml:space="preserve">ne lawe' da ba nache be lazra'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le'e </t>
    </r>
    <r>
      <rPr>
        <strike/>
        <sz val="11"/>
        <color rgb="FFFF0000"/>
        <rFont val="Calibri"/>
        <family val="2"/>
        <scheme val="minor"/>
      </rPr>
      <t xml:space="preserve">lau Le ' </t>
    </r>
    <r>
      <rPr>
        <sz val="11"/>
        <color rgb="FF008000"/>
        <rFont val="Calibri"/>
        <family val="2"/>
        <scheme val="minor"/>
      </rPr>
      <t xml:space="preserve">ca tu nu'ula </t>
    </r>
    <r>
      <rPr>
        <i/>
        <sz val="11"/>
        <color rgb="FF0000FF"/>
        <rFont val="Calibri"/>
        <family val="2"/>
        <scheme val="minor"/>
      </rPr>
      <t xml:space="preserve">xrlátaje cáte ze naca nu'ula </t>
    </r>
    <r>
      <rPr>
        <sz val="11"/>
        <color rgb="FF008000"/>
        <rFont val="Calibri"/>
        <family val="2"/>
        <scheme val="minor"/>
      </rPr>
      <t xml:space="preserve">cuíde'dau' </t>
    </r>
    <r>
      <rPr>
        <strike/>
        <sz val="11"/>
        <color rgb="FFFF0000"/>
        <rFont val="Calibri"/>
        <family val="2"/>
        <scheme val="minor"/>
      </rPr>
      <t xml:space="preserve">du lazre' súale be' benne'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</si>
  <si>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Le'e dxebeza zri lázrele che nu </t>
    </r>
    <r>
      <rPr>
        <sz val="11"/>
        <color rgb="FF008000"/>
        <rFont val="Calibri"/>
        <family val="2"/>
        <scheme val="minor"/>
      </rPr>
      <t xml:space="preserve">benne' </t>
    </r>
    <r>
      <rPr>
        <b/>
        <sz val="11"/>
        <color rgb="FF800080"/>
        <rFont val="Calibri"/>
        <family val="2"/>
        <scheme val="minor"/>
      </rPr>
      <t xml:space="preserve">gune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dxezi'e </t>
    </r>
    <r>
      <rPr>
        <sz val="11"/>
        <color rgb="FF008000"/>
        <rFont val="Calibri"/>
        <family val="2"/>
        <scheme val="minor"/>
      </rPr>
      <t xml:space="preserve">le'e ,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dxucá'ana szren cuine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dxá'aque </t>
    </r>
    <r>
      <rPr>
        <sz val="11"/>
        <color rgb="FF008000"/>
        <rFont val="Calibri"/>
        <family val="2"/>
        <scheme val="minor"/>
      </rPr>
      <t xml:space="preserve">' </t>
    </r>
    <r>
      <rPr>
        <b/>
        <sz val="11"/>
        <color rgb="FF800080"/>
        <rFont val="Calibri"/>
        <family val="2"/>
        <scheme val="minor"/>
      </rPr>
      <t xml:space="preserve">zi' lawe' lau </t>
    </r>
    <r>
      <rPr>
        <sz val="11"/>
        <color rgb="FF008000"/>
        <rFont val="Calibri"/>
        <family val="2"/>
        <scheme val="minor"/>
      </rPr>
      <t xml:space="preserve">. </t>
    </r>
  </si>
  <si>
    <r>
      <rPr>
        <b/>
        <sz val="11"/>
        <color rgb="FF800080"/>
        <rFont val="Calibri"/>
        <family val="2"/>
        <scheme val="minor"/>
      </rPr>
      <t xml:space="preserve">Da nigá dxennéa' le'e dxexázrjenu' le'e lawe' </t>
    </r>
    <r>
      <rPr>
        <sz val="11"/>
        <color rgb="FF008000"/>
        <rFont val="Calibri"/>
        <family val="2"/>
        <scheme val="minor"/>
      </rPr>
      <t xml:space="preserve">da </t>
    </r>
    <r>
      <rPr>
        <b/>
        <sz val="11"/>
        <color rgb="FF800080"/>
        <rFont val="Calibri"/>
        <family val="2"/>
        <scheme val="minor"/>
      </rPr>
      <t xml:space="preserve">nácantu' benne' quebe nácantu' chawe' . Che tu benne' xula dxune ' zren lazre ' </t>
    </r>
    <r>
      <rPr>
        <sz val="11"/>
        <color rgb="FF008000"/>
        <rFont val="Calibri"/>
        <family val="2"/>
        <scheme val="minor"/>
      </rPr>
      <t xml:space="preserve">, </t>
    </r>
    <r>
      <rPr>
        <b/>
        <sz val="11"/>
        <color rgb="FF800080"/>
        <rFont val="Calibri"/>
        <family val="2"/>
        <scheme val="minor"/>
      </rPr>
      <t xml:space="preserve">cá'anqueze neda' dxuna' cá'anqueze dxun lazre' . Dxapa' ca tu </t>
    </r>
    <r>
      <rPr>
        <sz val="11"/>
        <color rgb="FF008000"/>
        <rFont val="Calibri"/>
        <family val="2"/>
        <scheme val="minor"/>
      </rPr>
      <t xml:space="preserve">benne' </t>
    </r>
    <r>
      <rPr>
        <b/>
        <sz val="11"/>
        <color rgb="FF800080"/>
        <rFont val="Calibri"/>
        <family val="2"/>
        <scheme val="minor"/>
      </rPr>
      <t xml:space="preserve">xala </t>
    </r>
    <r>
      <rPr>
        <sz val="11"/>
        <color rgb="FF008000"/>
        <rFont val="Calibri"/>
        <family val="2"/>
        <scheme val="minor"/>
      </rPr>
      <t xml:space="preserve">. </t>
    </r>
    <r>
      <rPr>
        <strike/>
        <sz val="11"/>
        <color rgb="FFFF0000"/>
        <rFont val="Calibri"/>
        <family val="2"/>
        <scheme val="minor"/>
      </rPr>
      <t xml:space="preserve">Na'a gaca' lazre' dxugu guna' caní . Ba dxelechugu lazre' benne' xezícadxa dxulucá'ana szren cuine ' . Cá'anqueze neda' xechugu lazra' guna' na , láqueze naca tu da ca zeaje da dxennía' . </t>
    </r>
  </si>
  <si>
    <r>
      <rPr>
        <b/>
        <sz val="11"/>
        <color rgb="FF800080"/>
        <rFont val="Calibri"/>
        <family val="2"/>
        <scheme val="minor"/>
      </rPr>
      <t xml:space="preserve">Le ' zaj </t>
    </r>
    <r>
      <rPr>
        <sz val="11"/>
        <color rgb="FF008000"/>
        <rFont val="Calibri"/>
        <family val="2"/>
        <scheme val="minor"/>
      </rPr>
      <t xml:space="preserve">naque ' benne' hebreo </t>
    </r>
    <r>
      <rPr>
        <b/>
        <sz val="11"/>
        <color rgb="FF800080"/>
        <rFont val="Calibri"/>
        <family val="2"/>
        <scheme val="minor"/>
      </rPr>
      <t xml:space="preserve">. Neda' cá'anqueze </t>
    </r>
    <r>
      <rPr>
        <sz val="11"/>
        <color rgb="FF008000"/>
        <rFont val="Calibri"/>
        <family val="2"/>
        <scheme val="minor"/>
      </rPr>
      <t xml:space="preserve">naca' </t>
    </r>
    <r>
      <rPr>
        <strike/>
        <sz val="11"/>
        <color rgb="FFFF0000"/>
        <rFont val="Calibri"/>
        <family val="2"/>
        <scheme val="minor"/>
      </rPr>
      <t xml:space="preserve">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t>
    </r>
    <r>
      <rPr>
        <b/>
        <sz val="11"/>
        <color rgb="FF800080"/>
        <rFont val="Calibri"/>
        <family val="2"/>
        <scheme val="minor"/>
      </rPr>
      <t xml:space="preserve">Neda' cá'anqueze naca'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t>
    </r>
    <r>
      <rPr>
        <b/>
        <sz val="11"/>
        <color rgb="FF800080"/>
        <rFont val="Calibri"/>
        <family val="2"/>
        <scheme val="minor"/>
      </rPr>
      <t xml:space="preserve">Neda' cá'anqueze </t>
    </r>
    <r>
      <rPr>
        <sz val="11"/>
        <color rgb="FF008000"/>
        <rFont val="Calibri"/>
        <family val="2"/>
        <scheme val="minor"/>
      </rPr>
      <t xml:space="preserve">naca'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</si>
  <si>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Naca na benne' ca' dxelune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Dxapa' caní </t>
    </r>
    <r>
      <rPr>
        <sz val="11"/>
        <color rgb="FF008000"/>
        <rFont val="Calibri"/>
        <family val="2"/>
        <scheme val="minor"/>
      </rPr>
      <t xml:space="preserve">ca tu benne' </t>
    </r>
    <r>
      <rPr>
        <b/>
        <sz val="11"/>
        <color rgb="FF800080"/>
        <rFont val="Calibri"/>
        <family val="2"/>
        <scheme val="minor"/>
      </rPr>
      <t xml:space="preserve">quebe dxéajni'ida' </t>
    </r>
    <r>
      <rPr>
        <sz val="11"/>
        <color rgb="FF008000"/>
        <rFont val="Calibri"/>
        <family val="2"/>
        <scheme val="minor"/>
      </rPr>
      <t xml:space="preserve">benne' ca' . </t>
    </r>
    <r>
      <rPr>
        <b/>
        <sz val="11"/>
        <color rgb="FF800080"/>
        <rFont val="Calibri"/>
        <family val="2"/>
        <scheme val="minor"/>
      </rPr>
      <t xml:space="preserve">Neda' be na' zrin zrendxa </t>
    </r>
    <r>
      <rPr>
        <sz val="11"/>
        <color rgb="FF008000"/>
        <rFont val="Calibri"/>
        <family val="2"/>
        <scheme val="minor"/>
      </rPr>
      <t xml:space="preserve">ca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Neda' be na' zrin zrendxa ca le ' . Neda' guledábague ' le ' du lazre' . Neda' gulegú'e </t>
    </r>
    <r>
      <rPr>
        <sz val="11"/>
        <color rgb="FF008000"/>
        <rFont val="Calibri"/>
        <family val="2"/>
        <scheme val="minor"/>
      </rPr>
      <t xml:space="preserve">neda' lizre xia </t>
    </r>
    <r>
      <rPr>
        <b/>
        <sz val="11"/>
        <color rgb="FF800080"/>
        <rFont val="Calibri"/>
        <family val="2"/>
        <scheme val="minor"/>
      </rPr>
      <t xml:space="preserve">, ne zane' lasa gutie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</si>
  <si>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strike/>
        <sz val="11"/>
        <color rgb="FFFF0000"/>
        <rFont val="Calibri"/>
        <family val="2"/>
        <scheme val="minor"/>
      </rPr>
      <t xml:space="preserve">ba belúe </t>
    </r>
    <r>
      <rPr>
        <sz val="11"/>
        <color rgb="FF008000"/>
        <rFont val="Calibri"/>
        <family val="2"/>
        <scheme val="minor"/>
      </rPr>
      <t xml:space="preserve">benne' judío ca' </t>
    </r>
    <r>
      <rPr>
        <i/>
        <sz val="11"/>
        <color rgb="FF0000FF"/>
        <rFont val="Calibri"/>
        <family val="2"/>
        <scheme val="minor"/>
      </rPr>
      <t xml:space="preserve">buluzálaje ' </t>
    </r>
    <r>
      <rPr>
        <sz val="11"/>
        <color rgb="FF008000"/>
        <rFont val="Calibri"/>
        <family val="2"/>
        <scheme val="minor"/>
      </rPr>
      <t xml:space="preserve">neda' </t>
    </r>
    <r>
      <rPr>
        <b/>
        <sz val="11"/>
        <color rgb="FF800080"/>
        <rFont val="Calibri"/>
        <family val="2"/>
        <scheme val="minor"/>
      </rPr>
      <t xml:space="preserve">chua lasa da gudxupe' tapa lasa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</si>
  <si>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t>
    </r>
    <r>
      <rPr>
        <i/>
        <sz val="11"/>
        <color rgb="FF0000FF"/>
        <rFont val="Calibri"/>
        <family val="2"/>
        <scheme val="minor"/>
      </rPr>
      <t xml:space="preserve">zria nen </t>
    </r>
    <r>
      <rPr>
        <sz val="11"/>
        <color rgb="FF008000"/>
        <rFont val="Calibri"/>
        <family val="2"/>
        <scheme val="minor"/>
      </rPr>
      <t xml:space="preserve">xaga </t>
    </r>
    <r>
      <rPr>
        <b/>
        <sz val="11"/>
        <color rgb="FF800080"/>
        <rFont val="Calibri"/>
        <family val="2"/>
        <scheme val="minor"/>
      </rPr>
      <t xml:space="preserve">ca' , ne tu </t>
    </r>
    <r>
      <rPr>
        <sz val="11"/>
        <color rgb="FF008000"/>
        <rFont val="Calibri"/>
        <family val="2"/>
        <scheme val="minor"/>
      </rPr>
      <t xml:space="preserve">lasa </t>
    </r>
    <r>
      <rPr>
        <b/>
        <sz val="11"/>
        <color rgb="FF800080"/>
        <rFont val="Calibri"/>
        <family val="2"/>
        <scheme val="minor"/>
      </rPr>
      <t xml:space="preserve">belúele 'e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na zi' </t>
    </r>
    <r>
      <rPr>
        <sz val="11"/>
        <color rgb="FF008000"/>
        <rFont val="Calibri"/>
        <family val="2"/>
        <scheme val="minor"/>
      </rPr>
      <t xml:space="preserve">da dxedá lawe' nísadau' da </t>
    </r>
    <r>
      <rPr>
        <b/>
        <sz val="11"/>
        <color rgb="FF800080"/>
        <rFont val="Calibri"/>
        <family val="2"/>
        <scheme val="minor"/>
      </rPr>
      <t xml:space="preserve">dxedá lawe' nísadau' na' </t>
    </r>
    <r>
      <rPr>
        <sz val="11"/>
        <color rgb="FF008000"/>
        <rFont val="Calibri"/>
        <family val="2"/>
        <scheme val="minor"/>
      </rPr>
      <t xml:space="preserve">. </t>
    </r>
    <r>
      <rPr>
        <b/>
        <sz val="11"/>
        <color rgb="FF800080"/>
        <rFont val="Calibri"/>
        <family val="2"/>
        <scheme val="minor"/>
      </rPr>
      <t xml:space="preserve">Gudé guzúa' </t>
    </r>
    <r>
      <rPr>
        <sz val="11"/>
        <color rgb="FF008000"/>
        <rFont val="Calibri"/>
        <family val="2"/>
        <scheme val="minor"/>
      </rPr>
      <t xml:space="preserve">tu xe la </t>
    </r>
    <r>
      <rPr>
        <b/>
        <sz val="11"/>
        <color rgb="FF800080"/>
        <rFont val="Calibri"/>
        <family val="2"/>
        <scheme val="minor"/>
      </rPr>
      <t xml:space="preserve">, ne gudxupe' tu zra guzúa'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</si>
  <si>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Zane' lásate </t>
    </r>
    <r>
      <rPr>
        <b/>
        <sz val="11"/>
        <color rgb="FF800080"/>
        <rFont val="Calibri"/>
        <family val="2"/>
        <scheme val="minor"/>
      </rPr>
      <t xml:space="preserve">guzá' lu xe zr la xu nigá guzá' lu xel - la' gute chee ' </t>
    </r>
    <r>
      <rPr>
        <sz val="11"/>
        <color rgb="FF008000"/>
        <rFont val="Calibri"/>
        <family val="2"/>
        <scheme val="minor"/>
      </rPr>
      <t xml:space="preserve">, ne </t>
    </r>
    <r>
      <rPr>
        <b/>
        <sz val="11"/>
        <color rgb="FF800080"/>
        <rFont val="Calibri"/>
        <family val="2"/>
        <scheme val="minor"/>
      </rPr>
      <t xml:space="preserve">guzá' </t>
    </r>
    <r>
      <rPr>
        <sz val="11"/>
        <color rgb="FF008000"/>
        <rFont val="Calibri"/>
        <family val="2"/>
        <scheme val="minor"/>
      </rPr>
      <t xml:space="preserve">lu </t>
    </r>
    <r>
      <rPr>
        <b/>
        <sz val="11"/>
        <color rgb="FF800080"/>
        <rFont val="Calibri"/>
        <family val="2"/>
        <scheme val="minor"/>
      </rPr>
      <t xml:space="preserve">xel - la' gute chee gubán </t>
    </r>
    <r>
      <rPr>
        <sz val="11"/>
        <color rgb="FF008000"/>
        <rFont val="Calibri"/>
        <family val="2"/>
        <scheme val="minor"/>
      </rPr>
      <t xml:space="preserve">, ne </t>
    </r>
    <r>
      <rPr>
        <i/>
        <sz val="11"/>
        <color rgb="FF0000FF"/>
        <rFont val="Calibri"/>
        <family val="2"/>
        <scheme val="minor"/>
      </rPr>
      <t xml:space="preserve">guzá' lu xel - la' gute </t>
    </r>
    <r>
      <rPr>
        <sz val="11"/>
        <color rgb="FF008000"/>
        <rFont val="Calibri"/>
        <family val="2"/>
        <scheme val="minor"/>
      </rPr>
      <t xml:space="preserve">chee </t>
    </r>
    <r>
      <rPr>
        <strike/>
        <sz val="11"/>
        <color rgb="FFFF0000"/>
        <rFont val="Calibri"/>
        <family val="2"/>
        <scheme val="minor"/>
      </rPr>
      <t xml:space="preserve">gubán ca' . Chee </t>
    </r>
    <r>
      <rPr>
        <sz val="11"/>
        <color rgb="FF008000"/>
        <rFont val="Calibri"/>
        <family val="2"/>
        <scheme val="minor"/>
      </rPr>
      <t xml:space="preserve">benne' walázr </t>
    </r>
    <r>
      <rPr>
        <b/>
        <sz val="11"/>
        <color rgb="FF800080"/>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guzá' lu xel - la' gute </t>
    </r>
    <r>
      <rPr>
        <sz val="11"/>
        <color rgb="FF008000"/>
        <rFont val="Calibri"/>
        <family val="2"/>
        <scheme val="minor"/>
      </rPr>
      <t xml:space="preserve">chee benne' zitu' ca' </t>
    </r>
    <r>
      <rPr>
        <b/>
        <sz val="11"/>
        <color rgb="FF800080"/>
        <rFont val="Calibri"/>
        <family val="2"/>
        <scheme val="minor"/>
      </rPr>
      <t xml:space="preserve">, ne guzá' </t>
    </r>
    <r>
      <rPr>
        <sz val="11"/>
        <color rgb="FF008000"/>
        <rFont val="Calibri"/>
        <family val="2"/>
        <scheme val="minor"/>
      </rPr>
      <t xml:space="preserve">lu </t>
    </r>
    <r>
      <rPr>
        <b/>
        <sz val="11"/>
        <color rgb="FF800080"/>
        <rFont val="Calibri"/>
        <family val="2"/>
        <scheme val="minor"/>
      </rPr>
      <t xml:space="preserve">xel - la' gute benne' quebe zaj naque ' judío , ne guzá' lu xel - la' gute </t>
    </r>
    <r>
      <rPr>
        <sz val="11"/>
        <color rgb="FF008000"/>
        <rFont val="Calibri"/>
        <family val="2"/>
        <scheme val="minor"/>
      </rPr>
      <t xml:space="preserve">lu xe zre , ne </t>
    </r>
    <r>
      <rPr>
        <i/>
        <sz val="11"/>
        <color rgb="FF0000FF"/>
        <rFont val="Calibri"/>
        <family val="2"/>
        <scheme val="minor"/>
      </rPr>
      <t xml:space="preserve">guzá' lu xel - la' gute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guzá' lu xel - la' gute </t>
    </r>
    <r>
      <rPr>
        <sz val="11"/>
        <color rgb="FF008000"/>
        <rFont val="Calibri"/>
        <family val="2"/>
        <scheme val="minor"/>
      </rPr>
      <t xml:space="preserve">lu nísadau' , ne </t>
    </r>
    <r>
      <rPr>
        <b/>
        <sz val="11"/>
        <color rgb="FF800080"/>
        <rFont val="Calibri"/>
        <family val="2"/>
        <scheme val="minor"/>
      </rPr>
      <t xml:space="preserve">guzá' lu xel - la' gute chee </t>
    </r>
    <r>
      <rPr>
        <sz val="11"/>
        <color rgb="FF008000"/>
        <rFont val="Calibri"/>
        <family val="2"/>
        <scheme val="minor"/>
      </rPr>
      <t xml:space="preserve">benne' we n lazre' </t>
    </r>
    <r>
      <rPr>
        <b/>
        <sz val="11"/>
        <color rgb="FF800080"/>
        <rFont val="Calibri"/>
        <family val="2"/>
        <scheme val="minor"/>
      </rPr>
      <t xml:space="preserve">ca' gulenné </t>
    </r>
    <r>
      <rPr>
        <sz val="11"/>
        <color rgb="FF008000"/>
        <rFont val="Calibri"/>
        <family val="2"/>
        <scheme val="minor"/>
      </rPr>
      <t xml:space="preserve">' zaj naque '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</si>
  <si>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Ne chee xel - la' wagu zrinnaj </t>
    </r>
    <r>
      <rPr>
        <sz val="11"/>
        <color rgb="FF008000"/>
        <rFont val="Calibri"/>
        <family val="2"/>
        <scheme val="minor"/>
      </rPr>
      <t xml:space="preserve">, ne </t>
    </r>
    <r>
      <rPr>
        <b/>
        <sz val="11"/>
        <color rgb="FF800080"/>
        <rFont val="Calibri"/>
        <family val="2"/>
        <scheme val="minor"/>
      </rPr>
      <t xml:space="preserve">ca naca xel - la' zrinnaj , zane' lasa </t>
    </r>
    <r>
      <rPr>
        <sz val="11"/>
        <color rgb="FF008000"/>
        <rFont val="Calibri"/>
        <family val="2"/>
        <scheme val="minor"/>
      </rPr>
      <t xml:space="preserve">quebe </t>
    </r>
    <r>
      <rPr>
        <b/>
        <sz val="11"/>
        <color rgb="FF800080"/>
        <rFont val="Calibri"/>
        <family val="2"/>
        <scheme val="minor"/>
      </rPr>
      <t xml:space="preserve">guxá'a zra nedxu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gubina' , ne gubasa zane' lasa , ne be la' zítu'la , ne nagülá'queza'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</si>
  <si>
    <r>
      <rPr>
        <b/>
        <sz val="11"/>
        <color rgb="FF800080"/>
        <rFont val="Calibri"/>
        <family val="2"/>
        <scheme val="minor"/>
      </rPr>
      <t xml:space="preserve">Xetú da zua , da tu zra tu zra dxezácate naca na da dxezrá'a neda' da dxun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</si>
  <si>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zue ' </t>
    </r>
    <r>
      <rPr>
        <sz val="11"/>
        <color rgb="FF008000"/>
        <rFont val="Calibri"/>
        <family val="2"/>
        <scheme val="minor"/>
      </rPr>
      <t xml:space="preserve">. Che 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chu'u </t>
    </r>
    <r>
      <rPr>
        <sz val="11"/>
        <color rgb="FF008000"/>
        <rFont val="Calibri"/>
        <family val="2"/>
        <scheme val="minor"/>
      </rPr>
      <t xml:space="preserve">, </t>
    </r>
    <r>
      <rPr>
        <b/>
        <sz val="11"/>
        <color rgb="FF800080"/>
        <rFont val="Calibri"/>
        <family val="2"/>
        <scheme val="minor"/>
      </rPr>
      <t xml:space="preserve">na' quebe dxezrá'a neda' ba xa' </t>
    </r>
    <r>
      <rPr>
        <sz val="11"/>
        <color rgb="FF008000"/>
        <rFont val="Calibri"/>
        <family val="2"/>
        <scheme val="minor"/>
      </rPr>
      <t xml:space="preserve">. </t>
    </r>
  </si>
  <si>
    <r>
      <rPr>
        <b/>
        <sz val="11"/>
        <color rgb="FF800080"/>
        <rFont val="Calibri"/>
        <family val="2"/>
        <scheme val="minor"/>
      </rPr>
      <t xml:space="preserve">Na'a dxezrebe ' lawe' da waca gunle ca </t>
    </r>
    <r>
      <rPr>
        <sz val="11"/>
        <color rgb="FF008000"/>
        <rFont val="Calibri"/>
        <family val="2"/>
        <scheme val="minor"/>
      </rPr>
      <t xml:space="preserve">be la' </t>
    </r>
    <r>
      <rPr>
        <b/>
        <sz val="11"/>
        <color rgb="FF800080"/>
        <rFont val="Calibri"/>
        <family val="2"/>
        <scheme val="minor"/>
      </rPr>
      <t xml:space="preserve">be la'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Eva nen xel - la </t>
    </r>
    <r>
      <rPr>
        <b/>
        <sz val="11"/>
        <color rgb="FF800080"/>
        <rFont val="Calibri"/>
        <family val="2"/>
        <scheme val="minor"/>
      </rPr>
      <t xml:space="preserve">wezría lazre' </t>
    </r>
    <r>
      <rPr>
        <sz val="11"/>
        <color rgb="FF008000"/>
        <rFont val="Calibri"/>
        <family val="2"/>
        <scheme val="minor"/>
      </rPr>
      <t xml:space="preserve">chee </t>
    </r>
    <r>
      <rPr>
        <b/>
        <sz val="11"/>
        <color rgb="FF800080"/>
        <rFont val="Calibri"/>
        <family val="2"/>
        <scheme val="minor"/>
      </rPr>
      <t xml:space="preserve">' . Cá'anqueze gunle caní . Ca'an gaca </t>
    </r>
    <r>
      <rPr>
        <sz val="11"/>
        <color rgb="FF008000"/>
        <rFont val="Calibri"/>
        <family val="2"/>
        <scheme val="minor"/>
      </rPr>
      <t xml:space="preserve">, </t>
    </r>
    <r>
      <rPr>
        <b/>
        <sz val="11"/>
        <color rgb="FF800080"/>
        <rFont val="Calibri"/>
        <family val="2"/>
        <scheme val="minor"/>
      </rPr>
      <t xml:space="preserve">waca guzúale chalá'ala </t>
    </r>
    <r>
      <rPr>
        <sz val="11"/>
        <color rgb="FF008000"/>
        <rFont val="Calibri"/>
        <family val="2"/>
        <scheme val="minor"/>
      </rPr>
      <t xml:space="preserve">xichaj lázrdaule chee </t>
    </r>
    <r>
      <rPr>
        <b/>
        <sz val="11"/>
        <color rgb="FF800080"/>
        <rFont val="Calibri"/>
        <family val="2"/>
        <scheme val="minor"/>
      </rPr>
      <t xml:space="preserve">le , ne quebe </t>
    </r>
    <r>
      <rPr>
        <sz val="11"/>
        <color rgb="FF008000"/>
        <rFont val="Calibri"/>
        <family val="2"/>
        <scheme val="minor"/>
      </rPr>
      <t xml:space="preserve">gácale </t>
    </r>
    <r>
      <rPr>
        <b/>
        <sz val="11"/>
        <color rgb="FF800080"/>
        <rFont val="Calibri"/>
        <family val="2"/>
        <scheme val="minor"/>
      </rPr>
      <t xml:space="preserve">ca tu da xrlátaje lu da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</si>
  <si>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guna' xel - la' </t>
    </r>
    <r>
      <rPr>
        <sz val="11"/>
        <color rgb="FF008000"/>
        <rFont val="Calibri"/>
        <family val="2"/>
        <scheme val="minor"/>
      </rPr>
      <t xml:space="preserve">szren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waca guchálajle na' ca naca da dxéajle 'e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dxexruj lazre'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</si>
  <si>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r>
      <rPr>
        <strike/>
        <sz val="11"/>
        <color rgb="FFFF0000"/>
        <rFont val="Calibri"/>
        <family val="2"/>
        <scheme val="minor"/>
      </rPr>
      <t xml:space="preserve">Bénnea' naca chee ' güe lá'anatequezdxu </t>
    </r>
    <r>
      <rPr>
        <sz val="11"/>
        <color rgb="FF008000"/>
        <rFont val="Calibri"/>
        <family val="2"/>
        <scheme val="minor"/>
      </rPr>
      <t xml:space="preserve">Le ' , </t>
    </r>
    <r>
      <rPr>
        <b/>
        <sz val="11"/>
        <color rgb="FF800080"/>
        <rFont val="Calibri"/>
        <family val="2"/>
        <scheme val="minor"/>
      </rPr>
      <t xml:space="preserve">Bénnea' dxal - la' si'e chadía chacanna , nézquezne </t>
    </r>
    <r>
      <rPr>
        <sz val="11"/>
        <color rgb="FF008000"/>
        <rFont val="Calibri"/>
        <family val="2"/>
        <scheme val="minor"/>
      </rPr>
      <t xml:space="preserve">' </t>
    </r>
    <r>
      <rPr>
        <b/>
        <sz val="11"/>
        <color rgb="FF800080"/>
        <rFont val="Calibri"/>
        <family val="2"/>
        <scheme val="minor"/>
      </rPr>
      <t xml:space="preserve">quebe dxenné ' 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</si>
  <si>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xu'u lu ne 'e </t>
    </r>
    <r>
      <rPr>
        <sz val="11"/>
        <color rgb="FF008000"/>
        <rFont val="Calibri"/>
        <family val="2"/>
        <scheme val="minor"/>
      </rPr>
      <t xml:space="preserve">wenná bea Aretas </t>
    </r>
    <r>
      <rPr>
        <b/>
        <sz val="11"/>
        <color rgb="FF800080"/>
        <rFont val="Calibri"/>
        <family val="2"/>
        <scheme val="minor"/>
      </rPr>
      <t xml:space="preserve">, benne' dxenná be'e lu wedil - la , guxúe ' benne' zaj zre </t>
    </r>
    <r>
      <rPr>
        <sz val="11"/>
        <color rgb="FF008000"/>
        <rFont val="Calibri"/>
        <family val="2"/>
        <scheme val="minor"/>
      </rPr>
      <t xml:space="preserve">'e </t>
    </r>
    <r>
      <rPr>
        <strike/>
        <sz val="11"/>
        <color rgb="FFFF0000"/>
        <rFont val="Calibri"/>
        <family val="2"/>
        <scheme val="minor"/>
      </rPr>
      <t xml:space="preserve">benne' dxuluxúe ' dxa xu'u chee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che 'e </t>
    </r>
    <r>
      <rPr>
        <sz val="11"/>
        <color rgb="FF008000"/>
        <rFont val="Calibri"/>
        <family val="2"/>
        <scheme val="minor"/>
      </rPr>
      <t xml:space="preserve">neda' . </t>
    </r>
  </si>
  <si>
    <r>
      <rPr>
        <b/>
        <sz val="11"/>
        <color rgb="FF800080"/>
        <rFont val="Calibri"/>
        <family val="2"/>
        <scheme val="minor"/>
      </rPr>
      <t xml:space="preserve">na' buluxulétaje ' neda' dxu'a dxa xu'u lizre xia , ne bulusézxuje </t>
    </r>
    <r>
      <rPr>
        <sz val="11"/>
        <color rgb="FF008000"/>
        <rFont val="Calibri"/>
        <family val="2"/>
        <scheme val="minor"/>
      </rPr>
      <t xml:space="preserve">' neda' tu lu xcuite </t>
    </r>
    <r>
      <rPr>
        <b/>
        <sz val="11"/>
        <color rgb="FF800080"/>
        <rFont val="Calibri"/>
        <family val="2"/>
        <scheme val="minor"/>
      </rPr>
      <t xml:space="preserve">lba zren </t>
    </r>
    <r>
      <rPr>
        <sz val="11"/>
        <color rgb="FF008000"/>
        <rFont val="Calibri"/>
        <family val="2"/>
        <scheme val="minor"/>
      </rPr>
      <t xml:space="preserve">. </t>
    </r>
    <r>
      <rPr>
        <b/>
        <sz val="11"/>
        <color rgb="FF800080"/>
        <rFont val="Calibri"/>
        <family val="2"/>
        <scheme val="minor"/>
      </rPr>
      <t xml:space="preserve">Buluxuzrúnnuja' </t>
    </r>
    <r>
      <rPr>
        <sz val="11"/>
        <color rgb="FF008000"/>
        <rFont val="Calibri"/>
        <family val="2"/>
        <scheme val="minor"/>
      </rPr>
      <t xml:space="preserve">lu na' benne' ca'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</si>
  <si>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za' xeajchálajle ne </t>
    </r>
    <r>
      <rPr>
        <sz val="11"/>
        <color rgb="FF008000"/>
        <rFont val="Calibri"/>
        <family val="2"/>
        <scheme val="minor"/>
      </rPr>
      <t xml:space="preserve">' </t>
    </r>
    <r>
      <rPr>
        <b/>
        <sz val="11"/>
        <color rgb="FF800080"/>
        <rFont val="Calibri"/>
        <family val="2"/>
        <scheme val="minor"/>
      </rPr>
      <t xml:space="preserve">le'e xetú Jesús quebe naca </t>
    </r>
    <r>
      <rPr>
        <sz val="11"/>
        <color rgb="FF008000"/>
        <rFont val="Calibri"/>
        <family val="2"/>
        <scheme val="minor"/>
      </rPr>
      <t xml:space="preserve">chee </t>
    </r>
    <r>
      <rPr>
        <b/>
        <sz val="11"/>
        <color rgb="FF800080"/>
        <rFont val="Calibri"/>
        <family val="2"/>
        <scheme val="minor"/>
      </rPr>
      <t xml:space="preserve">da bchálajle ntu' le'e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t>
    </r>
    <r>
      <rPr>
        <b/>
        <sz val="11"/>
        <color rgb="FF800080"/>
        <rFont val="Calibri"/>
        <family val="2"/>
        <scheme val="minor"/>
      </rPr>
      <t xml:space="preserve">ne 'e le'e xetú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ca </t>
    </r>
    <r>
      <rPr>
        <b/>
        <sz val="11"/>
        <color rgb="FF800080"/>
        <rFont val="Calibri"/>
        <family val="2"/>
        <scheme val="minor"/>
      </rPr>
      <t xml:space="preserve">guzile , u che dxezí' lu ne 'e dizra' chawe' ca naca na , u che dxezí' lu ne 'e dizra' chawe' ca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dxezí' </t>
    </r>
    <r>
      <rPr>
        <b/>
        <sz val="11"/>
        <color rgb="FF800080"/>
        <rFont val="Calibri"/>
        <family val="2"/>
        <scheme val="minor"/>
      </rPr>
      <t xml:space="preserve">lázrele xanne' na </t>
    </r>
    <r>
      <rPr>
        <sz val="11"/>
        <color rgb="FF008000"/>
        <rFont val="Calibri"/>
        <family val="2"/>
        <scheme val="minor"/>
      </rPr>
      <t xml:space="preserve">. </t>
    </r>
  </si>
  <si>
    <r>
      <rPr>
        <sz val="11"/>
        <color rgb="FF008000"/>
        <rFont val="Calibri"/>
        <family val="2"/>
        <scheme val="minor"/>
      </rPr>
      <t xml:space="preserve">Dxéqueda' quebe </t>
    </r>
    <r>
      <rPr>
        <b/>
        <sz val="11"/>
        <color rgb="FF800080"/>
        <rFont val="Calibri"/>
        <family val="2"/>
        <scheme val="minor"/>
      </rPr>
      <t xml:space="preserve">dxéqueda' 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benne' ca' </t>
    </r>
    <r>
      <rPr>
        <b/>
        <sz val="11"/>
        <color rgb="FF800080"/>
        <rFont val="Calibri"/>
        <family val="2"/>
        <scheme val="minor"/>
      </rPr>
      <t xml:space="preserve">zaj nácadxe ' blau </t>
    </r>
    <r>
      <rPr>
        <sz val="11"/>
        <color rgb="FF008000"/>
        <rFont val="Calibri"/>
        <family val="2"/>
        <scheme val="minor"/>
      </rPr>
      <t xml:space="preserve">. </t>
    </r>
  </si>
  <si>
    <r>
      <rPr>
        <b/>
        <sz val="11"/>
        <color rgb="FF800080"/>
        <rFont val="Calibri"/>
        <family val="2"/>
        <scheme val="minor"/>
      </rPr>
      <t xml:space="preserve">Lácala nácadxa' benne' </t>
    </r>
    <r>
      <rPr>
        <sz val="11"/>
        <color rgb="FF008000"/>
        <rFont val="Calibri"/>
        <family val="2"/>
        <scheme val="minor"/>
      </rPr>
      <t xml:space="preserve">quebe </t>
    </r>
    <r>
      <rPr>
        <b/>
        <sz val="11"/>
        <color rgb="FF800080"/>
        <rFont val="Calibri"/>
        <family val="2"/>
        <scheme val="minor"/>
      </rPr>
      <t xml:space="preserve">nácadxa zren dizra' chia' lu dizra' chawe' </t>
    </r>
    <r>
      <rPr>
        <sz val="11"/>
        <color rgb="FF008000"/>
        <rFont val="Calibri"/>
        <family val="2"/>
        <scheme val="minor"/>
      </rPr>
      <t xml:space="preserve">, </t>
    </r>
    <r>
      <rPr>
        <b/>
        <sz val="11"/>
        <color rgb="FF800080"/>
        <rFont val="Calibri"/>
        <family val="2"/>
        <scheme val="minor"/>
      </rPr>
      <t xml:space="preserve">quebe nácadxa' benne' ca' ne </t>
    </r>
    <r>
      <rPr>
        <sz val="11"/>
        <color rgb="FF008000"/>
        <rFont val="Calibri"/>
        <family val="2"/>
        <scheme val="minor"/>
      </rPr>
      <t xml:space="preserve">chee </t>
    </r>
    <r>
      <rPr>
        <b/>
        <sz val="11"/>
        <color rgb="FF800080"/>
        <rFont val="Calibri"/>
        <family val="2"/>
        <scheme val="minor"/>
      </rPr>
      <t xml:space="preserve">xel - la' sina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ba </t>
    </r>
    <r>
      <rPr>
        <b/>
        <sz val="11"/>
        <color rgb="FF800080"/>
        <rFont val="Calibri"/>
        <family val="2"/>
        <scheme val="minor"/>
      </rPr>
      <t xml:space="preserve">belelé'entu' le'e ca da dxennáquezentu' </t>
    </r>
    <r>
      <rPr>
        <sz val="11"/>
        <color rgb="FF008000"/>
        <rFont val="Calibri"/>
        <family val="2"/>
        <scheme val="minor"/>
      </rPr>
      <t xml:space="preserve">. </t>
    </r>
  </si>
  <si>
    <r>
      <rPr>
        <b/>
        <sz val="11"/>
        <color rgb="FF800080"/>
        <rFont val="Calibri"/>
        <family val="2"/>
        <scheme val="minor"/>
      </rPr>
      <t xml:space="preserve">Dxágule 'e </t>
    </r>
    <r>
      <rPr>
        <sz val="11"/>
        <color rgb="FF008000"/>
        <rFont val="Calibri"/>
        <family val="2"/>
        <scheme val="minor"/>
      </rPr>
      <t xml:space="preserve">da cale la </t>
    </r>
    <r>
      <rPr>
        <b/>
        <sz val="11"/>
        <color rgb="FF800080"/>
        <rFont val="Calibri"/>
        <family val="2"/>
        <scheme val="minor"/>
      </rPr>
      <t xml:space="preserve">lawe' da bdxixruj be'eda' cuina' chee gaca le'e szrenle le'e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bnezruj na </t>
    </r>
    <r>
      <rPr>
        <sz val="11"/>
        <color rgb="FF008000"/>
        <rFont val="Calibri"/>
        <family val="2"/>
        <scheme val="minor"/>
      </rPr>
      <t xml:space="preserve">le'e ? </t>
    </r>
  </si>
  <si>
    <r>
      <rPr>
        <b/>
        <sz val="11"/>
        <color rgb="FF800080"/>
        <rFont val="Calibri"/>
        <family val="2"/>
        <scheme val="minor"/>
      </rPr>
      <t xml:space="preserve">Dxácate dxuna' zrin </t>
    </r>
    <r>
      <rPr>
        <sz val="11"/>
        <color rgb="FF008000"/>
        <rFont val="Calibri"/>
        <family val="2"/>
        <scheme val="minor"/>
      </rPr>
      <t xml:space="preserve">chee </t>
    </r>
    <r>
      <rPr>
        <b/>
        <sz val="11"/>
        <color rgb="FF800080"/>
        <rFont val="Calibri"/>
        <family val="2"/>
        <scheme val="minor"/>
      </rPr>
      <t xml:space="preserve">le le'e , be nna' </t>
    </r>
    <r>
      <rPr>
        <sz val="11"/>
        <color rgb="FF008000"/>
        <rFont val="Calibri"/>
        <family val="2"/>
        <scheme val="minor"/>
      </rPr>
      <t xml:space="preserve">da </t>
    </r>
    <r>
      <rPr>
        <b/>
        <sz val="11"/>
        <color rgb="FF800080"/>
        <rFont val="Calibri"/>
        <family val="2"/>
        <scheme val="minor"/>
      </rPr>
      <t xml:space="preserve">dxulucá'anale na' benne' ca' xelezí' lu ne 'e da dxelezí' benne' ca' dxelezrague </t>
    </r>
    <r>
      <rPr>
        <sz val="11"/>
        <color rgb="FF008000"/>
        <rFont val="Calibri"/>
        <family val="2"/>
        <scheme val="minor"/>
      </rPr>
      <t xml:space="preserve">' </t>
    </r>
    <r>
      <rPr>
        <b/>
        <sz val="11"/>
        <color rgb="FF800080"/>
        <rFont val="Calibri"/>
        <family val="2"/>
        <scheme val="minor"/>
      </rPr>
      <t xml:space="preserve">le'e , lawe' da </t>
    </r>
    <r>
      <rPr>
        <sz val="11"/>
        <color rgb="FF008000"/>
        <rFont val="Calibri"/>
        <family val="2"/>
        <scheme val="minor"/>
      </rPr>
      <t xml:space="preserve">be na' </t>
    </r>
    <r>
      <rPr>
        <b/>
        <sz val="11"/>
        <color rgb="FF800080"/>
        <rFont val="Calibri"/>
        <family val="2"/>
        <scheme val="minor"/>
      </rPr>
      <t xml:space="preserve">lazruj chee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</si>
  <si>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guzúa' nen </t>
    </r>
    <r>
      <rPr>
        <sz val="11"/>
        <color rgb="FF008000"/>
        <rFont val="Calibri"/>
        <family val="2"/>
        <scheme val="minor"/>
      </rPr>
      <t xml:space="preserve">le'e , ne </t>
    </r>
    <r>
      <rPr>
        <b/>
        <sz val="11"/>
        <color rgb="FF800080"/>
        <rFont val="Calibri"/>
        <family val="2"/>
        <scheme val="minor"/>
      </rPr>
      <t xml:space="preserve">guzú lawa' benne' ca' quebe nu be na' zrin chee ' lawe' da belelá' biche ljwézredxu ca' </t>
    </r>
    <r>
      <rPr>
        <sz val="11"/>
        <color rgb="FF008000"/>
        <rFont val="Calibri"/>
        <family val="2"/>
        <scheme val="minor"/>
      </rPr>
      <t xml:space="preserve">, </t>
    </r>
    <r>
      <rPr>
        <i/>
        <sz val="11"/>
        <color rgb="FF0000FF"/>
        <rFont val="Calibri"/>
        <family val="2"/>
        <scheme val="minor"/>
      </rPr>
      <t xml:space="preserve">benne' ca' gusá'aque ' ga nababa Macedonia , xúgute da be na' neda' da guchínene ' le'e , ne gúcale queza' </t>
    </r>
    <r>
      <rPr>
        <sz val="11"/>
        <color rgb="FF008000"/>
        <rFont val="Calibri"/>
        <family val="2"/>
        <scheme val="minor"/>
      </rPr>
      <t xml:space="preserve">quebe bi </t>
    </r>
    <r>
      <rPr>
        <b/>
        <sz val="11"/>
        <color rgb="FF800080"/>
        <rFont val="Calibri"/>
        <family val="2"/>
        <scheme val="minor"/>
      </rPr>
      <t xml:space="preserve">be na' zrin </t>
    </r>
    <r>
      <rPr>
        <sz val="11"/>
        <color rgb="FF008000"/>
        <rFont val="Calibri"/>
        <family val="2"/>
        <scheme val="minor"/>
      </rPr>
      <t xml:space="preserve">chee le </t>
    </r>
    <r>
      <rPr>
        <strike/>
        <sz val="11"/>
        <color rgb="FFFF0000"/>
        <rFont val="Calibri"/>
        <family val="2"/>
        <scheme val="minor"/>
      </rPr>
      <t xml:space="preserve">, san bi bíchedxu zá'aque ' xe zr la xu Macedonia belunne ' neda' ca da guchínneda'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</si>
  <si>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b/>
        <sz val="11"/>
        <color rgb="FF800080"/>
        <rFont val="Calibri"/>
        <family val="2"/>
        <scheme val="minor"/>
      </rPr>
      <t xml:space="preserve">Che cabí </t>
    </r>
    <r>
      <rPr>
        <sz val="11"/>
        <color rgb="FF008000"/>
        <rFont val="Calibri"/>
        <family val="2"/>
        <scheme val="minor"/>
      </rPr>
      <t xml:space="preserve">dxal - la' </t>
    </r>
    <r>
      <rPr>
        <b/>
        <sz val="11"/>
        <color rgb="FF800080"/>
        <rFont val="Calibri"/>
        <family val="2"/>
        <scheme val="minor"/>
      </rPr>
      <t xml:space="preserve">gunne xue chia' </t>
    </r>
    <r>
      <rPr>
        <sz val="11"/>
        <color rgb="FF008000"/>
        <rFont val="Calibri"/>
        <family val="2"/>
        <scheme val="minor"/>
      </rPr>
      <t xml:space="preserve">da </t>
    </r>
    <r>
      <rPr>
        <b/>
        <sz val="11"/>
        <color rgb="FF800080"/>
        <rFont val="Calibri"/>
        <family val="2"/>
        <scheme val="minor"/>
      </rPr>
      <t xml:space="preserve">quebe naca na chawe' . Ba bchálaja' ca naca da </t>
    </r>
    <r>
      <rPr>
        <sz val="11"/>
        <color rgb="FF008000"/>
        <rFont val="Calibri"/>
        <family val="2"/>
        <scheme val="minor"/>
      </rPr>
      <t xml:space="preserve">ble'e Xránadxu neda' , ne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ble'eda' </t>
    </r>
    <r>
      <rPr>
        <i/>
        <sz val="11"/>
        <color rgb="FF0000FF"/>
        <rFont val="Calibri"/>
        <family val="2"/>
        <scheme val="minor"/>
      </rPr>
      <t xml:space="preserve">neda' lu da ble'e Dios neda' , ne </t>
    </r>
    <r>
      <rPr>
        <sz val="11"/>
        <color rgb="FF008000"/>
        <rFont val="Calibri"/>
        <family val="2"/>
        <scheme val="minor"/>
      </rPr>
      <t xml:space="preserve">ca </t>
    </r>
    <r>
      <rPr>
        <b/>
        <sz val="11"/>
        <color rgb="FF800080"/>
        <rFont val="Calibri"/>
        <family val="2"/>
        <scheme val="minor"/>
      </rPr>
      <t xml:space="preserve">da ble'e Dios neda' le </t>
    </r>
    <r>
      <rPr>
        <sz val="11"/>
        <color rgb="FF008000"/>
        <rFont val="Calibri"/>
        <family val="2"/>
        <scheme val="minor"/>
      </rPr>
      <t xml:space="preserve">' </t>
    </r>
    <r>
      <rPr>
        <i/>
        <sz val="11"/>
        <color rgb="FF0000FF"/>
        <rFont val="Calibri"/>
        <family val="2"/>
        <scheme val="minor"/>
      </rPr>
      <t xml:space="preserve">lu na'a zra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</si>
  <si>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'a lu </t>
    </r>
    <r>
      <rPr>
        <sz val="11"/>
        <color rgb="FF008000"/>
        <rFont val="Calibri"/>
        <family val="2"/>
        <scheme val="minor"/>
      </rPr>
      <t xml:space="preserve">xel - </t>
    </r>
    <r>
      <rPr>
        <b/>
        <sz val="11"/>
        <color rgb="FF800080"/>
        <rFont val="Calibri"/>
        <family val="2"/>
        <scheme val="minor"/>
      </rPr>
      <t xml:space="preserve">la' dxexázrjene ' </t>
    </r>
    <r>
      <rPr>
        <sz val="11"/>
        <color rgb="FF008000"/>
        <rFont val="Calibri"/>
        <family val="2"/>
        <scheme val="minor"/>
      </rPr>
      <t xml:space="preserve">, ne </t>
    </r>
    <r>
      <rPr>
        <b/>
        <sz val="11"/>
        <color rgb="FF800080"/>
        <rFont val="Calibri"/>
        <family val="2"/>
        <scheme val="minor"/>
      </rPr>
      <t xml:space="preserve">lu xel - la' dxelezaca zi' </t>
    </r>
    <r>
      <rPr>
        <sz val="11"/>
        <color rgb="FF008000"/>
        <rFont val="Calibri"/>
        <family val="2"/>
        <scheme val="minor"/>
      </rPr>
      <t xml:space="preserve">, ne </t>
    </r>
    <r>
      <rPr>
        <b/>
        <sz val="11"/>
        <color rgb="FF800080"/>
        <rFont val="Calibri"/>
        <family val="2"/>
        <scheme val="minor"/>
      </rPr>
      <t xml:space="preserve">lu xel - la' zi'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zi' </t>
    </r>
    <r>
      <rPr>
        <b/>
        <sz val="11"/>
        <color rgb="FF800080"/>
        <rFont val="Calibri"/>
        <family val="2"/>
        <scheme val="minor"/>
      </rPr>
      <t xml:space="preserve">lu na' </t>
    </r>
    <r>
      <rPr>
        <sz val="11"/>
        <color rgb="FF008000"/>
        <rFont val="Calibri"/>
        <family val="2"/>
        <scheme val="minor"/>
      </rPr>
      <t xml:space="preserve">neda' </t>
    </r>
    <r>
      <rPr>
        <strike/>
        <sz val="11"/>
        <color rgb="FFFF0000"/>
        <rFont val="Calibri"/>
        <family val="2"/>
        <scheme val="minor"/>
      </rPr>
      <t xml:space="preserve">, ne ca naca da ba xa' ca' da dxedéa' ne chee Cristo , </t>
    </r>
    <r>
      <rPr>
        <sz val="11"/>
        <color rgb="FF008000"/>
        <rFont val="Calibri"/>
        <family val="2"/>
        <scheme val="minor"/>
      </rPr>
      <t xml:space="preserve">lawe' da </t>
    </r>
    <r>
      <rPr>
        <b/>
        <sz val="11"/>
        <color rgb="FF800080"/>
        <rFont val="Calibri"/>
        <family val="2"/>
        <scheme val="minor"/>
      </rPr>
      <t xml:space="preserve">nazrí'ine ' Cristo . Gate na' naca dxexázrjene ' </t>
    </r>
    <r>
      <rPr>
        <sz val="11"/>
        <color rgb="FF008000"/>
        <rFont val="Calibri"/>
        <family val="2"/>
        <scheme val="minor"/>
      </rPr>
      <t xml:space="preserve">, </t>
    </r>
    <r>
      <rPr>
        <b/>
        <sz val="11"/>
        <color rgb="FF800080"/>
        <rFont val="Calibri"/>
        <family val="2"/>
        <scheme val="minor"/>
      </rPr>
      <t xml:space="preserve">na' na' na' na' na' naca szren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</si>
  <si>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 gúcale na' neda' ca tu benne' xala . Le'e </t>
    </r>
    <r>
      <rPr>
        <sz val="11"/>
        <color rgb="FF008000"/>
        <rFont val="Calibri"/>
        <family val="2"/>
        <scheme val="minor"/>
      </rPr>
      <t xml:space="preserve">be nle </t>
    </r>
    <r>
      <rPr>
        <b/>
        <sz val="11"/>
        <color rgb="FF800080"/>
        <rFont val="Calibri"/>
        <family val="2"/>
        <scheme val="minor"/>
      </rPr>
      <t xml:space="preserve">gunle da nigá , lawe' da nácale le'e gun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gucá'anale neda' </t>
    </r>
    <r>
      <rPr>
        <b/>
        <sz val="11"/>
        <color rgb="FF800080"/>
        <rFont val="Calibri"/>
        <family val="2"/>
        <scheme val="minor"/>
      </rPr>
      <t xml:space="preserve">cá'aze . Lácala </t>
    </r>
    <r>
      <rPr>
        <sz val="11"/>
        <color rgb="FF008000"/>
        <rFont val="Calibri"/>
        <family val="2"/>
        <scheme val="minor"/>
      </rPr>
      <t xml:space="preserve">quebe </t>
    </r>
    <r>
      <rPr>
        <i/>
        <sz val="11"/>
        <color rgb="FF0000FF"/>
        <rFont val="Calibri"/>
        <family val="2"/>
        <scheme val="minor"/>
      </rPr>
      <t xml:space="preserve">bi zaca , lácala quebe bi </t>
    </r>
    <r>
      <rPr>
        <sz val="11"/>
        <color rgb="FF008000"/>
        <rFont val="Calibri"/>
        <family val="2"/>
        <scheme val="minor"/>
      </rPr>
      <t xml:space="preserve">zaca' </t>
    </r>
    <r>
      <rPr>
        <strike/>
        <sz val="11"/>
        <color rgb="FFFF0000"/>
        <rFont val="Calibri"/>
        <family val="2"/>
        <scheme val="minor"/>
      </rPr>
      <t xml:space="preserve">látezdxa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nácadxe ' blau </t>
    </r>
    <r>
      <rPr>
        <sz val="11"/>
        <color rgb="FF008000"/>
        <rFont val="Calibri"/>
        <family val="2"/>
        <scheme val="minor"/>
      </rPr>
      <t xml:space="preserve">ca' </t>
    </r>
    <r>
      <rPr>
        <strike/>
        <sz val="11"/>
        <color rgb="FFFF0000"/>
        <rFont val="Calibri"/>
        <family val="2"/>
        <scheme val="minor"/>
      </rPr>
      <t xml:space="preserve">dxéajle le , láqueze quebe bi zaca' neda' </t>
    </r>
    <r>
      <rPr>
        <sz val="11"/>
        <color rgb="FF008000"/>
        <rFont val="Calibri"/>
        <family val="2"/>
        <scheme val="minor"/>
      </rPr>
      <t xml:space="preserve">. </t>
    </r>
  </si>
  <si>
    <r>
      <rPr>
        <b/>
        <sz val="11"/>
        <color rgb="FF800080"/>
        <rFont val="Calibri"/>
        <family val="2"/>
        <scheme val="minor"/>
      </rPr>
      <t xml:space="preserve">Da li ca naca xel - la' waca da dxunna bea na , neda' </t>
    </r>
    <r>
      <rPr>
        <sz val="11"/>
        <color rgb="FF008000"/>
        <rFont val="Calibri"/>
        <family val="2"/>
        <scheme val="minor"/>
      </rPr>
      <t xml:space="preserve">be na' </t>
    </r>
    <r>
      <rPr>
        <i/>
        <sz val="11"/>
        <color rgb="FF0000FF"/>
        <rFont val="Calibri"/>
        <family val="2"/>
        <scheme val="minor"/>
      </rPr>
      <t xml:space="preserve">na tu xel - la' dxenná bea </t>
    </r>
    <r>
      <rPr>
        <sz val="11"/>
        <color rgb="FF008000"/>
        <rFont val="Calibri"/>
        <family val="2"/>
        <scheme val="minor"/>
      </rPr>
      <t xml:space="preserve">ládujla le'e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dxebé , ne </t>
    </r>
    <r>
      <rPr>
        <sz val="11"/>
        <color rgb="FF008000"/>
        <rFont val="Calibri"/>
        <family val="2"/>
        <scheme val="minor"/>
      </rPr>
      <t xml:space="preserve">da </t>
    </r>
    <r>
      <rPr>
        <b/>
        <sz val="11"/>
        <color rgb="FF800080"/>
        <rFont val="Calibri"/>
        <family val="2"/>
        <scheme val="minor"/>
      </rPr>
      <t xml:space="preserve">gulunna </t>
    </r>
    <r>
      <rPr>
        <sz val="11"/>
        <color rgb="FF008000"/>
        <rFont val="Calibri"/>
        <family val="2"/>
        <scheme val="minor"/>
      </rPr>
      <t xml:space="preserve">bea na , ne </t>
    </r>
    <r>
      <rPr>
        <i/>
        <sz val="11"/>
        <color rgb="FF0000FF"/>
        <rFont val="Calibri"/>
        <family val="2"/>
        <scheme val="minor"/>
      </rPr>
      <t xml:space="preserv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 ne da </t>
    </r>
    <r>
      <rPr>
        <b/>
        <sz val="11"/>
        <color rgb="FF80008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</si>
  <si>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Da nigá naca na da bzé bedxa da bzé bedxa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san tuze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na' quebe </t>
    </r>
    <r>
      <rPr>
        <strike/>
        <sz val="11"/>
        <color rgb="FFFF0000"/>
        <rFont val="Calibri"/>
        <family val="2"/>
        <scheme val="minor"/>
      </rPr>
      <t xml:space="preserve">guzí' lu na'a da zaj </t>
    </r>
    <r>
      <rPr>
        <sz val="11"/>
        <color rgb="FF008000"/>
        <rFont val="Calibri"/>
        <family val="2"/>
        <scheme val="minor"/>
      </rPr>
      <t xml:space="preserve">naca </t>
    </r>
    <r>
      <rPr>
        <i/>
        <sz val="11"/>
        <color rgb="FF0000FF"/>
        <rFont val="Calibri"/>
        <family val="2"/>
        <scheme val="minor"/>
      </rPr>
      <t xml:space="preserve">na ste be </t>
    </r>
    <r>
      <rPr>
        <sz val="11"/>
        <color rgb="FF008000"/>
        <rFont val="Calibri"/>
        <family val="2"/>
        <scheme val="minor"/>
      </rPr>
      <t xml:space="preserve">chee le </t>
    </r>
    <r>
      <rPr>
        <b/>
        <sz val="11"/>
        <color rgb="FF800080"/>
        <rFont val="Calibri"/>
        <family val="2"/>
        <scheme val="minor"/>
      </rPr>
      <t xml:space="preserve">le'e . </t>
    </r>
    <r>
      <rPr>
        <sz val="11"/>
        <color rgb="FF008000"/>
        <rFont val="Calibri"/>
        <family val="2"/>
        <scheme val="minor"/>
      </rPr>
      <t xml:space="preserve">Le gunite lau </t>
    </r>
    <r>
      <rPr>
        <b/>
        <sz val="11"/>
        <color rgb="FF800080"/>
        <rFont val="Calibri"/>
        <family val="2"/>
        <scheme val="minor"/>
      </rPr>
      <t xml:space="preserve">chia' da nigá da quebe </t>
    </r>
    <r>
      <rPr>
        <sz val="11"/>
        <color rgb="FF008000"/>
        <rFont val="Calibri"/>
        <family val="2"/>
        <scheme val="minor"/>
      </rPr>
      <t xml:space="preserve">naca </t>
    </r>
    <r>
      <rPr>
        <b/>
        <sz val="11"/>
        <color rgb="FF800080"/>
        <rFont val="Calibri"/>
        <family val="2"/>
        <scheme val="minor"/>
      </rPr>
      <t xml:space="preserve">na chawe' chee le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</si>
  <si>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zúaqueza' ba zua chawe' chéajle na'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guna' bi gunna'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quebe dxexenaba' </t>
    </r>
    <r>
      <rPr>
        <sz val="11"/>
        <color rgb="FF008000"/>
        <rFont val="Calibri"/>
        <family val="2"/>
        <scheme val="minor"/>
      </rPr>
      <t xml:space="preserve">da </t>
    </r>
    <r>
      <rPr>
        <b/>
        <sz val="11"/>
        <color rgb="FF800080"/>
        <rFont val="Calibri"/>
        <family val="2"/>
        <scheme val="minor"/>
      </rPr>
      <t xml:space="preserve">gaca chee le le'e . Dxexenaba' le'e . Quegá benne' dxuluchínene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 </t>
    </r>
    <r>
      <rPr>
        <i/>
        <sz val="11"/>
        <color rgb="FF0000FF"/>
        <rFont val="Calibri"/>
        <family val="2"/>
        <scheme val="minor"/>
      </rPr>
      <t xml:space="preserve">ca' chee xra xrnáquezebe' </t>
    </r>
    <r>
      <rPr>
        <sz val="11"/>
        <color rgb="FF008000"/>
        <rFont val="Calibri"/>
        <family val="2"/>
        <scheme val="minor"/>
      </rPr>
      <t xml:space="preserve">, </t>
    </r>
    <r>
      <rPr>
        <b/>
        <sz val="11"/>
        <color rgb="FF800080"/>
        <rFont val="Calibri"/>
        <family val="2"/>
        <scheme val="minor"/>
      </rPr>
      <t xml:space="preserve">san benne' </t>
    </r>
    <r>
      <rPr>
        <sz val="11"/>
        <color rgb="FF008000"/>
        <rFont val="Calibri"/>
        <family val="2"/>
        <scheme val="minor"/>
      </rPr>
      <t xml:space="preserve">xra </t>
    </r>
    <r>
      <rPr>
        <b/>
        <sz val="11"/>
        <color rgb="FF800080"/>
        <rFont val="Calibri"/>
        <family val="2"/>
        <scheme val="minor"/>
      </rPr>
      <t xml:space="preserve">xrna dxun xrna chee bi chee be' </t>
    </r>
    <r>
      <rPr>
        <sz val="11"/>
        <color rgb="FF008000"/>
        <rFont val="Calibri"/>
        <family val="2"/>
        <scheme val="minor"/>
      </rPr>
      <t xml:space="preserve">. </t>
    </r>
  </si>
  <si>
    <r>
      <rPr>
        <b/>
        <sz val="11"/>
        <color rgb="FF800080"/>
        <rFont val="Calibri"/>
        <family val="2"/>
        <scheme val="minor"/>
      </rPr>
      <t xml:space="preserve">Chee le na' dute xel - la' dxebé guzúa' da nácaqueza' </t>
    </r>
    <r>
      <rPr>
        <sz val="11"/>
        <color rgb="FF008000"/>
        <rFont val="Calibri"/>
        <family val="2"/>
        <scheme val="minor"/>
      </rPr>
      <t xml:space="preserve">chee </t>
    </r>
    <r>
      <rPr>
        <b/>
        <sz val="11"/>
        <color rgb="FF800080"/>
        <rFont val="Calibri"/>
        <family val="2"/>
        <scheme val="minor"/>
      </rPr>
      <t xml:space="preserve">gácale le'e , ne si' lu na'le </t>
    </r>
    <r>
      <rPr>
        <sz val="11"/>
        <color rgb="FF008000"/>
        <rFont val="Calibri"/>
        <family val="2"/>
        <scheme val="minor"/>
      </rPr>
      <t xml:space="preserve">chee </t>
    </r>
    <r>
      <rPr>
        <b/>
        <sz val="11"/>
        <color rgb="FF800080"/>
        <rFont val="Calibri"/>
        <family val="2"/>
        <scheme val="minor"/>
      </rPr>
      <t xml:space="preserve">gácale tuze le'e . Lácala </t>
    </r>
    <r>
      <rPr>
        <sz val="11"/>
        <color rgb="FF008000"/>
        <rFont val="Calibri"/>
        <family val="2"/>
        <scheme val="minor"/>
      </rPr>
      <t xml:space="preserve">nazrí'idxeda' le'e , </t>
    </r>
    <r>
      <rPr>
        <b/>
        <sz val="11"/>
        <color rgb="FF800080"/>
        <rFont val="Calibri"/>
        <family val="2"/>
        <scheme val="minor"/>
      </rPr>
      <t xml:space="preserve">québedxa nazrí'idxeda' </t>
    </r>
    <r>
      <rPr>
        <sz val="11"/>
        <color rgb="FF008000"/>
        <rFont val="Calibri"/>
        <family val="2"/>
        <scheme val="minor"/>
      </rPr>
      <t xml:space="preserve">le'e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</si>
  <si>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i/>
        <sz val="11"/>
        <color rgb="FF0000FF"/>
        <rFont val="Calibri"/>
        <family val="2"/>
        <scheme val="minor"/>
      </rPr>
      <t xml:space="preserve">xapa' </t>
    </r>
    <r>
      <rPr>
        <sz val="11"/>
        <color rgb="FF008000"/>
        <rFont val="Calibri"/>
        <family val="2"/>
        <scheme val="minor"/>
      </rPr>
      <t xml:space="preserve">le'e </t>
    </r>
    <r>
      <rPr>
        <b/>
        <sz val="11"/>
        <color rgb="FF800080"/>
        <rFont val="Calibri"/>
        <family val="2"/>
        <scheme val="minor"/>
      </rPr>
      <t xml:space="preserve">caní : Quebe bi be na' le'e gúqueda' tu xua' lawe' . Ca benne' sina guxá'ana cáte ze naca' bénneache , be na' </t>
    </r>
    <r>
      <rPr>
        <sz val="11"/>
        <color rgb="FF008000"/>
        <rFont val="Calibri"/>
        <family val="2"/>
        <scheme val="minor"/>
      </rPr>
      <t xml:space="preserve">da we n lazre' </t>
    </r>
    <r>
      <rPr>
        <i/>
        <sz val="11"/>
        <color rgb="FF0000FF"/>
        <rFont val="Calibri"/>
        <family val="2"/>
        <scheme val="minor"/>
      </rPr>
      <t xml:space="preserve">chee si xe 'a le'e </t>
    </r>
    <r>
      <rPr>
        <sz val="11"/>
        <color rgb="FF008000"/>
        <rFont val="Calibri"/>
        <family val="2"/>
        <scheme val="minor"/>
      </rPr>
      <t xml:space="preserve">. </t>
    </r>
  </si>
  <si>
    <r>
      <rPr>
        <sz val="11"/>
        <color rgb="FF008000"/>
        <rFont val="Calibri"/>
        <family val="2"/>
        <scheme val="minor"/>
      </rPr>
      <t xml:space="preserve">Guzí </t>
    </r>
    <r>
      <rPr>
        <b/>
        <sz val="11"/>
        <color rgb="FF800080"/>
        <rFont val="Calibri"/>
        <family val="2"/>
        <scheme val="minor"/>
      </rPr>
      <t xml:space="preserve">guché ba' </t>
    </r>
    <r>
      <rPr>
        <sz val="11"/>
        <color rgb="FF008000"/>
        <rFont val="Calibri"/>
        <family val="2"/>
        <scheme val="minor"/>
      </rPr>
      <t xml:space="preserve">le'e </t>
    </r>
    <r>
      <rPr>
        <i/>
        <sz val="11"/>
        <color rgb="FF0000FF"/>
        <rFont val="Calibri"/>
        <family val="2"/>
        <scheme val="minor"/>
      </rPr>
      <t xml:space="preserve">chee 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tu benne' </t>
    </r>
    <r>
      <rPr>
        <i/>
        <sz val="11"/>
        <color rgb="FF0000FF"/>
        <rFont val="Calibri"/>
        <family val="2"/>
        <scheme val="minor"/>
      </rPr>
      <t xml:space="preserve">ca' ne chee benne' ca' </t>
    </r>
    <r>
      <rPr>
        <sz val="11"/>
        <color rgb="FF008000"/>
        <rFont val="Calibri"/>
        <family val="2"/>
        <scheme val="minor"/>
      </rPr>
      <t xml:space="preserve">gusel - </t>
    </r>
    <r>
      <rPr>
        <b/>
        <sz val="11"/>
        <color rgb="FF800080"/>
        <rFont val="Calibri"/>
        <family val="2"/>
        <scheme val="minor"/>
      </rPr>
      <t xml:space="preserve">la neda' le'e </t>
    </r>
    <r>
      <rPr>
        <sz val="11"/>
        <color rgb="FF008000"/>
        <rFont val="Calibri"/>
        <family val="2"/>
        <scheme val="minor"/>
      </rPr>
      <t xml:space="preserve">? </t>
    </r>
  </si>
  <si>
    <r>
      <rPr>
        <b/>
        <sz val="11"/>
        <color rgb="FF800080"/>
        <rFont val="Calibri"/>
        <family val="2"/>
        <scheme val="minor"/>
      </rPr>
      <t xml:space="preserve">Neda'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tu </t>
    </r>
    <r>
      <rPr>
        <sz val="11"/>
        <color rgb="FF008000"/>
        <rFont val="Calibri"/>
        <family val="2"/>
        <scheme val="minor"/>
      </rPr>
      <t xml:space="preserve">bi </t>
    </r>
    <r>
      <rPr>
        <b/>
        <sz val="11"/>
        <color rgb="FF800080"/>
        <rFont val="Calibri"/>
        <family val="2"/>
        <scheme val="minor"/>
      </rPr>
      <t xml:space="preserve">biche ljwézredxu ljwezra' nigá </t>
    </r>
    <r>
      <rPr>
        <sz val="11"/>
        <color rgb="FF008000"/>
        <rFont val="Calibri"/>
        <family val="2"/>
        <scheme val="minor"/>
      </rPr>
      <t xml:space="preserve">. </t>
    </r>
    <r>
      <rPr>
        <b/>
        <sz val="11"/>
        <color rgb="FF800080"/>
        <rFont val="Calibri"/>
        <family val="2"/>
        <scheme val="minor"/>
      </rPr>
      <t xml:space="preserve">Waca gudé </t>
    </r>
    <r>
      <rPr>
        <sz val="11"/>
        <color rgb="FF008000"/>
        <rFont val="Calibri"/>
        <family val="2"/>
        <scheme val="minor"/>
      </rPr>
      <t xml:space="preserve">Tito </t>
    </r>
    <r>
      <rPr>
        <i/>
        <sz val="11"/>
        <color rgb="FF0000FF"/>
        <rFont val="Calibri"/>
        <family val="2"/>
        <scheme val="minor"/>
      </rPr>
      <t xml:space="preserve">gudapa lazre ' le'e chee gucá'ana chawe' </t>
    </r>
    <r>
      <rPr>
        <sz val="11"/>
        <color rgb="FF008000"/>
        <rFont val="Calibri"/>
        <family val="2"/>
        <scheme val="minor"/>
      </rPr>
      <t xml:space="preserve">le'e ? </t>
    </r>
    <r>
      <rPr>
        <b/>
        <sz val="11"/>
        <color rgb="FF800080"/>
        <rFont val="Calibri"/>
        <family val="2"/>
        <scheme val="minor"/>
      </rPr>
      <t xml:space="preserve">Tuze dizra' dxunle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dizra' dxunle . </t>
    </r>
  </si>
  <si>
    <r>
      <rPr>
        <b/>
        <sz val="11"/>
        <color rgb="FF800080"/>
        <rFont val="Calibri"/>
        <family val="2"/>
        <scheme val="minor"/>
      </rPr>
      <t xml:space="preserve">Dxéquele le'e québedxa dxexeché bentu' netu' chee séquentu' nen </t>
    </r>
    <r>
      <rPr>
        <sz val="11"/>
        <color rgb="FF008000"/>
        <rFont val="Calibri"/>
        <family val="2"/>
        <scheme val="minor"/>
      </rPr>
      <t xml:space="preserve">le'e ? </t>
    </r>
    <r>
      <rPr>
        <b/>
        <sz val="11"/>
        <color rgb="FF800080"/>
        <rFont val="Calibri"/>
        <family val="2"/>
        <scheme val="minor"/>
      </rPr>
      <t xml:space="preserve">Caní dxuchálajle </t>
    </r>
    <r>
      <rPr>
        <sz val="11"/>
        <color rgb="FF008000"/>
        <rFont val="Calibri"/>
        <family val="2"/>
        <scheme val="minor"/>
      </rPr>
      <t xml:space="preserve">ntu' </t>
    </r>
    <r>
      <rPr>
        <strike/>
        <sz val="11"/>
        <color rgb="FFFF0000"/>
        <rFont val="Calibri"/>
        <family val="2"/>
        <scheme val="minor"/>
      </rPr>
      <t xml:space="preserve">le'e </t>
    </r>
    <r>
      <rPr>
        <sz val="11"/>
        <color rgb="FF008000"/>
        <rFont val="Calibri"/>
        <family val="2"/>
        <scheme val="minor"/>
      </rPr>
      <t xml:space="preserve">lau Dios </t>
    </r>
    <r>
      <rPr>
        <i/>
        <sz val="11"/>
        <color rgb="FF0000FF"/>
        <rFont val="Calibri"/>
        <family val="2"/>
        <scheme val="minor"/>
      </rPr>
      <t xml:space="preserve">ne chee Cristo </t>
    </r>
    <r>
      <rPr>
        <sz val="11"/>
        <color rgb="FF008000"/>
        <rFont val="Calibri"/>
        <family val="2"/>
        <scheme val="minor"/>
      </rPr>
      <t xml:space="preserve">, </t>
    </r>
    <r>
      <rPr>
        <b/>
        <sz val="11"/>
        <color rgb="FF800080"/>
        <rFont val="Calibri"/>
        <family val="2"/>
        <scheme val="minor"/>
      </rPr>
      <t xml:space="preserve">benne' nácaqueze Le ' </t>
    </r>
    <r>
      <rPr>
        <sz val="11"/>
        <color rgb="FF008000"/>
        <rFont val="Calibri"/>
        <family val="2"/>
        <scheme val="minor"/>
      </rPr>
      <t xml:space="preserve">. </t>
    </r>
    <r>
      <rPr>
        <b/>
        <sz val="11"/>
        <color rgb="FF800080"/>
        <rFont val="Calibri"/>
        <family val="2"/>
        <scheme val="minor"/>
      </rPr>
      <t xml:space="preserve">Lue' , benne' nazrí'ile 'e ntu' , xúgute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chee </t>
    </r>
    <r>
      <rPr>
        <b/>
        <sz val="11"/>
        <color rgb="FF800080"/>
        <rFont val="Calibri"/>
        <family val="2"/>
        <scheme val="minor"/>
      </rPr>
      <t xml:space="preserve">guzúale le'e chawe' </t>
    </r>
    <r>
      <rPr>
        <sz val="11"/>
        <color rgb="FF008000"/>
        <rFont val="Calibri"/>
        <family val="2"/>
        <scheme val="minor"/>
      </rPr>
      <t xml:space="preserve">. </t>
    </r>
  </si>
  <si>
    <r>
      <rPr>
        <b/>
        <sz val="11"/>
        <color rgb="FF800080"/>
        <rFont val="Calibri"/>
        <family val="2"/>
        <scheme val="minor"/>
      </rPr>
      <t xml:space="preserve">Nezda' núnbe'a </t>
    </r>
    <r>
      <rPr>
        <sz val="11"/>
        <color rgb="FF008000"/>
        <rFont val="Calibri"/>
        <family val="2"/>
        <scheme val="minor"/>
      </rPr>
      <t xml:space="preserve">tu benne' </t>
    </r>
    <r>
      <rPr>
        <strike/>
        <sz val="11"/>
        <color rgb="FFFF0000"/>
        <rFont val="Calibri"/>
        <family val="2"/>
        <scheme val="minor"/>
      </rPr>
      <t xml:space="preserve">dxéajle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begüéne ' lu be l - la' dxen chee ' </t>
    </r>
    <r>
      <rPr>
        <sz val="11"/>
        <color rgb="FF008000"/>
        <rFont val="Calibri"/>
        <family val="2"/>
        <scheme val="minor"/>
      </rPr>
      <t xml:space="preserve">xabáa </t>
    </r>
    <r>
      <rPr>
        <b/>
        <sz val="11"/>
        <color rgb="FF800080"/>
        <rFont val="Calibri"/>
        <family val="2"/>
        <scheme val="minor"/>
      </rPr>
      <t xml:space="preserve">chunna iza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 </t>
    </r>
    <r>
      <rPr>
        <b/>
        <sz val="11"/>
        <color rgb="FF800080"/>
        <rFont val="Calibri"/>
        <family val="2"/>
        <scheme val="minor"/>
      </rPr>
      <t xml:space="preserve">quebe nezda' </t>
    </r>
    <r>
      <rPr>
        <sz val="11"/>
        <color rgb="FF008000"/>
        <rFont val="Calibri"/>
        <family val="2"/>
        <scheme val="minor"/>
      </rPr>
      <t xml:space="preserve">che </t>
    </r>
    <r>
      <rPr>
        <b/>
        <sz val="11"/>
        <color rgb="FF800080"/>
        <rFont val="Calibri"/>
        <family val="2"/>
        <scheme val="minor"/>
      </rPr>
      <t xml:space="preserve">be l - la' dxen chee bénnea' , </t>
    </r>
    <r>
      <rPr>
        <sz val="11"/>
        <color rgb="FF008000"/>
        <rFont val="Calibri"/>
        <family val="2"/>
        <scheme val="minor"/>
      </rPr>
      <t xml:space="preserve">Dios nézene ' . </t>
    </r>
  </si>
  <si>
    <r>
      <rPr>
        <b/>
        <sz val="11"/>
        <color rgb="FF800080"/>
        <rFont val="Calibri"/>
        <family val="2"/>
        <scheme val="minor"/>
      </rPr>
      <t xml:space="preserve">lawe' da dxezrebe' </t>
    </r>
    <r>
      <rPr>
        <sz val="11"/>
        <color rgb="FF008000"/>
        <rFont val="Calibri"/>
        <family val="2"/>
        <scheme val="minor"/>
      </rPr>
      <t xml:space="preserve">gate xida' </t>
    </r>
    <r>
      <rPr>
        <b/>
        <sz val="11"/>
        <color rgb="FF800080"/>
        <rFont val="Calibri"/>
        <family val="2"/>
        <scheme val="minor"/>
      </rPr>
      <t xml:space="preserve">neda' , quebe xedajxraca'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t>
    </r>
    <r>
      <rPr>
        <i/>
        <sz val="11"/>
        <color rgb="FF0000FF"/>
        <rFont val="Calibri"/>
        <family val="2"/>
        <scheme val="minor"/>
      </rPr>
      <t xml:space="preserve">naca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le'e </t>
    </r>
    <r>
      <rPr>
        <b/>
        <sz val="11"/>
        <color rgb="FF800080"/>
        <rFont val="Calibri"/>
        <family val="2"/>
        <scheme val="minor"/>
      </rPr>
      <t xml:space="preserve">xezrá'queza' </t>
    </r>
    <r>
      <rPr>
        <sz val="11"/>
        <color rgb="FF008000"/>
        <rFont val="Calibri"/>
        <family val="2"/>
        <scheme val="minor"/>
      </rPr>
      <t xml:space="preserve">neda' </t>
    </r>
    <r>
      <rPr>
        <i/>
        <sz val="11"/>
        <color rgb="FF0000FF"/>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 chee gaca chupa ljwezre' </t>
    </r>
    <r>
      <rPr>
        <sz val="11"/>
        <color rgb="FF008000"/>
        <rFont val="Calibri"/>
        <family val="2"/>
        <scheme val="minor"/>
      </rPr>
      <t xml:space="preserve">, ne </t>
    </r>
    <r>
      <rPr>
        <b/>
        <sz val="11"/>
        <color rgb="FF800080"/>
        <rFont val="Calibri"/>
        <family val="2"/>
        <scheme val="minor"/>
      </rPr>
      <t xml:space="preserve">xezí'le </t>
    </r>
    <r>
      <rPr>
        <sz val="11"/>
        <color rgb="FF008000"/>
        <rFont val="Calibri"/>
        <family val="2"/>
        <scheme val="minor"/>
      </rPr>
      <t xml:space="preserve">xa lazre' , ne </t>
    </r>
    <r>
      <rPr>
        <b/>
        <sz val="11"/>
        <color rgb="FF800080"/>
        <rFont val="Calibri"/>
        <family val="2"/>
        <scheme val="minor"/>
      </rPr>
      <t xml:space="preserve">zria xichaj lázrdaule </t>
    </r>
    <r>
      <rPr>
        <sz val="11"/>
        <color rgb="FF008000"/>
        <rFont val="Calibri"/>
        <family val="2"/>
        <scheme val="minor"/>
      </rPr>
      <t xml:space="preserve">, ne </t>
    </r>
    <r>
      <rPr>
        <b/>
        <sz val="11"/>
        <color rgb="FF800080"/>
        <rFont val="Calibri"/>
        <family val="2"/>
        <scheme val="minor"/>
      </rPr>
      <t xml:space="preserve">xel - la dxezrá'ale </t>
    </r>
    <r>
      <rPr>
        <sz val="11"/>
        <color rgb="FF008000"/>
        <rFont val="Calibri"/>
        <family val="2"/>
        <scheme val="minor"/>
      </rPr>
      <t xml:space="preserve">, ne </t>
    </r>
    <r>
      <rPr>
        <b/>
        <sz val="11"/>
        <color rgb="FF800080"/>
        <rFont val="Calibri"/>
        <family val="2"/>
        <scheme val="minor"/>
      </rPr>
      <t xml:space="preserve">xel - la dxun zréaje </t>
    </r>
    <r>
      <rPr>
        <sz val="11"/>
        <color rgb="FF008000"/>
        <rFont val="Calibri"/>
        <family val="2"/>
        <scheme val="minor"/>
      </rPr>
      <t xml:space="preserve">, ne </t>
    </r>
    <r>
      <rPr>
        <b/>
        <sz val="11"/>
        <color rgb="FF800080"/>
        <rFont val="Calibri"/>
        <family val="2"/>
        <scheme val="minor"/>
      </rPr>
      <t xml:space="preserve">xel - la dxun szren cuina </t>
    </r>
    <r>
      <rPr>
        <sz val="11"/>
        <color rgb="FF008000"/>
        <rFont val="Calibri"/>
        <family val="2"/>
        <scheme val="minor"/>
      </rPr>
      <t xml:space="preserve">, ne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dxun zréaje </t>
    </r>
    <r>
      <rPr>
        <sz val="11"/>
        <color rgb="FF008000"/>
        <rFont val="Calibri"/>
        <family val="2"/>
        <scheme val="minor"/>
      </rPr>
      <t xml:space="preserve">. </t>
    </r>
  </si>
  <si>
    <r>
      <rPr>
        <b/>
        <sz val="11"/>
        <color rgb="FF800080"/>
        <rFont val="Calibri"/>
        <family val="2"/>
        <scheme val="minor"/>
      </rPr>
      <t xml:space="preserve">Che quebe dxezréleda' </t>
    </r>
    <r>
      <rPr>
        <sz val="11"/>
        <color rgb="FF008000"/>
        <rFont val="Calibri"/>
        <family val="2"/>
        <scheme val="minor"/>
      </rPr>
      <t xml:space="preserve">gate </t>
    </r>
    <r>
      <rPr>
        <b/>
        <sz val="11"/>
        <color rgb="FF800080"/>
        <rFont val="Calibri"/>
        <family val="2"/>
        <scheme val="minor"/>
      </rPr>
      <t xml:space="preserve">xelá'a Dios neda' chalá'ala dute xel - la' dxexruj lazre' ládujla </t>
    </r>
    <r>
      <rPr>
        <sz val="11"/>
        <color rgb="FF008000"/>
        <rFont val="Calibri"/>
        <family val="2"/>
        <scheme val="minor"/>
      </rPr>
      <t xml:space="preserve">le'e , </t>
    </r>
    <r>
      <rPr>
        <b/>
        <sz val="11"/>
        <color rgb="FF800080"/>
        <rFont val="Calibri"/>
        <family val="2"/>
        <scheme val="minor"/>
      </rPr>
      <t xml:space="preserve">na' cuezra' lawe' </t>
    </r>
    <r>
      <rPr>
        <sz val="11"/>
        <color rgb="FF008000"/>
        <rFont val="Calibri"/>
        <family val="2"/>
        <scheme val="minor"/>
      </rPr>
      <t xml:space="preserve">da </t>
    </r>
    <r>
      <rPr>
        <strike/>
        <sz val="11"/>
        <color rgb="FFFF0000"/>
        <rFont val="Calibri"/>
        <family val="2"/>
        <scheme val="minor"/>
      </rPr>
      <t xml:space="preserve">gucuezre na neda' ne chee zánele le'e , </t>
    </r>
    <r>
      <rPr>
        <sz val="11"/>
        <color rgb="FF008000"/>
        <rFont val="Calibri"/>
        <family val="2"/>
        <scheme val="minor"/>
      </rPr>
      <t xml:space="preserve">benne' </t>
    </r>
    <r>
      <rPr>
        <b/>
        <sz val="11"/>
        <color rgb="FF800080"/>
        <rFont val="Calibri"/>
        <family val="2"/>
        <scheme val="minor"/>
      </rPr>
      <t xml:space="preserve">zante belune </t>
    </r>
    <r>
      <rPr>
        <sz val="11"/>
        <color rgb="FF008000"/>
        <rFont val="Calibri"/>
        <family val="2"/>
        <scheme val="minor"/>
      </rPr>
      <t xml:space="preserve">' dul - la </t>
    </r>
    <r>
      <rPr>
        <i/>
        <sz val="11"/>
        <color rgb="FF0000FF"/>
        <rFont val="Calibri"/>
        <family val="2"/>
        <scheme val="minor"/>
      </rPr>
      <t xml:space="preserve">nédxute </t>
    </r>
    <r>
      <rPr>
        <sz val="11"/>
        <color rgb="FF008000"/>
        <rFont val="Calibri"/>
        <family val="2"/>
        <scheme val="minor"/>
      </rPr>
      <t xml:space="preserve">,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da sban da be ne </t>
    </r>
    <r>
      <rPr>
        <sz val="11"/>
        <color rgb="FF008000"/>
        <rFont val="Calibri"/>
        <family val="2"/>
        <scheme val="minor"/>
      </rPr>
      <t xml:space="preserve">' </t>
    </r>
    <r>
      <rPr>
        <i/>
        <sz val="11"/>
        <color rgb="FF0000FF"/>
        <rFont val="Calibri"/>
        <family val="2"/>
        <scheme val="minor"/>
      </rPr>
      <t xml:space="preserve">, ne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belún le </t>
    </r>
    <r>
      <rPr>
        <sz val="11"/>
        <color rgb="FF008000"/>
        <rFont val="Calibri"/>
        <family val="2"/>
        <scheme val="minor"/>
      </rPr>
      <t xml:space="preserve">'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</si>
  <si>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Neda' núnbe'a benne' nigá . Quebe nezda' che be l - la' dxen chee ' </t>
    </r>
    <r>
      <rPr>
        <sz val="11"/>
        <color rgb="FF008000"/>
        <rFont val="Calibri"/>
        <family val="2"/>
        <scheme val="minor"/>
      </rPr>
      <t xml:space="preserve">, che </t>
    </r>
    <r>
      <rPr>
        <strike/>
        <sz val="11"/>
        <color rgb="FFFF0000"/>
        <rFont val="Calibri"/>
        <family val="2"/>
        <scheme val="minor"/>
      </rPr>
      <t xml:space="preserve">zua'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quebe nezda' </t>
    </r>
    <r>
      <rPr>
        <b/>
        <sz val="11"/>
        <color rgb="FF800080"/>
        <rFont val="Calibri"/>
        <family val="2"/>
        <scheme val="minor"/>
      </rPr>
      <t xml:space="preserve">. </t>
    </r>
    <r>
      <rPr>
        <sz val="11"/>
        <color rgb="FF008000"/>
        <rFont val="Calibri"/>
        <family val="2"/>
        <scheme val="minor"/>
      </rPr>
      <t xml:space="preserve">Dios nézene ' . </t>
    </r>
  </si>
  <si>
    <r>
      <rPr>
        <b/>
        <sz val="11"/>
        <color rgb="FF800080"/>
        <rFont val="Calibri"/>
        <family val="2"/>
        <scheme val="minor"/>
      </rPr>
      <t xml:space="preserve">Bzrin Jesús begüéne ' lu lataj chawe' chee </t>
    </r>
    <r>
      <rPr>
        <sz val="11"/>
        <color rgb="FF008000"/>
        <rFont val="Calibri"/>
        <family val="2"/>
        <scheme val="minor"/>
      </rPr>
      <t xml:space="preserve">xabáa </t>
    </r>
    <r>
      <rPr>
        <b/>
        <sz val="11"/>
        <color rgb="FF800080"/>
        <rFont val="Calibri"/>
        <family val="2"/>
        <scheme val="minor"/>
      </rPr>
      <t xml:space="preserve">naga begüéne </t>
    </r>
    <r>
      <rPr>
        <sz val="11"/>
        <color rgb="FF008000"/>
        <rFont val="Calibri"/>
        <family val="2"/>
        <scheme val="minor"/>
      </rPr>
      <t xml:space="preserve">' , </t>
    </r>
    <r>
      <rPr>
        <b/>
        <sz val="11"/>
        <color rgb="FF800080"/>
        <rFont val="Calibri"/>
        <family val="2"/>
        <scheme val="minor"/>
      </rPr>
      <t xml:space="preserve">na' benne ' </t>
    </r>
    <r>
      <rPr>
        <sz val="11"/>
        <color rgb="FF008000"/>
        <rFont val="Calibri"/>
        <family val="2"/>
        <scheme val="minor"/>
      </rPr>
      <t xml:space="preserve">da quebe </t>
    </r>
    <r>
      <rPr>
        <b/>
        <sz val="11"/>
        <color rgb="FF800080"/>
        <rFont val="Calibri"/>
        <family val="2"/>
        <scheme val="minor"/>
      </rPr>
      <t xml:space="preserve">gaca nnadxu da quebe gaca nu benne' nne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</si>
  <si>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le na' guchálajle na' xrlátaje chee </t>
    </r>
    <r>
      <rPr>
        <sz val="11"/>
        <color rgb="FF008000"/>
        <rFont val="Calibri"/>
        <family val="2"/>
        <scheme val="minor"/>
      </rPr>
      <t xml:space="preserve">benne' </t>
    </r>
    <r>
      <rPr>
        <b/>
        <sz val="11"/>
        <color rgb="FF800080"/>
        <rFont val="Calibri"/>
        <family val="2"/>
        <scheme val="minor"/>
      </rPr>
      <t xml:space="preserve">nigá . Quebe guchálajle na' chee da </t>
    </r>
    <r>
      <rPr>
        <sz val="11"/>
        <color rgb="FF008000"/>
        <rFont val="Calibri"/>
        <family val="2"/>
        <scheme val="minor"/>
      </rPr>
      <t xml:space="preserve">naca </t>
    </r>
    <r>
      <rPr>
        <b/>
        <sz val="11"/>
        <color rgb="FF800080"/>
        <rFont val="Calibri"/>
        <family val="2"/>
        <scheme val="minor"/>
      </rPr>
      <t xml:space="preserve">cheé zqueza' . Gaca guchálajle na' </t>
    </r>
    <r>
      <rPr>
        <sz val="11"/>
        <color rgb="FF008000"/>
        <rFont val="Calibri"/>
        <family val="2"/>
        <scheme val="minor"/>
      </rPr>
      <t xml:space="preserve">chee </t>
    </r>
    <r>
      <rPr>
        <i/>
        <sz val="11"/>
        <color rgb="FF0000FF"/>
        <rFont val="Calibri"/>
        <family val="2"/>
        <scheme val="minor"/>
      </rPr>
      <t xml:space="preserve">da dxexázrjene ' ca naca </t>
    </r>
    <r>
      <rPr>
        <sz val="11"/>
        <color rgb="FF008000"/>
        <rFont val="Calibri"/>
        <family val="2"/>
        <scheme val="minor"/>
      </rPr>
      <t xml:space="preserve">xel - </t>
    </r>
    <r>
      <rPr>
        <b/>
        <sz val="11"/>
        <color rgb="FF800080"/>
        <rFont val="Calibri"/>
        <family val="2"/>
        <scheme val="minor"/>
      </rPr>
      <t xml:space="preserve">la' dxexruj lazre' </t>
    </r>
    <r>
      <rPr>
        <sz val="11"/>
        <color rgb="FF008000"/>
        <rFont val="Calibri"/>
        <family val="2"/>
        <scheme val="minor"/>
      </rPr>
      <t xml:space="preserve">chia' . </t>
    </r>
  </si>
  <si>
    <r>
      <rPr>
        <b/>
        <sz val="11"/>
        <color rgb="FF800080"/>
        <rFont val="Calibri"/>
        <family val="2"/>
        <scheme val="minor"/>
      </rPr>
      <t xml:space="preserve">Chee le na' , </t>
    </r>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guzría chawa' neda' , </t>
    </r>
    <r>
      <rPr>
        <sz val="11"/>
        <color rgb="FF008000"/>
        <rFont val="Calibri"/>
        <family val="2"/>
        <scheme val="minor"/>
      </rPr>
      <t xml:space="preserve">quebe gaca </t>
    </r>
    <r>
      <rPr>
        <b/>
        <sz val="11"/>
        <color rgb="FF800080"/>
        <rFont val="Calibri"/>
        <family val="2"/>
        <scheme val="minor"/>
      </rPr>
      <t xml:space="preserve">zri'a ca benne' nazrí'ine ' </t>
    </r>
    <r>
      <rPr>
        <sz val="11"/>
        <color rgb="FF008000"/>
        <rFont val="Calibri"/>
        <family val="2"/>
        <scheme val="minor"/>
      </rPr>
      <t xml:space="preserve">, lawe' da </t>
    </r>
    <r>
      <rPr>
        <b/>
        <sz val="11"/>
        <color rgb="FF800080"/>
        <rFont val="Calibri"/>
        <family val="2"/>
        <scheme val="minor"/>
      </rPr>
      <t xml:space="preserve">guchálajle na' </t>
    </r>
    <r>
      <rPr>
        <sz val="11"/>
        <color rgb="FF008000"/>
        <rFont val="Calibri"/>
        <family val="2"/>
        <scheme val="minor"/>
      </rPr>
      <t xml:space="preserve">da li . </t>
    </r>
    <r>
      <rPr>
        <b/>
        <sz val="11"/>
        <color rgb="FF800080"/>
        <rFont val="Calibri"/>
        <family val="2"/>
        <scheme val="minor"/>
      </rPr>
      <t xml:space="preserve">Dxucá'ana chawa' da nigá </t>
    </r>
    <r>
      <rPr>
        <sz val="11"/>
        <color rgb="FF008000"/>
        <rFont val="Calibri"/>
        <family val="2"/>
        <scheme val="minor"/>
      </rPr>
      <t xml:space="preserve">chee quebe nu </t>
    </r>
    <r>
      <rPr>
        <b/>
        <sz val="11"/>
        <color rgb="FF800080"/>
        <rFont val="Calibri"/>
        <family val="2"/>
        <scheme val="minor"/>
      </rPr>
      <t xml:space="preserve">benne' cuine </t>
    </r>
    <r>
      <rPr>
        <sz val="11"/>
        <color rgb="FF008000"/>
        <rFont val="Calibri"/>
        <family val="2"/>
        <scheme val="minor"/>
      </rPr>
      <t xml:space="preserve">' </t>
    </r>
    <r>
      <rPr>
        <b/>
        <sz val="11"/>
        <color rgb="FF800080"/>
        <rFont val="Calibri"/>
        <family val="2"/>
        <scheme val="minor"/>
      </rPr>
      <t xml:space="preserve">ca naca chia' </t>
    </r>
    <r>
      <rPr>
        <sz val="11"/>
        <color rgb="FF008000"/>
        <rFont val="Calibri"/>
        <family val="2"/>
        <scheme val="minor"/>
      </rPr>
      <t xml:space="preserve">ca da </t>
    </r>
    <r>
      <rPr>
        <b/>
        <sz val="11"/>
        <color rgb="FF800080"/>
        <rFont val="Calibri"/>
        <family val="2"/>
        <scheme val="minor"/>
      </rPr>
      <t xml:space="preserve">dxenná' le'e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dxennéa' chia' </t>
    </r>
    <r>
      <rPr>
        <sz val="11"/>
        <color rgb="FF008000"/>
        <rFont val="Calibri"/>
        <family val="2"/>
        <scheme val="minor"/>
      </rPr>
      <t xml:space="preserve">. </t>
    </r>
  </si>
  <si>
    <r>
      <rPr>
        <b/>
        <sz val="11"/>
        <color rgb="FF800080"/>
        <rFont val="Calibri"/>
        <family val="2"/>
        <scheme val="minor"/>
      </rPr>
      <t xml:space="preserve">Chee quebe gunézruja' ca naca xel - la' szren chee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strike/>
        <sz val="11"/>
        <color rgb="FFFF0000"/>
        <rFont val="Calibri"/>
        <family val="2"/>
        <scheme val="minor"/>
      </rPr>
      <t xml:space="preserve">gulaca na da xebánele 'e dxu </t>
    </r>
    <r>
      <rPr>
        <sz val="11"/>
        <color rgb="FF008000"/>
        <rFont val="Calibri"/>
        <family val="2"/>
        <scheme val="minor"/>
      </rPr>
      <t xml:space="preserve">, na' </t>
    </r>
    <r>
      <rPr>
        <b/>
        <sz val="11"/>
        <color rgb="FF800080"/>
        <rFont val="Calibri"/>
        <family val="2"/>
        <scheme val="minor"/>
      </rPr>
      <t xml:space="preserve">lawe' da nu gunná be'e Dios neda' </t>
    </r>
    <r>
      <rPr>
        <sz val="11"/>
        <color rgb="FF008000"/>
        <rFont val="Calibri"/>
        <family val="2"/>
        <scheme val="minor"/>
      </rPr>
      <t xml:space="preserve">tu </t>
    </r>
    <r>
      <rPr>
        <b/>
        <sz val="11"/>
        <color rgb="FF800080"/>
        <rFont val="Calibri"/>
        <family val="2"/>
        <scheme val="minor"/>
      </rPr>
      <t xml:space="preserve">da dxebía xi'e </t>
    </r>
    <r>
      <rPr>
        <sz val="11"/>
        <color rgb="FF008000"/>
        <rFont val="Calibri"/>
        <family val="2"/>
        <scheme val="minor"/>
      </rPr>
      <t xml:space="preserve">lu be la' dxen chia' </t>
    </r>
    <r>
      <rPr>
        <i/>
        <sz val="11"/>
        <color rgb="FF0000FF"/>
        <rFont val="Calibri"/>
        <family val="2"/>
        <scheme val="minor"/>
      </rPr>
      <t xml:space="preserve">. Da nigá naca na tu </t>
    </r>
    <r>
      <rPr>
        <sz val="11"/>
        <color rgb="FF008000"/>
        <rFont val="Calibri"/>
        <family val="2"/>
        <scheme val="minor"/>
      </rPr>
      <t xml:space="preserve">da </t>
    </r>
    <r>
      <rPr>
        <b/>
        <sz val="11"/>
        <color rgb="FF800080"/>
        <rFont val="Calibri"/>
        <family val="2"/>
        <scheme val="minor"/>
      </rPr>
      <t xml:space="preserve">dxuxrinnaj na be la' dxen </t>
    </r>
    <r>
      <rPr>
        <sz val="11"/>
        <color rgb="FF008000"/>
        <rFont val="Calibri"/>
        <family val="2"/>
        <scheme val="minor"/>
      </rPr>
      <t xml:space="preserve">chee </t>
    </r>
    <r>
      <rPr>
        <b/>
        <sz val="11"/>
        <color rgb="FF800080"/>
        <rFont val="Calibri"/>
        <family val="2"/>
        <scheme val="minor"/>
      </rPr>
      <t xml:space="preserve">da xriwe ' , da naca na tu da dxuxriwe ' chia' , chee guzría xi' </t>
    </r>
    <r>
      <rPr>
        <sz val="11"/>
        <color rgb="FF008000"/>
        <rFont val="Calibri"/>
        <family val="2"/>
        <scheme val="minor"/>
      </rPr>
      <t xml:space="preserve">na neda' </t>
    </r>
    <r>
      <rPr>
        <i/>
        <sz val="11"/>
        <color rgb="FF0000FF"/>
        <rFont val="Calibri"/>
        <family val="2"/>
        <scheme val="minor"/>
      </rPr>
      <t xml:space="preserve">chee quebe gunézruja' ca naca xel - la' szren </t>
    </r>
    <r>
      <rPr>
        <sz val="11"/>
        <color rgb="FF008000"/>
        <rFont val="Calibri"/>
        <family val="2"/>
        <scheme val="minor"/>
      </rPr>
      <t xml:space="preserve">. </t>
    </r>
  </si>
  <si>
    <r>
      <rPr>
        <b/>
        <sz val="11"/>
        <color rgb="FF800080"/>
        <rFont val="Calibri"/>
        <family val="2"/>
        <scheme val="minor"/>
      </rPr>
      <t xml:space="preserve">Chee da nigá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gusane ' na lu na'a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</si>
  <si>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guzre ' neda' : " </t>
    </r>
    <r>
      <rPr>
        <b/>
        <sz val="11"/>
        <color rgb="FF800080"/>
        <rFont val="Calibri"/>
        <family val="2"/>
        <scheme val="minor"/>
      </rPr>
      <t xml:space="preserve">Benne' xel - la' </t>
    </r>
    <r>
      <rPr>
        <sz val="11"/>
        <color rgb="FF008000"/>
        <rFont val="Calibri"/>
        <family val="2"/>
        <scheme val="minor"/>
      </rPr>
      <t xml:space="preserve">zri'i lazre' chia' naca na </t>
    </r>
    <r>
      <rPr>
        <b/>
        <sz val="11"/>
        <color rgb="FF800080"/>
        <rFont val="Calibri"/>
        <family val="2"/>
        <scheme val="minor"/>
      </rPr>
      <t xml:space="preserve">chiu' . Xel - la' waca chia' dxúnqueza'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gate na' dxexázrjenu' xel - la' dxexruj lazre' </t>
    </r>
    <r>
      <rPr>
        <sz val="11"/>
        <color rgb="FF008000"/>
        <rFont val="Calibri"/>
        <family val="2"/>
        <scheme val="minor"/>
      </rPr>
      <t xml:space="preserve">. " </t>
    </r>
    <r>
      <rPr>
        <b/>
        <sz val="11"/>
        <color rgb="FF800080"/>
        <rFont val="Calibri"/>
        <family val="2"/>
        <scheme val="minor"/>
      </rPr>
      <t xml:space="preserve">Chee le na' chéajle 'e dxeda' gulé'eda' ca </t>
    </r>
    <r>
      <rPr>
        <sz val="11"/>
        <color rgb="FF008000"/>
        <rFont val="Calibri"/>
        <family val="2"/>
        <scheme val="minor"/>
      </rPr>
      <t xml:space="preserve">naca </t>
    </r>
    <r>
      <rPr>
        <strike/>
        <sz val="11"/>
        <color rgb="FFFF0000"/>
        <rFont val="Calibri"/>
        <family val="2"/>
        <scheme val="minor"/>
      </rPr>
      <t xml:space="preserve">, dxebeda' lawe' da nate ni'a na'a </t>
    </r>
    <r>
      <rPr>
        <sz val="11"/>
        <color rgb="FF008000"/>
        <rFont val="Calibri"/>
        <family val="2"/>
        <scheme val="minor"/>
      </rPr>
      <t xml:space="preserve">chee </t>
    </r>
    <r>
      <rPr>
        <strike/>
        <sz val="11"/>
        <color rgb="FFFF0000"/>
        <rFont val="Calibri"/>
        <family val="2"/>
        <scheme val="minor"/>
      </rPr>
      <t xml:space="preserve">gulé'e lau lu be la' dxen chia' </t>
    </r>
    <r>
      <rPr>
        <sz val="11"/>
        <color rgb="FF008000"/>
        <rFont val="Calibri"/>
        <family val="2"/>
        <scheme val="minor"/>
      </rPr>
      <t xml:space="preserve">xel - </t>
    </r>
    <r>
      <rPr>
        <b/>
        <sz val="11"/>
        <color rgb="FF800080"/>
        <rFont val="Calibri"/>
        <family val="2"/>
        <scheme val="minor"/>
      </rPr>
      <t xml:space="preserve">la' dxexázrja' , chee sua xel - la' </t>
    </r>
    <r>
      <rPr>
        <sz val="11"/>
        <color rgb="FF008000"/>
        <rFont val="Calibri"/>
        <family val="2"/>
        <scheme val="minor"/>
      </rPr>
      <t xml:space="preserve">waca chee Cristo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</si>
  <si>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Da nigá naca na da guxunne' lasa </t>
    </r>
    <r>
      <rPr>
        <b/>
        <sz val="11"/>
        <color rgb="FF800080"/>
        <rFont val="Calibri"/>
        <family val="2"/>
        <scheme val="minor"/>
      </rPr>
      <t xml:space="preserve">xexá'a neda' xedajdilja' </t>
    </r>
    <r>
      <rPr>
        <sz val="11"/>
        <color rgb="FF008000"/>
        <rFont val="Calibri"/>
        <family val="2"/>
        <scheme val="minor"/>
      </rPr>
      <t xml:space="preserve">le'e . </t>
    </r>
    <r>
      <rPr>
        <b/>
        <sz val="11"/>
        <color rgb="FF800080"/>
        <rFont val="Calibri"/>
        <family val="2"/>
        <scheme val="minor"/>
      </rPr>
      <t xml:space="preserve">" Gate zaj zra' </t>
    </r>
    <r>
      <rPr>
        <sz val="11"/>
        <color rgb="FF008000"/>
        <rFont val="Calibri"/>
        <family val="2"/>
        <scheme val="minor"/>
      </rPr>
      <t xml:space="preserve">chupa u chunna benne' xelexeche be ' </t>
    </r>
    <r>
      <rPr>
        <i/>
        <sz val="11"/>
        <color rgb="FF0000FF"/>
        <rFont val="Calibri"/>
        <family val="2"/>
        <scheme val="minor"/>
      </rPr>
      <t xml:space="preserve">ca naca da guzría xi' tu 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</si>
  <si>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gate quebe zua' nen </t>
    </r>
    <r>
      <rPr>
        <sz val="11"/>
        <color rgb="FF008000"/>
        <rFont val="Calibri"/>
        <family val="2"/>
        <scheme val="minor"/>
      </rPr>
      <t xml:space="preserve">le'e , chee quebe </t>
    </r>
    <r>
      <rPr>
        <b/>
        <sz val="11"/>
        <color rgb="FF800080"/>
        <rFont val="Calibri"/>
        <family val="2"/>
        <scheme val="minor"/>
      </rPr>
      <t xml:space="preserve">guna' chee nezda' xuzre ' le'e </t>
    </r>
    <r>
      <rPr>
        <sz val="11"/>
        <color rgb="FF008000"/>
        <rFont val="Calibri"/>
        <family val="2"/>
        <scheme val="minor"/>
      </rPr>
      <t xml:space="preserve">gate </t>
    </r>
    <r>
      <rPr>
        <b/>
        <sz val="11"/>
        <color rgb="FF800080"/>
        <rFont val="Calibri"/>
        <family val="2"/>
        <scheme val="minor"/>
      </rPr>
      <t xml:space="preserve">zua' neda' </t>
    </r>
    <r>
      <rPr>
        <sz val="11"/>
        <color rgb="FF008000"/>
        <rFont val="Calibri"/>
        <family val="2"/>
        <scheme val="minor"/>
      </rPr>
      <t xml:space="preserve">, </t>
    </r>
    <r>
      <rPr>
        <b/>
        <sz val="11"/>
        <color rgb="FF800080"/>
        <rFont val="Calibri"/>
        <family val="2"/>
        <scheme val="minor"/>
      </rPr>
      <t xml:space="preserve">ne guna'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chia' ,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Xránadxu neda' </t>
    </r>
    <r>
      <rPr>
        <i/>
        <sz val="11"/>
        <color rgb="FF0000FF"/>
        <rFont val="Calibri"/>
        <family val="2"/>
        <scheme val="minor"/>
      </rPr>
      <t xml:space="preserve">, xel - la' dxenná bea </t>
    </r>
    <r>
      <rPr>
        <sz val="11"/>
        <color rgb="FF008000"/>
        <rFont val="Calibri"/>
        <family val="2"/>
        <scheme val="minor"/>
      </rPr>
      <t xml:space="preserve">chee </t>
    </r>
    <r>
      <rPr>
        <strike/>
        <sz val="11"/>
        <color rgb="FFFF0000"/>
        <rFont val="Calibri"/>
        <family val="2"/>
        <scheme val="minor"/>
      </rPr>
      <t xml:space="preserve">séqueda' gusegula' </t>
    </r>
    <r>
      <rPr>
        <sz val="11"/>
        <color rgb="FF008000"/>
        <rFont val="Calibri"/>
        <family val="2"/>
        <scheme val="minor"/>
      </rPr>
      <t xml:space="preserve">le'e </t>
    </r>
    <r>
      <rPr>
        <strike/>
        <sz val="11"/>
        <color rgb="FFFF0000"/>
        <rFont val="Calibri"/>
        <family val="2"/>
        <scheme val="minor"/>
      </rPr>
      <t xml:space="preserve">lu da naca chee Dios </t>
    </r>
    <r>
      <rPr>
        <sz val="11"/>
        <color rgb="FF008000"/>
        <rFont val="Calibri"/>
        <family val="2"/>
        <scheme val="minor"/>
      </rPr>
      <t xml:space="preserve">, ne quegá chee guzría xi'a </t>
    </r>
    <r>
      <rPr>
        <i/>
        <sz val="11"/>
        <color rgb="FF0000FF"/>
        <rFont val="Calibri"/>
        <family val="2"/>
        <scheme val="minor"/>
      </rPr>
      <t xml:space="preserve">na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</si>
  <si>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 xrlátaje </t>
    </r>
    <r>
      <rPr>
        <sz val="11"/>
        <color rgb="FF008000"/>
        <rFont val="Calibri"/>
        <family val="2"/>
        <scheme val="minor"/>
      </rPr>
      <t xml:space="preserve">. Le gaca </t>
    </r>
    <r>
      <rPr>
        <b/>
        <sz val="11"/>
        <color rgb="FF800080"/>
        <rFont val="Calibri"/>
        <family val="2"/>
        <scheme val="minor"/>
      </rPr>
      <t xml:space="preserve">ban lazre'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zren </t>
    </r>
    <r>
      <rPr>
        <b/>
        <sz val="11"/>
        <color rgb="FF800080"/>
        <rFont val="Calibri"/>
        <family val="2"/>
        <scheme val="minor"/>
      </rPr>
      <t xml:space="preserve">lázrele </t>
    </r>
    <r>
      <rPr>
        <sz val="11"/>
        <color rgb="FF008000"/>
        <rFont val="Calibri"/>
        <family val="2"/>
        <scheme val="minor"/>
      </rPr>
      <t xml:space="preserve">. Le </t>
    </r>
    <r>
      <rPr>
        <b/>
        <sz val="11"/>
        <color rgb="FF800080"/>
        <rFont val="Calibri"/>
        <family val="2"/>
        <scheme val="minor"/>
      </rPr>
      <t xml:space="preserve">chu'u </t>
    </r>
    <r>
      <rPr>
        <sz val="11"/>
        <color rgb="FF008000"/>
        <rFont val="Calibri"/>
        <family val="2"/>
        <scheme val="minor"/>
      </rPr>
      <t xml:space="preserve">tuze </t>
    </r>
    <r>
      <rPr>
        <b/>
        <sz val="11"/>
        <color rgb="FF800080"/>
        <rFont val="Calibri"/>
        <family val="2"/>
        <scheme val="minor"/>
      </rPr>
      <t xml:space="preserve">lu xichaj lázrdaule . Le </t>
    </r>
    <r>
      <rPr>
        <sz val="11"/>
        <color rgb="FF008000"/>
        <rFont val="Calibri"/>
        <family val="2"/>
        <scheme val="minor"/>
      </rPr>
      <t xml:space="preserve">sua </t>
    </r>
    <r>
      <rPr>
        <i/>
        <sz val="11"/>
        <color rgb="FF0000FF"/>
        <rFont val="Calibri"/>
        <family val="2"/>
        <scheme val="minor"/>
      </rPr>
      <t xml:space="preserve">lu </t>
    </r>
    <r>
      <rPr>
        <sz val="11"/>
        <color rgb="FF008000"/>
        <rFont val="Calibri"/>
        <family val="2"/>
        <scheme val="minor"/>
      </rPr>
      <t xml:space="preserve">xel - la dxebeza zri lazre' </t>
    </r>
    <r>
      <rPr>
        <b/>
        <sz val="11"/>
        <color rgb="FF800080"/>
        <rFont val="Calibri"/>
        <family val="2"/>
        <scheme val="minor"/>
      </rPr>
      <t xml:space="preserve">. Na' </t>
    </r>
    <r>
      <rPr>
        <sz val="11"/>
        <color rgb="FF008000"/>
        <rFont val="Calibri"/>
        <family val="2"/>
        <scheme val="minor"/>
      </rPr>
      <t xml:space="preserve">Dios , Bénnea' </t>
    </r>
    <r>
      <rPr>
        <b/>
        <sz val="11"/>
        <color rgb="FF800080"/>
        <rFont val="Calibri"/>
        <family val="2"/>
        <scheme val="minor"/>
      </rPr>
      <t xml:space="preserve">nazrí'i lazre </t>
    </r>
    <r>
      <rPr>
        <sz val="11"/>
        <color rgb="FF008000"/>
        <rFont val="Calibri"/>
        <family val="2"/>
        <scheme val="minor"/>
      </rPr>
      <t xml:space="preserve">' </t>
    </r>
    <r>
      <rPr>
        <b/>
        <sz val="11"/>
        <color rgb="FF800080"/>
        <rFont val="Calibri"/>
        <family val="2"/>
        <scheme val="minor"/>
      </rPr>
      <t xml:space="preserve">bénneache , ne </t>
    </r>
    <r>
      <rPr>
        <sz val="11"/>
        <color rgb="FF008000"/>
        <rFont val="Calibri"/>
        <family val="2"/>
        <scheme val="minor"/>
      </rPr>
      <t xml:space="preserve">dxebeza zri lazre' </t>
    </r>
    <r>
      <rPr>
        <strike/>
        <sz val="11"/>
        <color rgb="FFFF0000"/>
        <rFont val="Calibri"/>
        <family val="2"/>
        <scheme val="minor"/>
      </rPr>
      <t xml:space="preserve">, 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</si>
  <si>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si' ljwézrele </t>
    </r>
    <r>
      <rPr>
        <sz val="11"/>
        <color rgb="FF008000"/>
        <rFont val="Calibri"/>
        <family val="2"/>
        <scheme val="minor"/>
      </rPr>
      <t xml:space="preserve">diuzre </t>
    </r>
    <r>
      <rPr>
        <b/>
        <sz val="11"/>
        <color rgb="FF800080"/>
        <rFont val="Calibri"/>
        <family val="2"/>
        <scheme val="minor"/>
      </rPr>
      <t xml:space="preserve">nen dizra' lá'ana lá'azxa </t>
    </r>
    <r>
      <rPr>
        <sz val="11"/>
        <color rgb="FF008000"/>
        <rFont val="Calibri"/>
        <family val="2"/>
        <scheme val="minor"/>
      </rPr>
      <t xml:space="preserve">tule xetule </t>
    </r>
    <r>
      <rPr>
        <strike/>
        <sz val="11"/>
        <color rgb="FFFF0000"/>
        <rFont val="Calibri"/>
        <family val="2"/>
        <scheme val="minor"/>
      </rPr>
      <t xml:space="preserve">, ne le gunida ljwézrele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</si>
  <si>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dxelezí' lu ne 'e </t>
    </r>
    <r>
      <rPr>
        <sz val="11"/>
        <color rgb="FF008000"/>
        <rFont val="Calibri"/>
        <family val="2"/>
        <scheme val="minor"/>
      </rPr>
      <t xml:space="preserve">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</si>
  <si>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Neda' ba gucha' le'e nédxute ca guca na , ne ba gucha' le'e caníqueze , ne ná'ate la quebe zua' nen le'e , ca'an dxennéa'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xezica , waca xapa' </t>
    </r>
    <r>
      <rPr>
        <sz val="11"/>
        <color rgb="FF008000"/>
        <rFont val="Calibri"/>
        <family val="2"/>
        <scheme val="minor"/>
      </rPr>
      <t xml:space="preserve">le'e </t>
    </r>
    <r>
      <rPr>
        <b/>
        <sz val="11"/>
        <color rgb="FF800080"/>
        <rFont val="Calibri"/>
        <family val="2"/>
        <scheme val="minor"/>
      </rPr>
      <t xml:space="preserve">québequeze gunite lawa' chee benne' ca' </t>
    </r>
    <r>
      <rPr>
        <sz val="11"/>
        <color rgb="FF008000"/>
        <rFont val="Calibri"/>
        <family val="2"/>
        <scheme val="minor"/>
      </rPr>
      <t xml:space="preserve">che </t>
    </r>
    <r>
      <rPr>
        <b/>
        <sz val="11"/>
        <color rgb="FF800080"/>
        <rFont val="Calibri"/>
        <family val="2"/>
        <scheme val="minor"/>
      </rPr>
      <t xml:space="preserve">xelá'a xetú </t>
    </r>
    <r>
      <rPr>
        <sz val="11"/>
        <color rgb="FF008000"/>
        <rFont val="Calibri"/>
        <family val="2"/>
        <scheme val="minor"/>
      </rPr>
      <t xml:space="preserve">. </t>
    </r>
  </si>
  <si>
    <r>
      <rPr>
        <b/>
        <sz val="11"/>
        <color rgb="FF800080"/>
        <rFont val="Calibri"/>
        <family val="2"/>
        <scheme val="minor"/>
      </rPr>
      <t xml:space="preserve">Le'e dxaca lázrele gunle </t>
    </r>
    <r>
      <rPr>
        <sz val="11"/>
        <color rgb="FF008000"/>
        <rFont val="Calibri"/>
        <family val="2"/>
        <scheme val="minor"/>
      </rPr>
      <t xml:space="preserve">da gulé'e na </t>
    </r>
    <r>
      <rPr>
        <b/>
        <sz val="11"/>
        <color rgb="FF800080"/>
        <rFont val="Calibri"/>
        <family val="2"/>
        <scheme val="minor"/>
      </rPr>
      <t xml:space="preserve">da gulé'e na waca </t>
    </r>
    <r>
      <rPr>
        <sz val="11"/>
        <color rgb="FF008000"/>
        <rFont val="Calibri"/>
        <family val="2"/>
        <scheme val="minor"/>
      </rPr>
      <t xml:space="preserve">Cristo </t>
    </r>
    <r>
      <rPr>
        <b/>
        <sz val="11"/>
        <color rgb="FF800080"/>
        <rFont val="Calibri"/>
        <family val="2"/>
        <scheme val="minor"/>
      </rPr>
      <t xml:space="preserve">dxuchálaje ' ne chia' </t>
    </r>
    <r>
      <rPr>
        <sz val="11"/>
        <color rgb="FF008000"/>
        <rFont val="Calibri"/>
        <family val="2"/>
        <scheme val="minor"/>
      </rPr>
      <t xml:space="preserve">neda' </t>
    </r>
    <r>
      <rPr>
        <i/>
        <sz val="11"/>
        <color rgb="FF0000FF"/>
        <rFont val="Calibri"/>
        <family val="2"/>
        <scheme val="minor"/>
      </rPr>
      <t xml:space="preserve">. Cristo quebe dxexázrjene ' du lazre' nen le'e </t>
    </r>
    <r>
      <rPr>
        <sz val="11"/>
        <color rgb="FF008000"/>
        <rFont val="Calibri"/>
        <family val="2"/>
        <scheme val="minor"/>
      </rPr>
      <t xml:space="preserve">, </t>
    </r>
    <r>
      <rPr>
        <b/>
        <sz val="11"/>
        <color rgb="FF800080"/>
        <rFont val="Calibri"/>
        <family val="2"/>
        <scheme val="minor"/>
      </rPr>
      <t xml:space="preserve">san dxune </t>
    </r>
    <r>
      <rPr>
        <sz val="11"/>
        <color rgb="FF008000"/>
        <rFont val="Calibri"/>
        <family val="2"/>
        <scheme val="minor"/>
      </rPr>
      <t xml:space="preserve">' </t>
    </r>
    <r>
      <rPr>
        <b/>
        <sz val="11"/>
        <color rgb="FF800080"/>
        <rFont val="Calibri"/>
        <family val="2"/>
        <scheme val="minor"/>
      </rPr>
      <t xml:space="preserve">dute xel - la waca zren </t>
    </r>
    <r>
      <rPr>
        <sz val="11"/>
        <color rgb="FF008000"/>
        <rFont val="Calibri"/>
        <family val="2"/>
        <scheme val="minor"/>
      </rPr>
      <t xml:space="preserve">chee le </t>
    </r>
    <r>
      <rPr>
        <strike/>
        <sz val="11"/>
        <color rgb="FFFF0000"/>
        <rFont val="Calibri"/>
        <family val="2"/>
        <scheme val="minor"/>
      </rPr>
      <t xml:space="preserve">, san naque ' benne' wal - la ládujla le'e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</si>
  <si>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gudé 'e </t>
    </r>
    <r>
      <rPr>
        <i/>
        <sz val="11"/>
        <color rgb="FF0000FF"/>
        <rFont val="Calibri"/>
        <family val="2"/>
        <scheme val="minor"/>
      </rPr>
      <t xml:space="preserve">Le ' </t>
    </r>
    <r>
      <rPr>
        <sz val="11"/>
        <color rgb="FF008000"/>
        <rFont val="Calibri"/>
        <family val="2"/>
        <scheme val="minor"/>
      </rPr>
      <t xml:space="preserve">xaga béguaj </t>
    </r>
    <r>
      <rPr>
        <b/>
        <sz val="11"/>
        <color rgb="FF800080"/>
        <rFont val="Calibri"/>
        <family val="2"/>
        <scheme val="minor"/>
      </rPr>
      <t xml:space="preserve">lawe' da gudxé'ene ' du lazre' </t>
    </r>
    <r>
      <rPr>
        <sz val="11"/>
        <color rgb="FF008000"/>
        <rFont val="Calibri"/>
        <family val="2"/>
        <scheme val="minor"/>
      </rPr>
      <t xml:space="preserve">, </t>
    </r>
    <r>
      <rPr>
        <b/>
        <sz val="11"/>
        <color rgb="FF800080"/>
        <rFont val="Calibri"/>
        <family val="2"/>
        <scheme val="minor"/>
      </rPr>
      <t xml:space="preserve">na' na'a zue </t>
    </r>
    <r>
      <rPr>
        <sz val="11"/>
        <color rgb="FF008000"/>
        <rFont val="Calibri"/>
        <family val="2"/>
        <scheme val="minor"/>
      </rPr>
      <t xml:space="preserve">' </t>
    </r>
    <r>
      <rPr>
        <i/>
        <sz val="11"/>
        <color rgb="FF0000FF"/>
        <rFont val="Calibri"/>
        <family val="2"/>
        <scheme val="minor"/>
      </rPr>
      <t xml:space="preserve">na'a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nen xel - la' waca chee ' </t>
    </r>
    <r>
      <rPr>
        <sz val="11"/>
        <color rgb="FF008000"/>
        <rFont val="Calibri"/>
        <family val="2"/>
        <scheme val="minor"/>
      </rPr>
      <t xml:space="preserve">. Cá'anqueze netu' </t>
    </r>
    <r>
      <rPr>
        <b/>
        <sz val="11"/>
        <color rgb="FF800080"/>
        <rFont val="Calibri"/>
        <family val="2"/>
        <scheme val="minor"/>
      </rPr>
      <t xml:space="preserve">, le ' nácadxu dxexázrentu' </t>
    </r>
    <r>
      <rPr>
        <sz val="11"/>
        <color rgb="FF008000"/>
        <rFont val="Calibri"/>
        <family val="2"/>
        <scheme val="minor"/>
      </rPr>
      <t xml:space="preserve">da </t>
    </r>
    <r>
      <rPr>
        <b/>
        <sz val="11"/>
        <color rgb="FF800080"/>
        <rFont val="Calibri"/>
        <family val="2"/>
        <scheme val="minor"/>
      </rPr>
      <t xml:space="preserve">sla' </t>
    </r>
    <r>
      <rPr>
        <sz val="11"/>
        <color rgb="FF008000"/>
        <rFont val="Calibri"/>
        <family val="2"/>
        <scheme val="minor"/>
      </rPr>
      <t xml:space="preserve">chee </t>
    </r>
    <r>
      <rPr>
        <strike/>
        <sz val="11"/>
        <color rgb="FFFF0000"/>
        <rFont val="Calibri"/>
        <family val="2"/>
        <scheme val="minor"/>
      </rPr>
      <t xml:space="preserve">' , san lawe' da nácantu' tuze nen </t>
    </r>
    <r>
      <rPr>
        <sz val="11"/>
        <color rgb="FF008000"/>
        <rFont val="Calibri"/>
        <family val="2"/>
        <scheme val="minor"/>
      </rPr>
      <t xml:space="preserve">Le ' </t>
    </r>
    <r>
      <rPr>
        <b/>
        <sz val="11"/>
        <color rgb="FF800080"/>
        <rFont val="Calibri"/>
        <family val="2"/>
        <scheme val="minor"/>
      </rPr>
      <t xml:space="preserve">lácala nácale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b/>
        <sz val="11"/>
        <color rgb="FF800080"/>
        <rFont val="Calibri"/>
        <family val="2"/>
        <scheme val="minor"/>
      </rPr>
      <t xml:space="preserve">nen </t>
    </r>
    <r>
      <rPr>
        <sz val="11"/>
        <color rgb="FF008000"/>
        <rFont val="Calibri"/>
        <family val="2"/>
        <scheme val="minor"/>
      </rPr>
      <t xml:space="preserve">le'e . </t>
    </r>
  </si>
  <si>
    <r>
      <rPr>
        <sz val="11"/>
        <color rgb="FF008000"/>
        <rFont val="Calibri"/>
        <family val="2"/>
        <scheme val="minor"/>
      </rPr>
      <t xml:space="preserve">Le guxúe xanne' cuínale </t>
    </r>
    <r>
      <rPr>
        <strike/>
        <sz val="11"/>
        <color rgb="FFFF0000"/>
        <rFont val="Calibri"/>
        <family val="2"/>
        <scheme val="minor"/>
      </rPr>
      <t xml:space="preserve">chee gueque be'ele </t>
    </r>
    <r>
      <rPr>
        <sz val="11"/>
        <color rgb="FF008000"/>
        <rFont val="Calibri"/>
        <family val="2"/>
        <scheme val="minor"/>
      </rPr>
      <t xml:space="preserve">che da li </t>
    </r>
    <r>
      <rPr>
        <b/>
        <sz val="11"/>
        <color rgb="FF800080"/>
        <rFont val="Calibri"/>
        <family val="2"/>
        <scheme val="minor"/>
      </rPr>
      <t xml:space="preserve">dxéajle le lu da naca chee Jesús </t>
    </r>
    <r>
      <rPr>
        <sz val="11"/>
        <color rgb="FF008000"/>
        <rFont val="Calibri"/>
        <family val="2"/>
        <scheme val="minor"/>
      </rPr>
      <t xml:space="preserve">. Le </t>
    </r>
    <r>
      <rPr>
        <b/>
        <sz val="11"/>
        <color rgb="FF800080"/>
        <rFont val="Calibri"/>
        <family val="2"/>
        <scheme val="minor"/>
      </rPr>
      <t xml:space="preserve">guxúe xanne' ca da dxunle </t>
    </r>
    <r>
      <rPr>
        <sz val="11"/>
        <color rgb="FF008000"/>
        <rFont val="Calibri"/>
        <family val="2"/>
        <scheme val="minor"/>
      </rPr>
      <t xml:space="preserve">. Quebe </t>
    </r>
    <r>
      <rPr>
        <b/>
        <sz val="11"/>
        <color rgb="FF800080"/>
        <rFont val="Calibri"/>
        <family val="2"/>
        <scheme val="minor"/>
      </rPr>
      <t xml:space="preserve">nézele le'e cuínale che </t>
    </r>
    <r>
      <rPr>
        <sz val="11"/>
        <color rgb="FF008000"/>
        <rFont val="Calibri"/>
        <family val="2"/>
        <scheme val="minor"/>
      </rPr>
      <t xml:space="preserve">Jesucristo </t>
    </r>
    <r>
      <rPr>
        <b/>
        <sz val="11"/>
        <color rgb="FF800080"/>
        <rFont val="Calibri"/>
        <family val="2"/>
        <scheme val="minor"/>
      </rPr>
      <t xml:space="preserve">zúale ne ' le'e </t>
    </r>
    <r>
      <rPr>
        <sz val="11"/>
        <color rgb="FF008000"/>
        <rFont val="Calibri"/>
        <family val="2"/>
        <scheme val="minor"/>
      </rPr>
      <t xml:space="preserve">, che </t>
    </r>
    <r>
      <rPr>
        <i/>
        <sz val="11"/>
        <color rgb="FF0000FF"/>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</si>
  <si>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Dxéajni'ida' nézele le'e </t>
    </r>
    <r>
      <rPr>
        <sz val="11"/>
        <color rgb="FF008000"/>
        <rFont val="Calibri"/>
        <family val="2"/>
        <scheme val="minor"/>
      </rPr>
      <t xml:space="preserve">quebe </t>
    </r>
    <r>
      <rPr>
        <b/>
        <sz val="11"/>
        <color rgb="FF800080"/>
        <rFont val="Calibri"/>
        <family val="2"/>
        <scheme val="minor"/>
      </rPr>
      <t xml:space="preserve">gaca guzúantu' </t>
    </r>
    <r>
      <rPr>
        <sz val="11"/>
        <color rgb="FF008000"/>
        <rFont val="Calibri"/>
        <family val="2"/>
        <scheme val="minor"/>
      </rPr>
      <t xml:space="preserve">benne' </t>
    </r>
    <r>
      <rPr>
        <b/>
        <sz val="11"/>
        <color rgb="FF800080"/>
        <rFont val="Calibri"/>
        <family val="2"/>
        <scheme val="minor"/>
      </rPr>
      <t xml:space="preserve">quebe naca xrlátaje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</si>
  <si>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Be neda' xueda'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le'e . Quebe dxuna' na </t>
    </r>
    <r>
      <rPr>
        <sz val="11"/>
        <color rgb="FF008000"/>
        <rFont val="Calibri"/>
        <family val="2"/>
        <scheme val="minor"/>
      </rPr>
      <t xml:space="preserve">chee </t>
    </r>
    <r>
      <rPr>
        <b/>
        <sz val="11"/>
        <color rgb="FF800080"/>
        <rFont val="Calibri"/>
        <family val="2"/>
        <scheme val="minor"/>
      </rPr>
      <t xml:space="preserve">gulé'e lau bénneache ca nácantu' benne' dxucá'ana chawe' netu' . Dxuna' na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dxéquentu' </t>
    </r>
    <r>
      <rPr>
        <sz val="11"/>
        <color rgb="FF008000"/>
        <rFont val="Calibri"/>
        <family val="2"/>
        <scheme val="minor"/>
      </rPr>
      <t xml:space="preserve">quebe </t>
    </r>
    <r>
      <rPr>
        <b/>
        <sz val="11"/>
        <color rgb="FF800080"/>
        <rFont val="Calibri"/>
        <family val="2"/>
        <scheme val="minor"/>
      </rPr>
      <t xml:space="preserve">nácantu' benne' dxucá'ana chawe' netu' ca benne' quebe nácantu' ca dxun Dios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</si>
  <si>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séquentu' </t>
    </r>
    <r>
      <rPr>
        <sz val="11"/>
        <color rgb="FF008000"/>
        <rFont val="Calibri"/>
        <family val="2"/>
        <scheme val="minor"/>
      </rPr>
      <t xml:space="preserve">guntu' </t>
    </r>
    <r>
      <rPr>
        <b/>
        <sz val="11"/>
        <color rgb="FF800080"/>
        <rFont val="Calibri"/>
        <family val="2"/>
        <scheme val="minor"/>
      </rPr>
      <t xml:space="preserve">chee guzría xidxu </t>
    </r>
    <r>
      <rPr>
        <sz val="11"/>
        <color rgb="FF008000"/>
        <rFont val="Calibri"/>
        <family val="2"/>
        <scheme val="minor"/>
      </rPr>
      <t xml:space="preserve">da li . </t>
    </r>
    <r>
      <rPr>
        <i/>
        <sz val="11"/>
        <color rgb="FF0000FF"/>
        <rFont val="Calibri"/>
        <family val="2"/>
        <scheme val="minor"/>
      </rPr>
      <t xml:space="preserve">Tuze guntu' chee guzría xidxu da li . </t>
    </r>
  </si>
  <si>
    <r>
      <rPr>
        <sz val="11"/>
        <color rgb="FF008000"/>
        <rFont val="Calibri"/>
        <family val="2"/>
        <scheme val="minor"/>
      </rPr>
      <t xml:space="preserve">Chee le na' </t>
    </r>
    <r>
      <rPr>
        <b/>
        <sz val="11"/>
        <color rgb="FF800080"/>
        <rFont val="Calibri"/>
        <family val="2"/>
        <scheme val="minor"/>
      </rPr>
      <t xml:space="preserve">dxebéantu' </t>
    </r>
    <r>
      <rPr>
        <sz val="11"/>
        <color rgb="FF008000"/>
        <rFont val="Calibri"/>
        <family val="2"/>
        <scheme val="minor"/>
      </rPr>
      <t xml:space="preserve">gate </t>
    </r>
    <r>
      <rPr>
        <b/>
        <sz val="11"/>
        <color rgb="FF800080"/>
        <rFont val="Calibri"/>
        <family val="2"/>
        <scheme val="minor"/>
      </rPr>
      <t xml:space="preserve">dxexázrentu' netu' dxexázrentu'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dxexázrjenu' xel </t>
    </r>
    <r>
      <rPr>
        <sz val="11"/>
        <color rgb="FF008000"/>
        <rFont val="Calibri"/>
        <family val="2"/>
        <scheme val="minor"/>
      </rPr>
      <t xml:space="preserve">- la </t>
    </r>
    <r>
      <rPr>
        <i/>
        <sz val="11"/>
        <color rgb="FF0000FF"/>
        <rFont val="Calibri"/>
        <family val="2"/>
        <scheme val="minor"/>
      </rPr>
      <t xml:space="preserve">waca zren </t>
    </r>
    <r>
      <rPr>
        <sz val="11"/>
        <color rgb="FF008000"/>
        <rFont val="Calibri"/>
        <family val="2"/>
        <scheme val="minor"/>
      </rPr>
      <t xml:space="preserve">, </t>
    </r>
    <r>
      <rPr>
        <b/>
        <sz val="11"/>
        <color rgb="FF800080"/>
        <rFont val="Calibri"/>
        <family val="2"/>
        <scheme val="minor"/>
      </rPr>
      <t xml:space="preserve">ne dxaca lázrentu' gácadxu xrlátaje cáte ze nácale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</si>
  <si>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dxaca lazre' Dios </t>
    </r>
    <r>
      <rPr>
        <i/>
        <sz val="11"/>
        <color rgb="FF0000FF"/>
        <rFont val="Calibri"/>
        <family val="2"/>
        <scheme val="minor"/>
      </rPr>
      <t xml:space="preserve">, ne le ' Timoteo , biche ljwézredxu </t>
    </r>
    <r>
      <rPr>
        <sz val="11"/>
        <color rgb="FF008000"/>
        <rFont val="Calibri"/>
        <family val="2"/>
        <scheme val="minor"/>
      </rPr>
      <t xml:space="preserve">. </t>
    </r>
    <r>
      <rPr>
        <b/>
        <sz val="11"/>
        <color rgb="FF800080"/>
        <rFont val="Calibri"/>
        <family val="2"/>
        <scheme val="minor"/>
      </rPr>
      <t xml:space="preserve">Dxugapa' le'e caní chee 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chee Dios zaj zre 'e xe zre </t>
    </r>
    <r>
      <rPr>
        <i/>
        <sz val="11"/>
        <color rgb="FF0000FF"/>
        <rFont val="Calibri"/>
        <family val="2"/>
        <scheme val="minor"/>
      </rPr>
      <t xml:space="preserve">Corinto , ne chee xúgute benne' ca' dxeléajle 'e chee Dios zaj zre 'e du ca naca xe zre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</si>
  <si>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dxuselá dxi'u . Dxuxrén </t>
    </r>
    <r>
      <rPr>
        <sz val="11"/>
        <color rgb="FF008000"/>
        <rFont val="Calibri"/>
        <family val="2"/>
        <scheme val="minor"/>
      </rPr>
      <t xml:space="preserve">lázrentu' Le ' </t>
    </r>
    <r>
      <rPr>
        <i/>
        <sz val="11"/>
        <color rgb="FF0000FF"/>
        <rFont val="Calibri"/>
        <family val="2"/>
        <scheme val="minor"/>
      </rPr>
      <t xml:space="preserve">, ne </t>
    </r>
    <r>
      <rPr>
        <sz val="11"/>
        <color rgb="FF008000"/>
        <rFont val="Calibri"/>
        <family val="2"/>
        <scheme val="minor"/>
      </rPr>
      <t xml:space="preserve">guseláqueze ' </t>
    </r>
    <r>
      <rPr>
        <b/>
        <sz val="11"/>
        <color rgb="FF800080"/>
        <rFont val="Calibri"/>
        <family val="2"/>
        <scheme val="minor"/>
      </rPr>
      <t xml:space="preserve">dxi'u lu xel - la' gute da zren na'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</si>
  <si>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t>
    </r>
    <r>
      <rPr>
        <i/>
        <sz val="11"/>
        <color rgb="FF0000FF"/>
        <rFont val="Calibri"/>
        <family val="2"/>
        <scheme val="minor"/>
      </rPr>
      <t xml:space="preserve">tuze le'e , ne dxuchálajle </t>
    </r>
    <r>
      <rPr>
        <sz val="11"/>
        <color rgb="FF008000"/>
        <rFont val="Calibri"/>
        <family val="2"/>
        <scheme val="minor"/>
      </rPr>
      <t xml:space="preserve">le </t>
    </r>
    <r>
      <rPr>
        <b/>
        <sz val="11"/>
        <color rgb="FF800080"/>
        <rFont val="Calibri"/>
        <family val="2"/>
        <scheme val="minor"/>
      </rPr>
      <t xml:space="preserve">Dios chee ntu' chee gaca chawe' chee ntu' </t>
    </r>
    <r>
      <rPr>
        <sz val="11"/>
        <color rgb="FF008000"/>
        <rFont val="Calibri"/>
        <family val="2"/>
        <scheme val="minor"/>
      </rPr>
      <t xml:space="preserve">, </t>
    </r>
    <r>
      <rPr>
        <b/>
        <sz val="11"/>
        <color rgb="FF800080"/>
        <rFont val="Calibri"/>
        <family val="2"/>
        <scheme val="minor"/>
      </rPr>
      <t xml:space="preserve">chee gaca tu da chawe' da gunna </t>
    </r>
    <r>
      <rPr>
        <sz val="11"/>
        <color rgb="FF008000"/>
        <rFont val="Calibri"/>
        <family val="2"/>
        <scheme val="minor"/>
      </rPr>
      <t xml:space="preserve">Dios </t>
    </r>
    <r>
      <rPr>
        <strike/>
        <sz val="11"/>
        <color rgb="FFFF0000"/>
        <rFont val="Calibri"/>
        <family val="2"/>
        <scheme val="minor"/>
      </rPr>
      <t xml:space="preserve">gácale ne ' netu' . Che benne' zan xelenabe ' Dios gácale ne ' </t>
    </r>
    <r>
      <rPr>
        <sz val="11"/>
        <color rgb="FF008000"/>
        <rFont val="Calibri"/>
        <family val="2"/>
        <scheme val="minor"/>
      </rPr>
      <t xml:space="preserve">netu' , na' </t>
    </r>
    <r>
      <rPr>
        <i/>
        <sz val="11"/>
        <color rgb="FF0000FF"/>
        <rFont val="Calibri"/>
        <family val="2"/>
        <scheme val="minor"/>
      </rPr>
      <t xml:space="preserve">waláz chee </t>
    </r>
    <r>
      <rPr>
        <sz val="11"/>
        <color rgb="FF008000"/>
        <rFont val="Calibri"/>
        <family val="2"/>
        <scheme val="minor"/>
      </rPr>
      <t xml:space="preserve">benne' </t>
    </r>
    <r>
      <rPr>
        <b/>
        <sz val="11"/>
        <color rgb="FF800080"/>
        <rFont val="Calibri"/>
        <family val="2"/>
        <scheme val="minor"/>
      </rPr>
      <t xml:space="preserve">zante xelenné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chee da chawe' ca' da gun Dios chee ntu'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</si>
  <si>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ba </t>
    </r>
    <r>
      <rPr>
        <b/>
        <sz val="11"/>
        <color rgb="FF800080"/>
        <rFont val="Calibri"/>
        <family val="2"/>
        <scheme val="minor"/>
      </rPr>
      <t xml:space="preserve">lá'ana dxebeza zri </t>
    </r>
    <r>
      <rPr>
        <sz val="11"/>
        <color rgb="FF008000"/>
        <rFont val="Calibri"/>
        <family val="2"/>
        <scheme val="minor"/>
      </rPr>
      <t xml:space="preserve">lázrentu' , </t>
    </r>
    <r>
      <rPr>
        <i/>
        <sz val="11"/>
        <color rgb="FF0000FF"/>
        <rFont val="Calibri"/>
        <family val="2"/>
        <scheme val="minor"/>
      </rPr>
      <t xml:space="preserve">dxexeche be lázrentu' netu' </t>
    </r>
    <r>
      <rPr>
        <sz val="11"/>
        <color rgb="FF008000"/>
        <rFont val="Calibri"/>
        <family val="2"/>
        <scheme val="minor"/>
      </rPr>
      <t xml:space="preserve">lu xe zr la xu nigá </t>
    </r>
    <r>
      <rPr>
        <b/>
        <sz val="11"/>
        <color rgb="FF800080"/>
        <rFont val="Calibri"/>
        <family val="2"/>
        <scheme val="minor"/>
      </rPr>
      <t xml:space="preserve">ca be ntu' </t>
    </r>
    <r>
      <rPr>
        <sz val="11"/>
        <color rgb="FF008000"/>
        <rFont val="Calibri"/>
        <family val="2"/>
        <scheme val="minor"/>
      </rPr>
      <t xml:space="preserve">lu xel - </t>
    </r>
    <r>
      <rPr>
        <b/>
        <sz val="11"/>
        <color rgb="FF800080"/>
        <rFont val="Calibri"/>
        <family val="2"/>
        <scheme val="minor"/>
      </rPr>
      <t xml:space="preserve">la' dxunle , ne lu xel - la' dxuxrén lazre' , da dxun Dios netu' , quegá ne chee xel - la' sina chee bénneache , san lu xel - la' </t>
    </r>
    <r>
      <rPr>
        <sz val="11"/>
        <color rgb="FF008000"/>
        <rFont val="Calibri"/>
        <family val="2"/>
        <scheme val="minor"/>
      </rPr>
      <t xml:space="preserve">zri'i lazre' chee </t>
    </r>
    <r>
      <rPr>
        <b/>
        <sz val="11"/>
        <color rgb="FF800080"/>
        <rFont val="Calibri"/>
        <family val="2"/>
        <scheme val="minor"/>
      </rPr>
      <t xml:space="preserve">Dios gudábantu' nen le'e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lu xel - </t>
    </r>
    <r>
      <rPr>
        <b/>
        <sz val="11"/>
        <color rgb="FF800080"/>
        <rFont val="Calibri"/>
        <family val="2"/>
        <scheme val="minor"/>
      </rPr>
      <t xml:space="preserve">la' zri'i lazre' chee Dios </t>
    </r>
    <r>
      <rPr>
        <sz val="11"/>
        <color rgb="FF008000"/>
        <rFont val="Calibri"/>
        <family val="2"/>
        <scheme val="minor"/>
      </rPr>
      <t xml:space="preserve">. </t>
    </r>
  </si>
  <si>
    <r>
      <rPr>
        <b/>
        <sz val="11"/>
        <color rgb="FF800080"/>
        <rFont val="Calibri"/>
        <family val="2"/>
        <scheme val="minor"/>
      </rPr>
      <t xml:space="preserve">Dxi'u quebe dxuchálajle 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québedxa naca da dxelé'ele </t>
    </r>
    <r>
      <rPr>
        <sz val="11"/>
        <color rgb="FF008000"/>
        <rFont val="Calibri"/>
        <family val="2"/>
        <scheme val="minor"/>
      </rPr>
      <t xml:space="preserve">, ne </t>
    </r>
    <r>
      <rPr>
        <b/>
        <sz val="11"/>
        <color rgb="FF800080"/>
        <rFont val="Calibri"/>
        <family val="2"/>
        <scheme val="minor"/>
      </rPr>
      <t xml:space="preserve">dxezí' lázrele xánquezle na . Dxebéle 'a xánquezle na ca te zra bze be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</si>
  <si>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Ca ba guzéajni'ile </t>
    </r>
    <r>
      <rPr>
        <sz val="11"/>
        <color rgb="FF008000"/>
        <rFont val="Calibri"/>
        <family val="2"/>
        <scheme val="minor"/>
      </rPr>
      <t xml:space="preserve">ca ba </t>
    </r>
    <r>
      <rPr>
        <b/>
        <sz val="11"/>
        <color rgb="FF800080"/>
        <rFont val="Calibri"/>
        <family val="2"/>
        <scheme val="minor"/>
      </rPr>
      <t xml:space="preserve">guzéajni'ile le'e cáte ze núnbeale netu' chee gápale le'e ba lá'ana </t>
    </r>
    <r>
      <rPr>
        <sz val="11"/>
        <color rgb="FF008000"/>
        <rFont val="Calibri"/>
        <family val="2"/>
        <scheme val="minor"/>
      </rPr>
      <t xml:space="preserve">, </t>
    </r>
    <r>
      <rPr>
        <b/>
        <sz val="11"/>
        <color rgb="FF800080"/>
        <rFont val="Calibri"/>
        <family val="2"/>
        <scheme val="minor"/>
      </rPr>
      <t xml:space="preserve">ca nácale le'e gápale netu' ba lá'ana ca nácale le'e </t>
    </r>
    <r>
      <rPr>
        <sz val="11"/>
        <color rgb="FF008000"/>
        <rFont val="Calibri"/>
        <family val="2"/>
        <scheme val="minor"/>
      </rPr>
      <t xml:space="preserve">lu zra </t>
    </r>
    <r>
      <rPr>
        <b/>
        <sz val="11"/>
        <color rgb="FF800080"/>
        <rFont val="Calibri"/>
        <family val="2"/>
        <scheme val="minor"/>
      </rPr>
      <t xml:space="preserve">gate zrin zra </t>
    </r>
    <r>
      <rPr>
        <sz val="11"/>
        <color rgb="FF008000"/>
        <rFont val="Calibri"/>
        <family val="2"/>
        <scheme val="minor"/>
      </rPr>
      <t xml:space="preserve">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</si>
  <si>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guca </t>
    </r>
    <r>
      <rPr>
        <sz val="11"/>
        <color rgb="FF008000"/>
        <rFont val="Calibri"/>
        <family val="2"/>
        <scheme val="minor"/>
      </rPr>
      <t xml:space="preserve">lazra' </t>
    </r>
    <r>
      <rPr>
        <b/>
        <sz val="11"/>
        <color rgb="FF800080"/>
        <rFont val="Calibri"/>
        <family val="2"/>
        <scheme val="minor"/>
      </rPr>
      <t xml:space="preserve">néda'queza' guzá'a nedxu xedajdilja' </t>
    </r>
    <r>
      <rPr>
        <sz val="11"/>
        <color rgb="FF008000"/>
        <rFont val="Calibri"/>
        <family val="2"/>
        <scheme val="minor"/>
      </rPr>
      <t xml:space="preserve">le'e chee </t>
    </r>
    <r>
      <rPr>
        <b/>
        <sz val="11"/>
        <color rgb="FF800080"/>
        <rFont val="Calibri"/>
        <family val="2"/>
        <scheme val="minor"/>
      </rPr>
      <t xml:space="preserve">gápale </t>
    </r>
    <r>
      <rPr>
        <sz val="11"/>
        <color rgb="FF008000"/>
        <rFont val="Calibri"/>
        <family val="2"/>
        <scheme val="minor"/>
      </rPr>
      <t xml:space="preserve">da </t>
    </r>
    <r>
      <rPr>
        <b/>
        <sz val="11"/>
        <color rgb="FF800080"/>
        <rFont val="Calibri"/>
        <family val="2"/>
        <scheme val="minor"/>
      </rPr>
      <t xml:space="preserve">xula . </t>
    </r>
  </si>
  <si>
    <r>
      <rPr>
        <b/>
        <sz val="11"/>
        <color rgb="FF800080"/>
        <rFont val="Calibri"/>
        <family val="2"/>
        <scheme val="minor"/>
      </rPr>
      <t xml:space="preserve">ne chee chéajle le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Macedonia , na' </t>
    </r>
    <r>
      <rPr>
        <b/>
        <sz val="11"/>
        <color rgb="FF800080"/>
        <rFont val="Calibri"/>
        <family val="2"/>
        <scheme val="minor"/>
      </rPr>
      <t xml:space="preserve">xezá'aqueza' naga zúale le'e </t>
    </r>
    <r>
      <rPr>
        <sz val="11"/>
        <color rgb="FF008000"/>
        <rFont val="Calibri"/>
        <family val="2"/>
        <scheme val="minor"/>
      </rPr>
      <t xml:space="preserve">gate </t>
    </r>
    <r>
      <rPr>
        <b/>
        <sz val="11"/>
        <color rgb="FF800080"/>
        <rFont val="Calibri"/>
        <family val="2"/>
        <scheme val="minor"/>
      </rPr>
      <t xml:space="preserve">za'a naga </t>
    </r>
    <r>
      <rPr>
        <sz val="11"/>
        <color rgb="FF008000"/>
        <rFont val="Calibri"/>
        <family val="2"/>
        <scheme val="minor"/>
      </rPr>
      <t xml:space="preserve">nababa Macedonia , </t>
    </r>
    <r>
      <rPr>
        <b/>
        <sz val="11"/>
        <color rgb="FF800080"/>
        <rFont val="Calibri"/>
        <family val="2"/>
        <scheme val="minor"/>
      </rPr>
      <t xml:space="preserve">chee gácale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</si>
  <si>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 gunná be'eda' caní , gucha' da quebe guzúa zri </t>
    </r>
    <r>
      <rPr>
        <sz val="11"/>
        <color rgb="FF008000"/>
        <rFont val="Calibri"/>
        <family val="2"/>
        <scheme val="minor"/>
      </rPr>
      <t xml:space="preserve">lazra' </t>
    </r>
    <r>
      <rPr>
        <b/>
        <sz val="11"/>
        <color rgb="FF800080"/>
        <rFont val="Calibri"/>
        <family val="2"/>
        <scheme val="minor"/>
      </rPr>
      <t xml:space="preserve">? Dxuna' da dxulaba' , dxuna' ca dxun naca chee bénneache , chee gaca </t>
    </r>
    <r>
      <rPr>
        <sz val="11"/>
        <color rgb="FF008000"/>
        <rFont val="Calibri"/>
        <family val="2"/>
        <scheme val="minor"/>
      </rPr>
      <t xml:space="preserve">caní </t>
    </r>
    <r>
      <rPr>
        <strike/>
        <sz val="11"/>
        <color rgb="FFFF0000"/>
        <rFont val="Calibri"/>
        <family val="2"/>
        <scheme val="minor"/>
      </rPr>
      <t xml:space="preserve">? Dxéquele le'e naca' ca tu benne' chee xe zr la xu nigá , na' dxennía'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 ca dxennéa' nédxute . </t>
    </r>
  </si>
  <si>
    <r>
      <rPr>
        <i/>
        <sz val="11"/>
        <color rgb="FF0000FF"/>
        <rFont val="Calibri"/>
        <family val="2"/>
        <scheme val="minor"/>
      </rPr>
      <t xml:space="preserve">Ca naca li lazre'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dizra' da guchálajle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Quebe naca na " ca'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</si>
  <si>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strike/>
        <sz val="11"/>
        <color rgb="FFFF0000"/>
        <rFont val="Calibri"/>
        <family val="2"/>
        <scheme val="minor"/>
      </rPr>
      <t xml:space="preserve">Jesucristo ,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netu' chee le </t>
    </r>
    <r>
      <rPr>
        <sz val="11"/>
        <color rgb="FF008000"/>
        <rFont val="Calibri"/>
        <family val="2"/>
        <scheme val="minor"/>
      </rPr>
      <t xml:space="preserve">le'e </t>
    </r>
    <r>
      <rPr>
        <b/>
        <sz val="11"/>
        <color rgb="FF800080"/>
        <rFont val="Calibri"/>
        <family val="2"/>
        <scheme val="minor"/>
      </rPr>
      <t xml:space="preserve">, ne neda' , ne Silas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Quebe naca na " Awe' </t>
    </r>
    <r>
      <rPr>
        <sz val="11"/>
        <color rgb="FF008000"/>
        <rFont val="Calibri"/>
        <family val="2"/>
        <scheme val="minor"/>
      </rPr>
      <t xml:space="preserve">. </t>
    </r>
    <r>
      <rPr>
        <strike/>
        <sz val="11"/>
        <color rgb="FFFF0000"/>
        <rFont val="Calibri"/>
        <family val="2"/>
        <scheme val="minor"/>
      </rPr>
      <t xml:space="preserve">Nen Cristo nácaqueze da li xrtizra </t>
    </r>
    <r>
      <rPr>
        <sz val="11"/>
        <color rgb="FF008000"/>
        <rFont val="Calibri"/>
        <family val="2"/>
        <scheme val="minor"/>
      </rPr>
      <t xml:space="preserve">Dios </t>
    </r>
    <r>
      <rPr>
        <b/>
        <sz val="11"/>
        <color rgb="FF800080"/>
        <rFont val="Calibri"/>
        <family val="2"/>
        <scheme val="minor"/>
      </rPr>
      <t xml:space="preserve">naca na " Awe' . "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</si>
  <si>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Xránadxu Jesucristo gun chawe 'e le'e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</si>
  <si>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b/>
        <sz val="11"/>
        <color rgb="FF800080"/>
        <rFont val="Calibri"/>
        <family val="2"/>
        <scheme val="minor"/>
      </rPr>
      <t xml:space="preserve">Ca naca </t>
    </r>
    <r>
      <rPr>
        <sz val="11"/>
        <color rgb="FF008000"/>
        <rFont val="Calibri"/>
        <family val="2"/>
        <scheme val="minor"/>
      </rPr>
      <t xml:space="preserve">da guche be lazre' Dios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xúgute na ca naca na da guche be lazre' </t>
    </r>
    <r>
      <rPr>
        <sz val="11"/>
        <color rgb="FF008000"/>
        <rFont val="Calibri"/>
        <family val="2"/>
        <scheme val="minor"/>
      </rPr>
      <t xml:space="preserve">Dios , </t>
    </r>
    <r>
      <rPr>
        <b/>
        <sz val="11"/>
        <color rgb="FF800080"/>
        <rFont val="Calibri"/>
        <family val="2"/>
        <scheme val="minor"/>
      </rPr>
      <t xml:space="preserve">na' ca'an dxun Le ' </t>
    </r>
    <r>
      <rPr>
        <sz val="11"/>
        <color rgb="FF008000"/>
        <rFont val="Calibri"/>
        <family val="2"/>
        <scheme val="minor"/>
      </rPr>
      <t xml:space="preserve">naca na </t>
    </r>
    <r>
      <rPr>
        <b/>
        <sz val="11"/>
        <color rgb="FF800080"/>
        <rFont val="Calibri"/>
        <family val="2"/>
        <scheme val="minor"/>
      </rPr>
      <t xml:space="preserve">" Awe' , " gate na' dxun na </t>
    </r>
    <r>
      <rPr>
        <sz val="11"/>
        <color rgb="FF008000"/>
        <rFont val="Calibri"/>
        <family val="2"/>
        <scheme val="minor"/>
      </rPr>
      <t xml:space="preserve">ne chee </t>
    </r>
    <r>
      <rPr>
        <b/>
        <sz val="11"/>
        <color rgb="FF800080"/>
        <rFont val="Calibri"/>
        <family val="2"/>
        <scheme val="minor"/>
      </rPr>
      <t xml:space="preserve">dxu dxi'u chee gulé'e lá'ana Dios </t>
    </r>
    <r>
      <rPr>
        <sz val="11"/>
        <color rgb="FF008000"/>
        <rFont val="Calibri"/>
        <family val="2"/>
        <scheme val="minor"/>
      </rPr>
      <t xml:space="preserve">. </t>
    </r>
  </si>
  <si>
    <r>
      <rPr>
        <b/>
        <sz val="11"/>
        <color rgb="FF800080"/>
        <rFont val="Calibri"/>
        <family val="2"/>
        <scheme val="minor"/>
      </rPr>
      <t xml:space="preserve">'Dios ná'queze dxune </t>
    </r>
    <r>
      <rPr>
        <sz val="11"/>
        <color rgb="FF008000"/>
        <rFont val="Calibri"/>
        <family val="2"/>
        <scheme val="minor"/>
      </rPr>
      <t xml:space="preserve">' netu' </t>
    </r>
    <r>
      <rPr>
        <i/>
        <sz val="11"/>
        <color rgb="FF0000FF"/>
        <rFont val="Calibri"/>
        <family val="2"/>
        <scheme val="minor"/>
      </rPr>
      <t xml:space="preserve">du lazre' tu zren nen le'e </t>
    </r>
    <r>
      <rPr>
        <sz val="11"/>
        <color rgb="FF008000"/>
        <rFont val="Calibri"/>
        <family val="2"/>
        <scheme val="minor"/>
      </rPr>
      <t xml:space="preserve">, </t>
    </r>
    <r>
      <rPr>
        <i/>
        <sz val="11"/>
        <color rgb="FF0000FF"/>
        <rFont val="Calibri"/>
        <family val="2"/>
        <scheme val="minor"/>
      </rPr>
      <t xml:space="preserve">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Cristo , </t>
    </r>
    <r>
      <rPr>
        <b/>
        <sz val="11"/>
        <color rgb="FF800080"/>
        <rFont val="Calibri"/>
        <family val="2"/>
        <scheme val="minor"/>
      </rPr>
      <t xml:space="preserve">na' Dios ná'queze </t>
    </r>
    <r>
      <rPr>
        <sz val="11"/>
        <color rgb="FF008000"/>
        <rFont val="Calibri"/>
        <family val="2"/>
        <scheme val="minor"/>
      </rPr>
      <t xml:space="preserve">guqué 'e </t>
    </r>
    <r>
      <rPr>
        <b/>
        <sz val="11"/>
        <color rgb="FF800080"/>
        <rFont val="Calibri"/>
        <family val="2"/>
        <scheme val="minor"/>
      </rPr>
      <t xml:space="preserve">netu' xel - la' dxenná bea chee ' . </t>
    </r>
  </si>
  <si>
    <r>
      <rPr>
        <i/>
        <sz val="11"/>
        <color rgb="FF0000FF"/>
        <rFont val="Calibri"/>
        <family val="2"/>
        <scheme val="minor"/>
      </rPr>
      <t xml:space="preserve">Cá'anqueze be ne ' chee gúcale ne ' dxi'u , </t>
    </r>
    <r>
      <rPr>
        <sz val="11"/>
        <color rgb="FF008000"/>
        <rFont val="Calibri"/>
        <family val="2"/>
        <scheme val="minor"/>
      </rPr>
      <t xml:space="preserve">ne ba </t>
    </r>
    <r>
      <rPr>
        <b/>
        <sz val="11"/>
        <color rgb="FF800080"/>
        <rFont val="Calibri"/>
        <family val="2"/>
        <scheme val="minor"/>
      </rPr>
      <t xml:space="preserve">bnézruje </t>
    </r>
    <r>
      <rPr>
        <sz val="11"/>
        <color rgb="FF008000"/>
        <rFont val="Calibri"/>
        <family val="2"/>
        <scheme val="minor"/>
      </rPr>
      <t xml:space="preserve">' Be' Lá'azxa </t>
    </r>
    <r>
      <rPr>
        <i/>
        <sz val="11"/>
        <color rgb="FF0000FF"/>
        <rFont val="Calibri"/>
        <family val="2"/>
        <scheme val="minor"/>
      </rPr>
      <t xml:space="preserve">chee ' </t>
    </r>
    <r>
      <rPr>
        <sz val="11"/>
        <color rgb="FF008000"/>
        <rFont val="Calibri"/>
        <family val="2"/>
        <scheme val="minor"/>
      </rPr>
      <t xml:space="preserve">lu xichaj lázrdaudxu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gúcale 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</si>
  <si>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dxexeche ba' lawe' da zúale na' le'e , dxenné ' québedxa bla'a Corinto lawe' da </t>
    </r>
    <r>
      <rPr>
        <sz val="11"/>
        <color rgb="FF008000"/>
        <rFont val="Calibri"/>
        <family val="2"/>
        <scheme val="minor"/>
      </rPr>
      <t xml:space="preserve">quebe </t>
    </r>
    <r>
      <rPr>
        <b/>
        <sz val="11"/>
        <color rgb="FF800080"/>
        <rFont val="Calibri"/>
        <family val="2"/>
        <scheme val="minor"/>
      </rPr>
      <t xml:space="preserve">be na' </t>
    </r>
    <r>
      <rPr>
        <sz val="11"/>
        <color rgb="FF008000"/>
        <rFont val="Calibri"/>
        <family val="2"/>
        <scheme val="minor"/>
      </rPr>
      <t xml:space="preserve">zren lazre' </t>
    </r>
    <r>
      <rPr>
        <b/>
        <sz val="11"/>
        <color rgb="FF800080"/>
        <rFont val="Calibri"/>
        <family val="2"/>
        <scheme val="minor"/>
      </rPr>
      <t xml:space="preserve">chee le </t>
    </r>
    <r>
      <rPr>
        <sz val="11"/>
        <color rgb="FF008000"/>
        <rFont val="Calibri"/>
        <family val="2"/>
        <scheme val="minor"/>
      </rPr>
      <t xml:space="preserve">le'e </t>
    </r>
    <r>
      <rPr>
        <strike/>
        <sz val="11"/>
        <color rgb="FFFF0000"/>
        <rFont val="Calibri"/>
        <family val="2"/>
        <scheme val="minor"/>
      </rPr>
      <t xml:space="preserve">, ne che quebe naca caní , dxenaba' Dios xequé 'e xel - la nabán chia'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</si>
  <si>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nácantu' xrane chee le ca dxéajle le chee le ca dxéajle le chee Jesús . Nácantu' tuze nen </t>
    </r>
    <r>
      <rPr>
        <sz val="11"/>
        <color rgb="FF008000"/>
        <rFont val="Calibri"/>
        <family val="2"/>
        <scheme val="minor"/>
      </rPr>
      <t xml:space="preserve">le'e </t>
    </r>
    <r>
      <rPr>
        <b/>
        <sz val="11"/>
        <color rgb="FF800080"/>
        <rFont val="Calibri"/>
        <family val="2"/>
        <scheme val="minor"/>
      </rPr>
      <t xml:space="preserve">chee gaca gápale xel </t>
    </r>
    <r>
      <rPr>
        <sz val="11"/>
        <color rgb="FF008000"/>
        <rFont val="Calibri"/>
        <family val="2"/>
        <scheme val="minor"/>
      </rPr>
      <t xml:space="preserve">- la' </t>
    </r>
    <r>
      <rPr>
        <b/>
        <sz val="11"/>
        <color rgb="FF800080"/>
        <rFont val="Calibri"/>
        <family val="2"/>
        <scheme val="minor"/>
      </rPr>
      <t xml:space="preserve">dxebé chee </t>
    </r>
    <r>
      <rPr>
        <sz val="11"/>
        <color rgb="FF008000"/>
        <rFont val="Calibri"/>
        <family val="2"/>
        <scheme val="minor"/>
      </rPr>
      <t xml:space="preserve">le , lawe' da </t>
    </r>
    <r>
      <rPr>
        <strike/>
        <sz val="11"/>
        <color rgb="FFFF0000"/>
        <rFont val="Calibri"/>
        <family val="2"/>
        <scheme val="minor"/>
      </rPr>
      <t xml:space="preserve">ba ze cháchale lu da </t>
    </r>
    <r>
      <rPr>
        <sz val="11"/>
        <color rgb="FF008000"/>
        <rFont val="Calibri"/>
        <family val="2"/>
        <scheme val="minor"/>
      </rPr>
      <t xml:space="preserve">dxéajle le </t>
    </r>
    <r>
      <rPr>
        <i/>
        <sz val="11"/>
        <color rgb="FF0000FF"/>
        <rFont val="Calibri"/>
        <family val="2"/>
        <scheme val="minor"/>
      </rPr>
      <t xml:space="preserve">ba lá'ana dxéajle le 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</si>
  <si>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naque ' </t>
    </r>
    <r>
      <rPr>
        <b/>
        <sz val="11"/>
        <color rgb="FF800080"/>
        <rFont val="Calibri"/>
        <family val="2"/>
        <scheme val="minor"/>
      </rPr>
      <t xml:space="preserve">Xra dxexezrí </t>
    </r>
    <r>
      <rPr>
        <sz val="11"/>
        <color rgb="FF008000"/>
        <rFont val="Calibri"/>
        <family val="2"/>
        <scheme val="minor"/>
      </rPr>
      <t xml:space="preserve">lazre '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strike/>
        <sz val="11"/>
        <color rgb="FFFF0000"/>
        <rFont val="Calibri"/>
        <family val="2"/>
        <scheme val="minor"/>
      </rPr>
      <t xml:space="preserve">dxexúe zrene ' </t>
    </r>
    <r>
      <rPr>
        <sz val="11"/>
        <color rgb="FF008000"/>
        <rFont val="Calibri"/>
        <family val="2"/>
        <scheme val="minor"/>
      </rPr>
      <t xml:space="preserve">dxi'u </t>
    </r>
    <r>
      <rPr>
        <b/>
        <sz val="11"/>
        <color rgb="FF800080"/>
        <rFont val="Calibri"/>
        <family val="2"/>
        <scheme val="minor"/>
      </rPr>
      <t xml:space="preserve">dxue lázredxu ca naca xel - la' dxue lázredxu , </t>
    </r>
  </si>
  <si>
    <r>
      <rPr>
        <b/>
        <sz val="11"/>
        <color rgb="FF800080"/>
        <rFont val="Calibri"/>
        <family val="2"/>
        <scheme val="minor"/>
      </rPr>
      <t xml:space="preserve">Le ' dxexezícale ne </t>
    </r>
    <r>
      <rPr>
        <sz val="11"/>
        <color rgb="FF008000"/>
        <rFont val="Calibri"/>
        <family val="2"/>
        <scheme val="minor"/>
      </rPr>
      <t xml:space="preserve">' dxi'u ca naca </t>
    </r>
    <r>
      <rPr>
        <b/>
        <sz val="11"/>
        <color rgb="FF800080"/>
        <rFont val="Calibri"/>
        <family val="2"/>
        <scheme val="minor"/>
      </rPr>
      <t xml:space="preserve">da dxelezaca zi'e , chee gaca guselé ntu' benne' ca' zaj zre 'e lu da dxelezaca zi'i , ne chee </t>
    </r>
    <r>
      <rPr>
        <sz val="11"/>
        <color rgb="FF008000"/>
        <rFont val="Calibri"/>
        <family val="2"/>
        <scheme val="minor"/>
      </rPr>
      <t xml:space="preserve">xel - </t>
    </r>
    <r>
      <rPr>
        <b/>
        <sz val="11"/>
        <color rgb="FF800080"/>
        <rFont val="Calibri"/>
        <family val="2"/>
        <scheme val="minor"/>
      </rPr>
      <t xml:space="preserve">la' dxue zren na' </t>
    </r>
    <r>
      <rPr>
        <sz val="11"/>
        <color rgb="FF008000"/>
        <rFont val="Calibri"/>
        <family val="2"/>
        <scheme val="minor"/>
      </rPr>
      <t xml:space="preserve">da </t>
    </r>
    <r>
      <rPr>
        <b/>
        <sz val="11"/>
        <color rgb="FF800080"/>
        <rFont val="Calibri"/>
        <family val="2"/>
        <scheme val="minor"/>
      </rPr>
      <t xml:space="preserve">dxezícale 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</si>
  <si>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Tu dxácate dxezaca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ca da </t>
    </r>
    <r>
      <rPr>
        <b/>
        <sz val="11"/>
        <color rgb="FF800080"/>
        <rFont val="Calibri"/>
        <family val="2"/>
        <scheme val="minor"/>
      </rPr>
      <t xml:space="preserve">guzíchaj </t>
    </r>
    <r>
      <rPr>
        <sz val="11"/>
        <color rgb="FF008000"/>
        <rFont val="Calibri"/>
        <family val="2"/>
        <scheme val="minor"/>
      </rPr>
      <t xml:space="preserve">Cristo </t>
    </r>
    <r>
      <rPr>
        <i/>
        <sz val="11"/>
        <color rgb="FF0000FF"/>
        <rFont val="Calibri"/>
        <family val="2"/>
        <scheme val="minor"/>
      </rPr>
      <t xml:space="preserve">dxi'u </t>
    </r>
    <r>
      <rPr>
        <sz val="11"/>
        <color rgb="FF008000"/>
        <rFont val="Calibri"/>
        <family val="2"/>
        <scheme val="minor"/>
      </rPr>
      <t xml:space="preserve">, cá'anqueze </t>
    </r>
    <r>
      <rPr>
        <i/>
        <sz val="11"/>
        <color rgb="FF0000FF"/>
        <rFont val="Calibri"/>
        <family val="2"/>
        <scheme val="minor"/>
      </rPr>
      <t xml:space="preserve">dxezí' lázrele 'e dxu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</si>
  <si>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dxebeza zri lázrentu' </t>
    </r>
    <r>
      <rPr>
        <sz val="11"/>
        <color rgb="FF008000"/>
        <rFont val="Calibri"/>
        <family val="2"/>
        <scheme val="minor"/>
      </rPr>
      <t xml:space="preserve">, naca na chee </t>
    </r>
    <r>
      <rPr>
        <b/>
        <sz val="11"/>
        <color rgb="FF800080"/>
        <rFont val="Calibri"/>
        <family val="2"/>
        <scheme val="minor"/>
      </rPr>
      <t xml:space="preserve">gácale tuze dizra' chawe' chee le </t>
    </r>
    <r>
      <rPr>
        <sz val="11"/>
        <color rgb="FF008000"/>
        <rFont val="Calibri"/>
        <family val="2"/>
        <scheme val="minor"/>
      </rPr>
      <t xml:space="preserve">, ne chee lale </t>
    </r>
    <r>
      <rPr>
        <i/>
        <sz val="11"/>
        <color rgb="FF0000FF"/>
        <rFont val="Calibri"/>
        <family val="2"/>
        <scheme val="minor"/>
      </rPr>
      <t xml:space="preserve">le'e . Da nigá dxun na ba xen gácale ca da dxácaqueze netu' . Che dxebeza zri lázrentu' </t>
    </r>
    <r>
      <rPr>
        <sz val="11"/>
        <color rgb="FF008000"/>
        <rFont val="Calibri"/>
        <family val="2"/>
        <scheme val="minor"/>
      </rPr>
      <t xml:space="preserve">, </t>
    </r>
    <r>
      <rPr>
        <b/>
        <sz val="11"/>
        <color rgb="FF800080"/>
        <rFont val="Calibri"/>
        <family val="2"/>
        <scheme val="minor"/>
      </rPr>
      <t xml:space="preserve">naca na chee gácale tuze dizra' chawe' </t>
    </r>
    <r>
      <rPr>
        <sz val="11"/>
        <color rgb="FF008000"/>
        <rFont val="Calibri"/>
        <family val="2"/>
        <scheme val="minor"/>
      </rPr>
      <t xml:space="preserve">chee le </t>
    </r>
    <r>
      <rPr>
        <b/>
        <sz val="11"/>
        <color rgb="FF800080"/>
        <rFont val="Calibri"/>
        <family val="2"/>
        <scheme val="minor"/>
      </rPr>
      <t xml:space="preserve">, ne chee lale </t>
    </r>
    <r>
      <rPr>
        <sz val="11"/>
        <color rgb="FF008000"/>
        <rFont val="Calibri"/>
        <family val="2"/>
        <scheme val="minor"/>
      </rPr>
      <t xml:space="preserve">. </t>
    </r>
  </si>
  <si>
    <r>
      <rPr>
        <b/>
        <sz val="11"/>
        <color rgb="FF800080"/>
        <rFont val="Calibri"/>
        <family val="2"/>
        <scheme val="minor"/>
      </rPr>
      <t xml:space="preserve">Dxi'u zúale </t>
    </r>
    <r>
      <rPr>
        <sz val="11"/>
        <color rgb="FF008000"/>
        <rFont val="Calibri"/>
        <family val="2"/>
        <scheme val="minor"/>
      </rPr>
      <t xml:space="preserve">ntu' </t>
    </r>
    <r>
      <rPr>
        <b/>
        <sz val="11"/>
        <color rgb="FF800080"/>
        <rFont val="Calibri"/>
        <family val="2"/>
        <scheme val="minor"/>
      </rPr>
      <t xml:space="preserve">chee le , ne zúale ntu' chee le </t>
    </r>
    <r>
      <rPr>
        <sz val="11"/>
        <color rgb="FF008000"/>
        <rFont val="Calibri"/>
        <family val="2"/>
        <scheme val="minor"/>
      </rPr>
      <t xml:space="preserve">, lawe' da </t>
    </r>
    <r>
      <rPr>
        <b/>
        <sz val="11"/>
        <color rgb="FF800080"/>
        <rFont val="Calibri"/>
        <family val="2"/>
        <scheme val="minor"/>
      </rPr>
      <t xml:space="preserve">nézquezentu' cá'anqueze dxezi'ile netu'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chee le </t>
    </r>
    <r>
      <rPr>
        <sz val="11"/>
        <color rgb="FF008000"/>
        <rFont val="Calibri"/>
        <family val="2"/>
        <scheme val="minor"/>
      </rPr>
      <t xml:space="preserve">, cá'anqueze </t>
    </r>
    <r>
      <rPr>
        <b/>
        <sz val="11"/>
        <color rgb="FF800080"/>
        <rFont val="Calibri"/>
        <family val="2"/>
        <scheme val="minor"/>
      </rPr>
      <t xml:space="preserve">dxezi' lázrentu' </t>
    </r>
    <r>
      <rPr>
        <sz val="11"/>
        <color rgb="FF008000"/>
        <rFont val="Calibri"/>
        <family val="2"/>
        <scheme val="minor"/>
      </rPr>
      <t xml:space="preserve">netu'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</si>
  <si>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le'e </t>
    </r>
    <r>
      <rPr>
        <sz val="11"/>
        <color rgb="FF008000"/>
        <rFont val="Calibri"/>
        <family val="2"/>
        <scheme val="minor"/>
      </rPr>
      <t xml:space="preserve">ca naca </t>
    </r>
    <r>
      <rPr>
        <strike/>
        <sz val="11"/>
        <color rgb="FFFF0000"/>
        <rFont val="Calibri"/>
        <family val="2"/>
        <scheme val="minor"/>
      </rPr>
      <t xml:space="preserve">xel - la zi' zren </t>
    </r>
    <r>
      <rPr>
        <sz val="11"/>
        <color rgb="FF008000"/>
        <rFont val="Calibri"/>
        <family val="2"/>
        <scheme val="minor"/>
      </rPr>
      <t xml:space="preserve">da gudentu' </t>
    </r>
    <r>
      <rPr>
        <b/>
        <sz val="11"/>
        <color rgb="FF800080"/>
        <rFont val="Calibri"/>
        <family val="2"/>
        <scheme val="minor"/>
      </rPr>
      <t xml:space="preserve">lu xe zr la xu </t>
    </r>
    <r>
      <rPr>
        <sz val="11"/>
        <color rgb="FF008000"/>
        <rFont val="Calibri"/>
        <family val="2"/>
        <scheme val="minor"/>
      </rPr>
      <t xml:space="preserve">Asia .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gudentu' gúcale dxu , ne gúcale 'e dxu da quebe bi gúquedxu </t>
    </r>
    <r>
      <rPr>
        <sz val="11"/>
        <color rgb="FF008000"/>
        <rFont val="Calibri"/>
        <family val="2"/>
        <scheme val="minor"/>
      </rPr>
      <t xml:space="preserve">, na' québedxa guleza </t>
    </r>
    <r>
      <rPr>
        <b/>
        <sz val="11"/>
        <color rgb="FF800080"/>
        <rFont val="Calibri"/>
        <family val="2"/>
        <scheme val="minor"/>
      </rPr>
      <t xml:space="preserve">lázredxu gácadxu xel - la' nabán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</si>
  <si>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guzúantu' ca tu </t>
    </r>
    <r>
      <rPr>
        <sz val="11"/>
        <color rgb="FF008000"/>
        <rFont val="Calibri"/>
        <family val="2"/>
        <scheme val="minor"/>
      </rPr>
      <t xml:space="preserve">benne' </t>
    </r>
    <r>
      <rPr>
        <b/>
        <sz val="11"/>
        <color rgb="FF800080"/>
        <rFont val="Calibri"/>
        <family val="2"/>
        <scheme val="minor"/>
      </rPr>
      <t xml:space="preserve">ba gulechugue ' chee ' gate </t>
    </r>
    <r>
      <rPr>
        <sz val="11"/>
        <color rgb="FF008000"/>
        <rFont val="Calibri"/>
        <family val="2"/>
        <scheme val="minor"/>
      </rPr>
      <t xml:space="preserve">. </t>
    </r>
    <r>
      <rPr>
        <b/>
        <sz val="11"/>
        <color rgb="FF800080"/>
        <rFont val="Calibri"/>
        <family val="2"/>
        <scheme val="minor"/>
      </rPr>
      <t xml:space="preserve">Da nigá guca na </t>
    </r>
    <r>
      <rPr>
        <sz val="11"/>
        <color rgb="FF008000"/>
        <rFont val="Calibri"/>
        <family val="2"/>
        <scheme val="minor"/>
      </rPr>
      <t xml:space="preserve">chee </t>
    </r>
    <r>
      <rPr>
        <b/>
        <sz val="11"/>
        <color rgb="FF800080"/>
        <rFont val="Calibri"/>
        <family val="2"/>
        <scheme val="minor"/>
      </rPr>
      <t xml:space="preserve">quebe guzúantu' xel - la' dxuxrén lázrentu' , san guzúantu' xel - la' dxuxrén </t>
    </r>
    <r>
      <rPr>
        <sz val="11"/>
        <color rgb="FF008000"/>
        <rFont val="Calibri"/>
        <family val="2"/>
        <scheme val="minor"/>
      </rPr>
      <t xml:space="preserve">lázrentu' Dios , </t>
    </r>
    <r>
      <rPr>
        <b/>
        <sz val="11"/>
        <color rgb="FF800080"/>
        <rFont val="Calibri"/>
        <family val="2"/>
        <scheme val="minor"/>
      </rPr>
      <t xml:space="preserve">Bénnea' dxebane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</si>
  <si>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nédxute ba néda'queza' chee </t>
    </r>
    <r>
      <rPr>
        <sz val="11"/>
        <color rgb="FF008000"/>
        <rFont val="Calibri"/>
        <family val="2"/>
        <scheme val="minor"/>
      </rPr>
      <t xml:space="preserve">quebe xida' </t>
    </r>
    <r>
      <rPr>
        <b/>
        <sz val="11"/>
        <color rgb="FF800080"/>
        <rFont val="Calibri"/>
        <family val="2"/>
        <scheme val="minor"/>
      </rPr>
      <t xml:space="preserve">xedajnné 'e </t>
    </r>
    <r>
      <rPr>
        <sz val="11"/>
        <color rgb="FF008000"/>
        <rFont val="Calibri"/>
        <family val="2"/>
        <scheme val="minor"/>
      </rPr>
      <t xml:space="preserve">le'e </t>
    </r>
    <r>
      <rPr>
        <b/>
        <sz val="11"/>
        <color rgb="FF800080"/>
        <rFont val="Calibri"/>
        <family val="2"/>
        <scheme val="minor"/>
      </rPr>
      <t xml:space="preserve">dute xel - la' dxewí'ine lazre'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</si>
  <si>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dxunite laule </t>
    </r>
    <r>
      <rPr>
        <i/>
        <sz val="11"/>
        <color rgb="FF0000FF"/>
        <rFont val="Calibri"/>
        <family val="2"/>
        <scheme val="minor"/>
      </rPr>
      <t xml:space="preserve">le'e </t>
    </r>
    <r>
      <rPr>
        <sz val="11"/>
        <color rgb="FF008000"/>
        <rFont val="Calibri"/>
        <family val="2"/>
        <scheme val="minor"/>
      </rPr>
      <t xml:space="preserve">chee ' , </t>
    </r>
    <r>
      <rPr>
        <b/>
        <sz val="11"/>
        <color rgb="FF800080"/>
        <rFont val="Calibri"/>
        <family val="2"/>
        <scheme val="minor"/>
      </rPr>
      <t xml:space="preserve">le gunite laule le ' </t>
    </r>
    <r>
      <rPr>
        <sz val="11"/>
        <color rgb="FF008000"/>
        <rFont val="Calibri"/>
        <family val="2"/>
        <scheme val="minor"/>
      </rPr>
      <t xml:space="preserve">chee ' </t>
    </r>
    <r>
      <rPr>
        <i/>
        <sz val="11"/>
        <color rgb="FF0000FF"/>
        <rFont val="Calibri"/>
        <family val="2"/>
        <scheme val="minor"/>
      </rPr>
      <t xml:space="preserve">, na' neda' cá'anqueze gunite laule le ' </t>
    </r>
    <r>
      <rPr>
        <sz val="11"/>
        <color rgb="FF008000"/>
        <rFont val="Calibri"/>
        <family val="2"/>
        <scheme val="minor"/>
      </rPr>
      <t xml:space="preserve">. </t>
    </r>
    <r>
      <rPr>
        <b/>
        <sz val="11"/>
        <color rgb="FF800080"/>
        <rFont val="Calibri"/>
        <family val="2"/>
        <scheme val="minor"/>
      </rPr>
      <t xml:space="preserve">Che neda' ba bnite lawe' da ba bnite lawe' da ba bnite lawe' da nácale chee benne' ca' </t>
    </r>
    <r>
      <rPr>
        <sz val="11"/>
        <color rgb="FF008000"/>
        <rFont val="Calibri"/>
        <family val="2"/>
        <scheme val="minor"/>
      </rPr>
      <t xml:space="preserve">da bnite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lu na'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</si>
  <si>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gaca da xriwe ' gucá'ana chawe' chee dxu </t>
    </r>
    <r>
      <rPr>
        <sz val="11"/>
        <color rgb="FF008000"/>
        <rFont val="Calibri"/>
        <family val="2"/>
        <scheme val="minor"/>
      </rPr>
      <t xml:space="preserve">, </t>
    </r>
    <r>
      <rPr>
        <b/>
        <sz val="11"/>
        <color rgb="FF800080"/>
        <rFont val="Calibri"/>
        <family val="2"/>
        <scheme val="minor"/>
      </rPr>
      <t xml:space="preserve">lawe' da quebe nézentu' </t>
    </r>
    <r>
      <rPr>
        <sz val="11"/>
        <color rgb="FF008000"/>
        <rFont val="Calibri"/>
        <family val="2"/>
        <scheme val="minor"/>
      </rPr>
      <t xml:space="preserve">ca </t>
    </r>
    <r>
      <rPr>
        <i/>
        <sz val="11"/>
        <color rgb="FF0000FF"/>
        <rFont val="Calibri"/>
        <family val="2"/>
        <scheme val="minor"/>
      </rPr>
      <t xml:space="preserve">zaj nézentu' ca naca xel - la wezría </t>
    </r>
    <r>
      <rPr>
        <sz val="11"/>
        <color rgb="FF008000"/>
        <rFont val="Calibri"/>
        <family val="2"/>
        <scheme val="minor"/>
      </rPr>
      <t xml:space="preserve">da dxun na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</si>
  <si>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bzrinte ' lu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lawe' da gate zúale </t>
    </r>
    <r>
      <rPr>
        <sz val="11"/>
        <color rgb="FF008000"/>
        <rFont val="Calibri"/>
        <family val="2"/>
        <scheme val="minor"/>
      </rPr>
      <t xml:space="preserve">Xránadxu </t>
    </r>
    <r>
      <rPr>
        <b/>
        <sz val="11"/>
        <color rgb="FF800080"/>
        <rFont val="Calibri"/>
        <family val="2"/>
        <scheme val="minor"/>
      </rPr>
      <t xml:space="preserve">neda' tu dxaca zren , </t>
    </r>
  </si>
  <si>
    <r>
      <rPr>
        <b/>
        <sz val="11"/>
        <color rgb="FF800080"/>
        <rFont val="Calibri"/>
        <family val="2"/>
        <scheme val="minor"/>
      </rPr>
      <t xml:space="preserve">Neda' quebe guzúa zri lazra' </t>
    </r>
    <r>
      <rPr>
        <sz val="11"/>
        <color rgb="FF008000"/>
        <rFont val="Calibri"/>
        <family val="2"/>
        <scheme val="minor"/>
      </rPr>
      <t xml:space="preserve">lawe' da quebe bezrelda' bi </t>
    </r>
    <r>
      <rPr>
        <i/>
        <sz val="11"/>
        <color rgb="FF0000FF"/>
        <rFont val="Calibri"/>
        <family val="2"/>
        <scheme val="minor"/>
      </rPr>
      <t xml:space="preserve">bícha'dau' le ' Tito . Gudé na' bgape ' 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dizra' </t>
    </r>
    <r>
      <rPr>
        <strike/>
        <sz val="11"/>
        <color rgb="FFFF0000"/>
        <rFont val="Calibri"/>
        <family val="2"/>
        <scheme val="minor"/>
      </rPr>
      <t xml:space="preserve">benne' ca' zaj zre 'e na' </t>
    </r>
    <r>
      <rPr>
        <sz val="11"/>
        <color rgb="FF008000"/>
        <rFont val="Calibri"/>
        <family val="2"/>
        <scheme val="minor"/>
      </rPr>
      <t xml:space="preserve">, na' </t>
    </r>
    <r>
      <rPr>
        <b/>
        <sz val="11"/>
        <color rgb="FF800080"/>
        <rFont val="Calibri"/>
        <family val="2"/>
        <scheme val="minor"/>
      </rPr>
      <t xml:space="preserve">guxíajqueza' naga nababa </t>
    </r>
    <r>
      <rPr>
        <sz val="11"/>
        <color rgb="FF008000"/>
        <rFont val="Calibri"/>
        <family val="2"/>
        <scheme val="minor"/>
      </rPr>
      <t xml:space="preserve">Macedonia . </t>
    </r>
  </si>
  <si>
    <r>
      <rPr>
        <b/>
        <sz val="11"/>
        <color rgb="FF800080"/>
        <rFont val="Calibri"/>
        <family val="2"/>
        <scheme val="minor"/>
      </rPr>
      <t xml:space="preserve">Gaca xcalenu' Dios ! Dios dxune ' dxi'u tu tu zren dxun dxi'u ca tuze xel - la' dxebé chee dxu lu lataj chee Cristo , na' dxunézruje ' gátete ze dxi'u ca da dxun </t>
    </r>
    <r>
      <rPr>
        <sz val="11"/>
        <color rgb="FF008000"/>
        <rFont val="Calibri"/>
        <family val="2"/>
        <scheme val="minor"/>
      </rPr>
      <t xml:space="preserve">Dios , </t>
    </r>
    <r>
      <rPr>
        <b/>
        <sz val="11"/>
        <color rgb="FF800080"/>
        <rFont val="Calibri"/>
        <family val="2"/>
        <scheme val="minor"/>
      </rPr>
      <t xml:space="preserve">ca dxenná bea xel - la' núnbea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</si>
  <si>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Ca'an naca na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dxelá zixre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lawe' da nácaqueze </t>
    </r>
    <r>
      <rPr>
        <sz val="11"/>
        <color rgb="FF008000"/>
        <rFont val="Calibri"/>
        <family val="2"/>
        <scheme val="minor"/>
      </rPr>
      <t xml:space="preserve">Cristo lau Dios , </t>
    </r>
    <r>
      <rPr>
        <b/>
        <sz val="11"/>
        <color rgb="FF800080"/>
        <rFont val="Calibri"/>
        <family val="2"/>
        <scheme val="minor"/>
      </rPr>
      <t xml:space="preserve">dxácate naca </t>
    </r>
    <r>
      <rPr>
        <sz val="11"/>
        <color rgb="FF008000"/>
        <rFont val="Calibri"/>
        <family val="2"/>
        <scheme val="minor"/>
      </rPr>
      <t xml:space="preserve">na </t>
    </r>
    <r>
      <rPr>
        <b/>
        <sz val="11"/>
        <color rgb="FF800080"/>
        <rFont val="Calibri"/>
        <family val="2"/>
        <scheme val="minor"/>
      </rPr>
      <t xml:space="preserve">ca tu dxelá zixre chee </t>
    </r>
    <r>
      <rPr>
        <sz val="11"/>
        <color rgb="FF008000"/>
        <rFont val="Calibri"/>
        <family val="2"/>
        <scheme val="minor"/>
      </rPr>
      <t xml:space="preserve">benne' ca' </t>
    </r>
    <r>
      <rPr>
        <b/>
        <sz val="11"/>
        <color rgb="FF800080"/>
        <rFont val="Calibri"/>
        <family val="2"/>
        <scheme val="minor"/>
      </rPr>
      <t xml:space="preserve">dxelelé 'e </t>
    </r>
    <r>
      <rPr>
        <sz val="11"/>
        <color rgb="FF008000"/>
        <rFont val="Calibri"/>
        <family val="2"/>
        <scheme val="minor"/>
      </rPr>
      <t xml:space="preserve">, ne </t>
    </r>
    <r>
      <rPr>
        <b/>
        <sz val="11"/>
        <color rgb="FF800080"/>
        <rFont val="Calibri"/>
        <family val="2"/>
        <scheme val="minor"/>
      </rPr>
      <t xml:space="preserve">cá'anqueze chee </t>
    </r>
    <r>
      <rPr>
        <sz val="11"/>
        <color rgb="FF008000"/>
        <rFont val="Calibri"/>
        <family val="2"/>
        <scheme val="minor"/>
      </rPr>
      <t xml:space="preserve">benne' ca' </t>
    </r>
    <r>
      <rPr>
        <b/>
        <sz val="11"/>
        <color rgb="FF800080"/>
        <rFont val="Calibri"/>
        <family val="2"/>
        <scheme val="minor"/>
      </rPr>
      <t xml:space="preserve">dxelelé 'e </t>
    </r>
    <r>
      <rPr>
        <sz val="11"/>
        <color rgb="FF008000"/>
        <rFont val="Calibri"/>
        <family val="2"/>
        <scheme val="minor"/>
      </rPr>
      <t xml:space="preserve">. </t>
    </r>
  </si>
  <si>
    <r>
      <rPr>
        <b/>
        <sz val="11"/>
        <color rgb="FF800080"/>
        <rFont val="Calibri"/>
        <family val="2"/>
        <scheme val="minor"/>
      </rPr>
      <t xml:space="preserve">Benne' caní zaj naque ' </t>
    </r>
    <r>
      <rPr>
        <sz val="11"/>
        <color rgb="FF008000"/>
        <rFont val="Calibri"/>
        <family val="2"/>
        <scheme val="minor"/>
      </rPr>
      <t xml:space="preserve">ca tu da </t>
    </r>
    <r>
      <rPr>
        <b/>
        <sz val="11"/>
        <color rgb="FF800080"/>
        <rFont val="Calibri"/>
        <family val="2"/>
        <scheme val="minor"/>
      </rPr>
      <t xml:space="preserve">dxexezxe na dxelebía xi' na le ' lu 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xula zaj naque ' ca </t>
    </r>
    <r>
      <rPr>
        <sz val="11"/>
        <color rgb="FF008000"/>
        <rFont val="Calibri"/>
        <family val="2"/>
        <scheme val="minor"/>
      </rPr>
      <t xml:space="preserve">tu da </t>
    </r>
    <r>
      <rPr>
        <b/>
        <sz val="11"/>
        <color rgb="FF800080"/>
        <rFont val="Calibri"/>
        <family val="2"/>
        <scheme val="minor"/>
      </rPr>
      <t xml:space="preserve">dxezxe </t>
    </r>
    <r>
      <rPr>
        <sz val="11"/>
        <color rgb="FF008000"/>
        <rFont val="Calibri"/>
        <family val="2"/>
        <scheme val="minor"/>
      </rPr>
      <t xml:space="preserve">na </t>
    </r>
    <r>
      <rPr>
        <b/>
        <sz val="11"/>
        <color rgb="FF800080"/>
        <rFont val="Calibri"/>
        <family val="2"/>
        <scheme val="minor"/>
      </rPr>
      <t xml:space="preserve">da dxunna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 na xel - la' nabán li lazre'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naca chee </t>
    </r>
    <r>
      <rPr>
        <b/>
        <sz val="11"/>
        <color rgb="FF800080"/>
        <rFont val="Calibri"/>
        <family val="2"/>
        <scheme val="minor"/>
      </rPr>
      <t xml:space="preserve">gaca </t>
    </r>
    <r>
      <rPr>
        <sz val="11"/>
        <color rgb="FF008000"/>
        <rFont val="Calibri"/>
        <family val="2"/>
        <scheme val="minor"/>
      </rPr>
      <t xml:space="preserve">caní ? </t>
    </r>
  </si>
  <si>
    <r>
      <rPr>
        <b/>
        <sz val="11"/>
        <color rgb="FF800080"/>
        <rFont val="Calibri"/>
        <family val="2"/>
        <scheme val="minor"/>
      </rPr>
      <t xml:space="preserve">Quebe nácantu' ca benne' zante , benne' dxuluchínedxu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strike/>
        <sz val="11"/>
        <color rgb="FFFF0000"/>
        <rFont val="Calibri"/>
        <family val="2"/>
        <scheme val="minor"/>
      </rPr>
      <t xml:space="preserve">, ne quebe dxuchantu' na ca dxelún benne' zante </t>
    </r>
    <r>
      <rPr>
        <sz val="11"/>
        <color rgb="FF008000"/>
        <rFont val="Calibri"/>
        <family val="2"/>
        <scheme val="minor"/>
      </rPr>
      <t xml:space="preserve">. </t>
    </r>
    <r>
      <rPr>
        <b/>
        <sz val="11"/>
        <color rgb="FF800080"/>
        <rFont val="Calibri"/>
        <family val="2"/>
        <scheme val="minor"/>
      </rPr>
      <t xml:space="preserve">Netu' dxuchálajntu' lau </t>
    </r>
    <r>
      <rPr>
        <sz val="11"/>
        <color rgb="FF008000"/>
        <rFont val="Calibri"/>
        <family val="2"/>
        <scheme val="minor"/>
      </rPr>
      <t xml:space="preserve">Dios , dxuchálajntu' </t>
    </r>
    <r>
      <rPr>
        <b/>
        <sz val="11"/>
        <color rgb="FF800080"/>
        <rFont val="Calibri"/>
        <family val="2"/>
        <scheme val="minor"/>
      </rPr>
      <t xml:space="preserve">ne chee Cristo , lácala nácantu' da li </t>
    </r>
    <r>
      <rPr>
        <sz val="11"/>
        <color rgb="FF008000"/>
        <rFont val="Calibri"/>
        <family val="2"/>
        <scheme val="minor"/>
      </rPr>
      <t xml:space="preserve">, ca benne' nasel - la Dios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</si>
  <si>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dxuzúa'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dxewí'ine lazre' , nuzra xezrelne ' neda' xel - la' </t>
    </r>
    <r>
      <rPr>
        <sz val="11"/>
        <color rgb="FF008000"/>
        <rFont val="Calibri"/>
        <family val="2"/>
        <scheme val="minor"/>
      </rPr>
      <t xml:space="preserve">dxebé ?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dxuzúa' neda' xel - la' dxewí'ine lazre' le'e </t>
    </r>
    <r>
      <rPr>
        <sz val="11"/>
        <color rgb="FF008000"/>
        <rFont val="Calibri"/>
        <family val="2"/>
        <scheme val="minor"/>
      </rPr>
      <t xml:space="preserve">. </t>
    </r>
  </si>
  <si>
    <r>
      <rPr>
        <b/>
        <sz val="11"/>
        <color rgb="FF800080"/>
        <rFont val="Calibri"/>
        <family val="2"/>
        <scheme val="minor"/>
      </rPr>
      <t xml:space="preserve">Neda' bzúaje ' da nigá </t>
    </r>
    <r>
      <rPr>
        <sz val="11"/>
        <color rgb="FF008000"/>
        <rFont val="Calibri"/>
        <family val="2"/>
        <scheme val="minor"/>
      </rPr>
      <t xml:space="preserve">chee </t>
    </r>
    <r>
      <rPr>
        <strike/>
        <sz val="11"/>
        <color rgb="FFFF0000"/>
        <rFont val="Calibri"/>
        <family val="2"/>
        <scheme val="minor"/>
      </rPr>
      <t xml:space="preserve">le ca da be na' lawe' da </t>
    </r>
    <r>
      <rPr>
        <sz val="11"/>
        <color rgb="FF008000"/>
        <rFont val="Calibri"/>
        <family val="2"/>
        <scheme val="minor"/>
      </rPr>
      <t xml:space="preserve">quebe </t>
    </r>
    <r>
      <rPr>
        <b/>
        <sz val="11"/>
        <color rgb="FF800080"/>
        <rFont val="Calibri"/>
        <family val="2"/>
        <scheme val="minor"/>
      </rPr>
      <t xml:space="preserve">xexácale 'a xel - la' dxewí'ine lazre' gate xelá'a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 chia' ne chee benne' ca' </t>
    </r>
    <r>
      <rPr>
        <sz val="11"/>
        <color rgb="FF008000"/>
        <rFont val="Calibri"/>
        <family val="2"/>
        <scheme val="minor"/>
      </rPr>
      <t xml:space="preserve">. </t>
    </r>
    <r>
      <rPr>
        <b/>
        <sz val="11"/>
        <color rgb="FF800080"/>
        <rFont val="Calibri"/>
        <family val="2"/>
        <scheme val="minor"/>
      </rPr>
      <t xml:space="preserve">Dxue lázrezqueza' le'e xúgute le lawe' da dxebeza lázrele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ca dxebéle </t>
    </r>
    <r>
      <rPr>
        <sz val="11"/>
        <color rgb="FF008000"/>
        <rFont val="Calibri"/>
        <family val="2"/>
        <scheme val="minor"/>
      </rPr>
      <t xml:space="preserve">le'e </t>
    </r>
    <r>
      <rPr>
        <strike/>
        <sz val="11"/>
        <color rgb="FFFF0000"/>
        <rFont val="Calibri"/>
        <family val="2"/>
        <scheme val="minor"/>
      </rPr>
      <t xml:space="preserve">súale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neda' </t>
    </r>
    <r>
      <rPr>
        <sz val="11"/>
        <color rgb="FF008000"/>
        <rFont val="Calibri"/>
        <family val="2"/>
        <scheme val="minor"/>
      </rPr>
      <t xml:space="preserve">. </t>
    </r>
  </si>
  <si>
    <r>
      <rPr>
        <b/>
        <sz val="11"/>
        <color rgb="FF800080"/>
        <rFont val="Calibri"/>
        <family val="2"/>
        <scheme val="minor"/>
      </rPr>
      <t xml:space="preserve">Da bzua' le'e naca na ste be , ne gudxézrele </t>
    </r>
    <r>
      <rPr>
        <sz val="11"/>
        <color rgb="FF008000"/>
        <rFont val="Calibri"/>
        <family val="2"/>
        <scheme val="minor"/>
      </rPr>
      <t xml:space="preserve">'e da' </t>
    </r>
    <r>
      <rPr>
        <strike/>
        <sz val="11"/>
        <color rgb="FFFF0000"/>
        <rFont val="Calibri"/>
        <family val="2"/>
        <scheme val="minor"/>
      </rPr>
      <t xml:space="preserve">gunne xue </t>
    </r>
    <r>
      <rPr>
        <sz val="11"/>
        <color rgb="FF008000"/>
        <rFont val="Calibri"/>
        <family val="2"/>
        <scheme val="minor"/>
      </rPr>
      <t xml:space="preserve">, ne </t>
    </r>
    <r>
      <rPr>
        <i/>
        <sz val="11"/>
        <color rgb="FF0000FF"/>
        <rFont val="Calibri"/>
        <family val="2"/>
        <scheme val="minor"/>
      </rPr>
      <t xml:space="preserve">gudxezre xá'aqueza' lawe' da </t>
    </r>
    <r>
      <rPr>
        <sz val="11"/>
        <color rgb="FF008000"/>
        <rFont val="Calibri"/>
        <family val="2"/>
        <scheme val="minor"/>
      </rPr>
      <t xml:space="preserve">guzúa' </t>
    </r>
    <r>
      <rPr>
        <b/>
        <sz val="11"/>
        <color rgb="FF800080"/>
        <rFont val="Calibri"/>
        <family val="2"/>
        <scheme val="minor"/>
      </rPr>
      <t xml:space="preserve">xichaj lázrdawa' le'e . Quebe guca na </t>
    </r>
    <r>
      <rPr>
        <sz val="11"/>
        <color rgb="FF008000"/>
        <rFont val="Calibri"/>
        <family val="2"/>
        <scheme val="minor"/>
      </rPr>
      <t xml:space="preserve">chee </t>
    </r>
    <r>
      <rPr>
        <b/>
        <sz val="11"/>
        <color rgb="FF800080"/>
        <rFont val="Calibri"/>
        <family val="2"/>
        <scheme val="minor"/>
      </rPr>
      <t xml:space="preserve">xácale ste be . Guzúa na </t>
    </r>
    <r>
      <rPr>
        <sz val="11"/>
        <color rgb="FF008000"/>
        <rFont val="Calibri"/>
        <family val="2"/>
        <scheme val="minor"/>
      </rPr>
      <t xml:space="preserve">chee nézele </t>
    </r>
    <r>
      <rPr>
        <b/>
        <sz val="11"/>
        <color rgb="FF800080"/>
        <rFont val="Calibri"/>
        <family val="2"/>
        <scheme val="minor"/>
      </rPr>
      <t xml:space="preserve">le'e cátite nazrí'ida' </t>
    </r>
    <r>
      <rPr>
        <sz val="11"/>
        <color rgb="FF008000"/>
        <rFont val="Calibri"/>
        <family val="2"/>
        <scheme val="minor"/>
      </rPr>
      <t xml:space="preserve">le'e . </t>
    </r>
  </si>
  <si>
    <r>
      <rPr>
        <sz val="11"/>
        <color rgb="FF008000"/>
        <rFont val="Calibri"/>
        <family val="2"/>
        <scheme val="minor"/>
      </rPr>
      <t xml:space="preserve">Che nu benne' ba </t>
    </r>
    <r>
      <rPr>
        <b/>
        <sz val="11"/>
        <color rgb="FF800080"/>
        <rFont val="Calibri"/>
        <family val="2"/>
        <scheme val="minor"/>
      </rPr>
      <t xml:space="preserve">bte </t>
    </r>
    <r>
      <rPr>
        <sz val="11"/>
        <color rgb="FF008000"/>
        <rFont val="Calibri"/>
        <family val="2"/>
        <scheme val="minor"/>
      </rPr>
      <t xml:space="preserve">' </t>
    </r>
    <r>
      <rPr>
        <b/>
        <sz val="11"/>
        <color rgb="FF800080"/>
        <rFont val="Calibri"/>
        <family val="2"/>
        <scheme val="minor"/>
      </rPr>
      <t xml:space="preserve">le ' xel - la' dxewí'ine lazre' </t>
    </r>
    <r>
      <rPr>
        <sz val="11"/>
        <color rgb="FF008000"/>
        <rFont val="Calibri"/>
        <family val="2"/>
        <scheme val="minor"/>
      </rPr>
      <t xml:space="preserve">, quegá </t>
    </r>
    <r>
      <rPr>
        <b/>
        <sz val="11"/>
        <color rgb="FF800080"/>
        <rFont val="Calibri"/>
        <family val="2"/>
        <scheme val="minor"/>
      </rPr>
      <t xml:space="preserve">chee tu chupa ca' </t>
    </r>
    <r>
      <rPr>
        <sz val="11"/>
        <color rgb="FF008000"/>
        <rFont val="Calibri"/>
        <family val="2"/>
        <scheme val="minor"/>
      </rPr>
      <t xml:space="preserve">be ne ' </t>
    </r>
    <r>
      <rPr>
        <b/>
        <sz val="11"/>
        <color rgb="FF800080"/>
        <rFont val="Calibri"/>
        <family val="2"/>
        <scheme val="minor"/>
      </rPr>
      <t xml:space="preserve">neda' xel - la' dxewí'ine lazre' </t>
    </r>
    <r>
      <rPr>
        <sz val="11"/>
        <color rgb="FF008000"/>
        <rFont val="Calibri"/>
        <family val="2"/>
        <scheme val="minor"/>
      </rPr>
      <t xml:space="preserve">, chee quebe </t>
    </r>
    <r>
      <rPr>
        <b/>
        <sz val="11"/>
        <color rgb="FF800080"/>
        <rFont val="Calibri"/>
        <family val="2"/>
        <scheme val="minor"/>
      </rPr>
      <t xml:space="preserve">guzúale 'e xúgute le le'e zrinnaj </t>
    </r>
    <r>
      <rPr>
        <sz val="11"/>
        <color rgb="FF008000"/>
        <rFont val="Calibri"/>
        <family val="2"/>
        <scheme val="minor"/>
      </rPr>
      <t xml:space="preserve">. </t>
    </r>
  </si>
  <si>
    <r>
      <rPr>
        <b/>
        <sz val="11"/>
        <color rgb="FF800080"/>
        <rFont val="Calibri"/>
        <family val="2"/>
        <scheme val="minor"/>
      </rPr>
      <t xml:space="preserve">Bzri'i bénnea' ca </t>
    </r>
    <r>
      <rPr>
        <sz val="11"/>
        <color rgb="FF008000"/>
        <rFont val="Calibri"/>
        <family val="2"/>
        <scheme val="minor"/>
      </rPr>
      <t xml:space="preserve">da </t>
    </r>
    <r>
      <rPr>
        <b/>
        <sz val="11"/>
        <color rgb="FF800080"/>
        <rFont val="Calibri"/>
        <family val="2"/>
        <scheme val="minor"/>
      </rPr>
      <t xml:space="preserve">belún benne' zan ca' </t>
    </r>
    <r>
      <rPr>
        <sz val="11"/>
        <color rgb="FF008000"/>
        <rFont val="Calibri"/>
        <family val="2"/>
        <scheme val="minor"/>
      </rPr>
      <t xml:space="preserve">, </t>
    </r>
    <r>
      <rPr>
        <b/>
        <sz val="11"/>
        <color rgb="FF800080"/>
        <rFont val="Calibri"/>
        <family val="2"/>
        <scheme val="minor"/>
      </rPr>
      <t xml:space="preserve">ca belún benne' ca' le ' </t>
    </r>
    <r>
      <rPr>
        <sz val="11"/>
        <color rgb="FF00800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</si>
  <si>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dxal - la' gunite laule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guxúe zrene </t>
    </r>
    <r>
      <rPr>
        <sz val="11"/>
        <color rgb="FF008000"/>
        <rFont val="Calibri"/>
        <family val="2"/>
        <scheme val="minor"/>
      </rPr>
      <t xml:space="preserve">' , chee quebe </t>
    </r>
    <r>
      <rPr>
        <b/>
        <sz val="11"/>
        <color rgb="FF800080"/>
        <rFont val="Calibri"/>
        <family val="2"/>
        <scheme val="minor"/>
      </rPr>
      <t xml:space="preserve">gácale 'e ste be lu </t>
    </r>
    <r>
      <rPr>
        <sz val="11"/>
        <color rgb="FF008000"/>
        <rFont val="Calibri"/>
        <family val="2"/>
        <scheme val="minor"/>
      </rPr>
      <t xml:space="preserve">xel - </t>
    </r>
    <r>
      <rPr>
        <b/>
        <sz val="11"/>
        <color rgb="FF800080"/>
        <rFont val="Calibri"/>
        <family val="2"/>
        <scheme val="minor"/>
      </rPr>
      <t xml:space="preserve">la' dxewí'ine </t>
    </r>
    <r>
      <rPr>
        <sz val="11"/>
        <color rgb="FF008000"/>
        <rFont val="Calibri"/>
        <family val="2"/>
        <scheme val="minor"/>
      </rPr>
      <t xml:space="preserve">lazre' </t>
    </r>
    <r>
      <rPr>
        <strike/>
        <sz val="11"/>
        <color rgb="FFFF0000"/>
        <rFont val="Calibri"/>
        <family val="2"/>
        <scheme val="minor"/>
      </rPr>
      <t xml:space="preserve">chee ' ne chee da baxache' zren da dxedée '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</si>
  <si>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 le gucá'ana cháwelezrele </t>
    </r>
    <r>
      <rPr>
        <sz val="11"/>
        <color rgb="FF008000"/>
        <rFont val="Calibri"/>
        <family val="2"/>
        <scheme val="minor"/>
      </rPr>
      <t xml:space="preserve">le ' </t>
    </r>
    <r>
      <rPr>
        <strike/>
        <sz val="11"/>
        <color rgb="FFFF0000"/>
        <rFont val="Calibri"/>
        <family val="2"/>
        <scheme val="minor"/>
      </rPr>
      <t xml:space="preserve">xecha lasa ca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</si>
  <si>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guzúaja' le'e chee nezda' che da lízrda'a lé'eda' le'e dxuzúa dizra' </t>
    </r>
    <r>
      <rPr>
        <sz val="11"/>
        <color rgb="FF008000"/>
        <rFont val="Calibri"/>
        <family val="2"/>
        <scheme val="minor"/>
      </rPr>
      <t xml:space="preserve">chee le </t>
    </r>
    <r>
      <rPr>
        <strike/>
        <sz val="11"/>
        <color rgb="FFFF0000"/>
        <rFont val="Calibri"/>
        <family val="2"/>
        <scheme val="minor"/>
      </rPr>
      <t xml:space="preserve">ca naca da nigá chee gulé'e lawe' che nácale wezúe dizra' lu </t>
    </r>
    <r>
      <rPr>
        <sz val="11"/>
        <color rgb="FF008000"/>
        <rFont val="Calibri"/>
        <family val="2"/>
        <scheme val="minor"/>
      </rPr>
      <t xml:space="preserve">xúgute 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</si>
  <si>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Naga cuézentu' </t>
    </r>
    <r>
      <rPr>
        <sz val="11"/>
        <color rgb="FF008000"/>
        <rFont val="Calibri"/>
        <family val="2"/>
        <scheme val="minor"/>
      </rPr>
      <t xml:space="preserve">xecha lasa </t>
    </r>
    <r>
      <rPr>
        <b/>
        <sz val="11"/>
        <color rgb="FF800080"/>
        <rFont val="Calibri"/>
        <family val="2"/>
        <scheme val="minor"/>
      </rPr>
      <t xml:space="preserve">guzúantu' xrlátaje cuínentu' </t>
    </r>
    <r>
      <rPr>
        <sz val="11"/>
        <color rgb="FF008000"/>
        <rFont val="Calibri"/>
        <family val="2"/>
        <scheme val="minor"/>
      </rPr>
      <t xml:space="preserve">cheé </t>
    </r>
    <r>
      <rPr>
        <b/>
        <sz val="11"/>
        <color rgb="FF800080"/>
        <rFont val="Calibri"/>
        <family val="2"/>
        <scheme val="minor"/>
      </rPr>
      <t xml:space="preserve">zquezdxu </t>
    </r>
    <r>
      <rPr>
        <sz val="11"/>
        <color rgb="FF008000"/>
        <rFont val="Calibri"/>
        <family val="2"/>
        <scheme val="minor"/>
      </rPr>
      <t xml:space="preserve">? Dxun na ba xen </t>
    </r>
    <r>
      <rPr>
        <b/>
        <sz val="11"/>
        <color rgb="FF800080"/>
        <rFont val="Calibri"/>
        <family val="2"/>
        <scheme val="minor"/>
      </rPr>
      <t xml:space="preserve">gáguntu' ca benne' xebal - le ' dxun na ba xen guzúantu' xiche chee ntu' da dxue lá'anaqueze ' </t>
    </r>
    <r>
      <rPr>
        <sz val="11"/>
        <color rgb="FF008000"/>
        <rFont val="Calibri"/>
        <family val="2"/>
        <scheme val="minor"/>
      </rPr>
      <t xml:space="preserve">le'e </t>
    </r>
    <r>
      <rPr>
        <strike/>
        <sz val="11"/>
        <color rgb="FFFF0000"/>
        <rFont val="Calibri"/>
        <family val="2"/>
        <scheme val="minor"/>
      </rPr>
      <t xml:space="preserve">tu xiche da dxulé'e na nácantu' xrlátaje </t>
    </r>
    <r>
      <rPr>
        <sz val="11"/>
        <color rgb="FF008000"/>
        <rFont val="Calibri"/>
        <family val="2"/>
        <scheme val="minor"/>
      </rPr>
      <t xml:space="preserve">, u </t>
    </r>
    <r>
      <rPr>
        <b/>
        <sz val="11"/>
        <color rgb="FF800080"/>
        <rFont val="Calibri"/>
        <family val="2"/>
        <scheme val="minor"/>
      </rPr>
      <t xml:space="preserve">che le'e dxululé'e na lá'ana cuínentu' le'e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</si>
  <si>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nadxixruj bea na nédxula guca na tu </t>
    </r>
    <r>
      <rPr>
        <sz val="11"/>
        <color rgb="FF008000"/>
        <rFont val="Calibri"/>
        <family val="2"/>
        <scheme val="minor"/>
      </rPr>
      <t xml:space="preserve">da </t>
    </r>
    <r>
      <rPr>
        <b/>
        <sz val="11"/>
        <color rgb="FF800080"/>
        <rFont val="Calibri"/>
        <family val="2"/>
        <scheme val="minor"/>
      </rPr>
      <t xml:space="preserve">bzrin </t>
    </r>
    <r>
      <rPr>
        <sz val="11"/>
        <color rgb="FF008000"/>
        <rFont val="Calibri"/>
        <family val="2"/>
        <scheme val="minor"/>
      </rPr>
      <t xml:space="preserve">da naca na </t>
    </r>
    <r>
      <rPr>
        <b/>
        <sz val="11"/>
        <color rgb="FF800080"/>
        <rFont val="Calibri"/>
        <family val="2"/>
        <scheme val="minor"/>
      </rPr>
      <t xml:space="preserve">xel - la' szren chee Dios , </t>
    </r>
    <r>
      <rPr>
        <sz val="11"/>
        <color rgb="FF008000"/>
        <rFont val="Calibri"/>
        <family val="2"/>
        <scheme val="minor"/>
      </rPr>
      <t xml:space="preserve">da </t>
    </r>
    <r>
      <rPr>
        <b/>
        <sz val="11"/>
        <color rgb="FF800080"/>
        <rFont val="Calibri"/>
        <family val="2"/>
        <scheme val="minor"/>
      </rPr>
      <t xml:space="preserve">nigá quebe naca na xel - la' szren chee na ca naca xel - la' szren na' da nácadxa na szren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</si>
  <si>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dxal - la' te chee na' </t>
    </r>
    <r>
      <rPr>
        <sz val="11"/>
        <color rgb="FF008000"/>
        <rFont val="Calibri"/>
        <family val="2"/>
        <scheme val="minor"/>
      </rPr>
      <t xml:space="preserve">guca </t>
    </r>
    <r>
      <rPr>
        <b/>
        <sz val="11"/>
        <color rgb="FF800080"/>
        <rFont val="Calibri"/>
        <family val="2"/>
        <scheme val="minor"/>
      </rPr>
      <t xml:space="preserve">chee na guca chee na , </t>
    </r>
    <r>
      <rPr>
        <sz val="11"/>
        <color rgb="FF008000"/>
        <rFont val="Calibri"/>
        <family val="2"/>
        <scheme val="minor"/>
      </rPr>
      <t xml:space="preserve">da </t>
    </r>
    <r>
      <rPr>
        <b/>
        <sz val="11"/>
        <color rgb="FF800080"/>
        <rFont val="Calibri"/>
        <family val="2"/>
        <scheme val="minor"/>
      </rPr>
      <t xml:space="preserve">zren naca na dute xel - la' szren , da zrente naca na da quebe te </t>
    </r>
    <r>
      <rPr>
        <sz val="11"/>
        <color rgb="FF008000"/>
        <rFont val="Calibri"/>
        <family val="2"/>
        <scheme val="minor"/>
      </rPr>
      <t xml:space="preserve">chee </t>
    </r>
    <r>
      <rPr>
        <strike/>
        <sz val="11"/>
        <color rgb="FFFF0000"/>
        <rFont val="Calibri"/>
        <family val="2"/>
        <scheme val="minor"/>
      </rPr>
      <t xml:space="preserve">da na' guzí bea </t>
    </r>
    <r>
      <rPr>
        <sz val="11"/>
        <color rgb="FF008000"/>
        <rFont val="Calibri"/>
        <family val="2"/>
        <scheme val="minor"/>
      </rPr>
      <t xml:space="preserve">na </t>
    </r>
    <r>
      <rPr>
        <strike/>
        <sz val="11"/>
        <color rgb="FFFF0000"/>
        <rFont val="Calibri"/>
        <family val="2"/>
        <scheme val="minor"/>
      </rPr>
      <t xml:space="preserve">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</si>
  <si>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dxebeza </t>
    </r>
    <r>
      <rPr>
        <sz val="11"/>
        <color rgb="FF008000"/>
        <rFont val="Calibri"/>
        <family val="2"/>
        <scheme val="minor"/>
      </rPr>
      <t xml:space="preserve">lázrentu' </t>
    </r>
    <r>
      <rPr>
        <strike/>
        <sz val="11"/>
        <color rgb="FFFF0000"/>
        <rFont val="Calibri"/>
        <family val="2"/>
        <scheme val="minor"/>
      </rPr>
      <t xml:space="preserve">naca na </t>
    </r>
    <r>
      <rPr>
        <sz val="11"/>
        <color rgb="FF008000"/>
        <rFont val="Calibri"/>
        <family val="2"/>
        <scheme val="minor"/>
      </rPr>
      <t xml:space="preserve">caní , </t>
    </r>
    <r>
      <rPr>
        <strike/>
        <sz val="11"/>
        <color rgb="FFFF0000"/>
        <rFont val="Calibri"/>
        <family val="2"/>
        <scheme val="minor"/>
      </rPr>
      <t xml:space="preserve">du lázrentu' dxuchálajntu' dizra' chawe' </t>
    </r>
    <r>
      <rPr>
        <sz val="11"/>
        <color rgb="FF008000"/>
        <rFont val="Calibri"/>
        <family val="2"/>
        <scheme val="minor"/>
      </rPr>
      <t xml:space="preserve">na' </t>
    </r>
    <r>
      <rPr>
        <b/>
        <sz val="11"/>
        <color rgb="FF800080"/>
        <rFont val="Calibri"/>
        <family val="2"/>
        <scheme val="minor"/>
      </rPr>
      <t xml:space="preserve">dxuchálajle ntu' dute xel - la' dxuxrén lazre' , </t>
    </r>
  </si>
  <si>
    <r>
      <rPr>
        <b/>
        <sz val="11"/>
        <color rgb="FF800080"/>
        <rFont val="Calibri"/>
        <family val="2"/>
        <scheme val="minor"/>
      </rPr>
      <t xml:space="preserve">ne quebe dxúnqueze ' </t>
    </r>
    <r>
      <rPr>
        <sz val="11"/>
        <color rgb="FF008000"/>
        <rFont val="Calibri"/>
        <family val="2"/>
        <scheme val="minor"/>
      </rPr>
      <t xml:space="preserve">ca be n Moisés , </t>
    </r>
    <r>
      <rPr>
        <b/>
        <sz val="11"/>
        <color rgb="FF800080"/>
        <rFont val="Calibri"/>
        <family val="2"/>
        <scheme val="minor"/>
      </rPr>
      <t xml:space="preserve">bénnea' bchele </t>
    </r>
    <r>
      <rPr>
        <sz val="11"/>
        <color rgb="FF008000"/>
        <rFont val="Calibri"/>
        <family val="2"/>
        <scheme val="minor"/>
      </rPr>
      <t xml:space="preserve">' tu ladxe' </t>
    </r>
    <r>
      <rPr>
        <i/>
        <sz val="11"/>
        <color rgb="FF0000FF"/>
        <rFont val="Calibri"/>
        <family val="2"/>
        <scheme val="minor"/>
      </rPr>
      <t xml:space="preserve">lawe ' lau Dios </t>
    </r>
    <r>
      <rPr>
        <sz val="11"/>
        <color rgb="FF008000"/>
        <rFont val="Calibri"/>
        <family val="2"/>
        <scheme val="minor"/>
      </rPr>
      <t xml:space="preserve">chee quebe xelelé'e benne' Israel ca' </t>
    </r>
    <r>
      <rPr>
        <b/>
        <sz val="11"/>
        <color rgb="FF800080"/>
        <rFont val="Calibri"/>
        <family val="2"/>
        <scheme val="minor"/>
      </rPr>
      <t xml:space="preserve">ca zrin zra xelate zra </t>
    </r>
    <r>
      <rPr>
        <sz val="11"/>
        <color rgb="FF008000"/>
        <rFont val="Calibri"/>
        <family val="2"/>
        <scheme val="minor"/>
      </rPr>
      <t xml:space="preserve">da </t>
    </r>
    <r>
      <rPr>
        <b/>
        <sz val="11"/>
        <color rgb="FF800080"/>
        <rFont val="Calibri"/>
        <family val="2"/>
        <scheme val="minor"/>
      </rPr>
      <t xml:space="preserve">guzría </t>
    </r>
    <r>
      <rPr>
        <sz val="11"/>
        <color rgb="FF008000"/>
        <rFont val="Calibri"/>
        <family val="2"/>
        <scheme val="minor"/>
      </rPr>
      <t xml:space="preserve">na </t>
    </r>
    <r>
      <rPr>
        <i/>
        <sz val="11"/>
        <color rgb="FF0000FF"/>
        <rFont val="Calibri"/>
        <family val="2"/>
        <scheme val="minor"/>
      </rPr>
      <t xml:space="preserve">lawe' da guzría xi' lau Dios </t>
    </r>
    <r>
      <rPr>
        <sz val="11"/>
        <color rgb="FF008000"/>
        <rFont val="Calibri"/>
        <family val="2"/>
        <scheme val="minor"/>
      </rPr>
      <t xml:space="preserve">. </t>
    </r>
  </si>
  <si>
    <r>
      <rPr>
        <b/>
        <sz val="11"/>
        <color rgb="FF800080"/>
        <rFont val="Calibri"/>
        <family val="2"/>
        <scheme val="minor"/>
      </rPr>
      <t xml:space="preserve">Na'a , lu zra </t>
    </r>
    <r>
      <rPr>
        <sz val="11"/>
        <color rgb="FF008000"/>
        <rFont val="Calibri"/>
        <family val="2"/>
        <scheme val="minor"/>
      </rPr>
      <t xml:space="preserve">na'a zra , gate </t>
    </r>
    <r>
      <rPr>
        <b/>
        <sz val="11"/>
        <color rgb="FF800080"/>
        <rFont val="Calibri"/>
        <family val="2"/>
        <scheme val="minor"/>
      </rPr>
      <t xml:space="preserve">dxuluxulusé dene </t>
    </r>
    <r>
      <rPr>
        <sz val="11"/>
        <color rgb="FF008000"/>
        <rFont val="Calibri"/>
        <family val="2"/>
        <scheme val="minor"/>
      </rPr>
      <t xml:space="preserve">' </t>
    </r>
    <r>
      <rPr>
        <i/>
        <sz val="11"/>
        <color rgb="FF0000FF"/>
        <rFont val="Calibri"/>
        <family val="2"/>
        <scheme val="minor"/>
      </rPr>
      <t xml:space="preserve">da nadxixruj bea na da nadxixruj bea na da gulaque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gula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quebe dxexexaca </t>
    </r>
    <r>
      <rPr>
        <sz val="11"/>
        <color rgb="FF008000"/>
        <rFont val="Calibri"/>
        <family val="2"/>
        <scheme val="minor"/>
      </rPr>
      <t xml:space="preserve">ladxe'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lataj xeléajni'ine ' , lawe'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chee Cristo . </t>
    </r>
  </si>
  <si>
    <r>
      <rPr>
        <sz val="11"/>
        <color rgb="FF008000"/>
        <rFont val="Calibri"/>
        <family val="2"/>
        <scheme val="minor"/>
      </rPr>
      <t xml:space="preserve">Na'a </t>
    </r>
    <r>
      <rPr>
        <i/>
        <sz val="11"/>
        <color rgb="FF0000FF"/>
        <rFont val="Calibri"/>
        <family val="2"/>
        <scheme val="minor"/>
      </rPr>
      <t xml:space="preserve">, ca lu </t>
    </r>
    <r>
      <rPr>
        <sz val="11"/>
        <color rgb="FF008000"/>
        <rFont val="Calibri"/>
        <family val="2"/>
        <scheme val="minor"/>
      </rPr>
      <t xml:space="preserve">zra </t>
    </r>
    <r>
      <rPr>
        <b/>
        <sz val="11"/>
        <color rgb="FF800080"/>
        <rFont val="Calibri"/>
        <family val="2"/>
        <scheme val="minor"/>
      </rPr>
      <t xml:space="preserve">na'a zra </t>
    </r>
    <r>
      <rPr>
        <sz val="11"/>
        <color rgb="FF008000"/>
        <rFont val="Calibri"/>
        <family val="2"/>
        <scheme val="minor"/>
      </rPr>
      <t xml:space="preserve">gate </t>
    </r>
    <r>
      <rPr>
        <b/>
        <sz val="11"/>
        <color rgb="FF800080"/>
        <rFont val="Calibri"/>
        <family val="2"/>
        <scheme val="minor"/>
      </rPr>
      <t xml:space="preserve">dxululé'ene </t>
    </r>
    <r>
      <rPr>
        <sz val="11"/>
        <color rgb="FF008000"/>
        <rFont val="Calibri"/>
        <family val="2"/>
        <scheme val="minor"/>
      </rPr>
      <t xml:space="preserve">' </t>
    </r>
    <r>
      <rPr>
        <b/>
        <sz val="11"/>
        <color rgb="FF800080"/>
        <rFont val="Calibri"/>
        <family val="2"/>
        <scheme val="minor"/>
      </rPr>
      <t xml:space="preserve">da bdxixruj be'e </t>
    </r>
    <r>
      <rPr>
        <sz val="11"/>
        <color rgb="FF008000"/>
        <rFont val="Calibri"/>
        <family val="2"/>
        <scheme val="minor"/>
      </rPr>
      <t xml:space="preserve">Moisés , </t>
    </r>
    <r>
      <rPr>
        <b/>
        <sz val="11"/>
        <color rgb="FF800080"/>
        <rFont val="Calibri"/>
        <family val="2"/>
        <scheme val="minor"/>
      </rPr>
      <t xml:space="preserve">da nigá naca na </t>
    </r>
    <r>
      <rPr>
        <sz val="11"/>
        <color rgb="FF008000"/>
        <rFont val="Calibri"/>
        <family val="2"/>
        <scheme val="minor"/>
      </rPr>
      <t xml:space="preserve">tu ladxe' </t>
    </r>
    <r>
      <rPr>
        <b/>
        <sz val="11"/>
        <color rgb="FF800080"/>
        <rFont val="Calibri"/>
        <family val="2"/>
        <scheme val="minor"/>
      </rPr>
      <t xml:space="preserve">cuzru </t>
    </r>
    <r>
      <rPr>
        <sz val="11"/>
        <color rgb="FF008000"/>
        <rFont val="Calibri"/>
        <family val="2"/>
        <scheme val="minor"/>
      </rPr>
      <t xml:space="preserve">xichaj lázrdawe ' . </t>
    </r>
  </si>
  <si>
    <r>
      <rPr>
        <sz val="11"/>
        <color rgb="FF008000"/>
        <rFont val="Calibri"/>
        <family val="2"/>
        <scheme val="minor"/>
      </rPr>
      <t xml:space="preserve">Gate </t>
    </r>
    <r>
      <rPr>
        <b/>
        <sz val="11"/>
        <color rgb="FF800080"/>
        <rFont val="Calibri"/>
        <family val="2"/>
        <scheme val="minor"/>
      </rPr>
      <t xml:space="preserve">xelexexaque </t>
    </r>
    <r>
      <rPr>
        <sz val="11"/>
        <color rgb="FF008000"/>
        <rFont val="Calibri"/>
        <family val="2"/>
        <scheme val="minor"/>
      </rPr>
      <t xml:space="preserve">' chee Xránadxu , </t>
    </r>
    <r>
      <rPr>
        <b/>
        <sz val="11"/>
        <color rgb="FF800080"/>
        <rFont val="Calibri"/>
        <family val="2"/>
        <scheme val="minor"/>
      </rPr>
      <t xml:space="preserve">na' bedxúaj </t>
    </r>
    <r>
      <rPr>
        <sz val="11"/>
        <color rgb="FF008000"/>
        <rFont val="Calibri"/>
        <family val="2"/>
        <scheme val="minor"/>
      </rPr>
      <t xml:space="preserve">ladxe' </t>
    </r>
    <r>
      <rPr>
        <b/>
        <sz val="11"/>
        <color rgb="FF800080"/>
        <rFont val="Calibri"/>
        <family val="2"/>
        <scheme val="minor"/>
      </rPr>
      <t xml:space="preserve">da naxúaj na </t>
    </r>
    <r>
      <rPr>
        <sz val="11"/>
        <color rgb="FF008000"/>
        <rFont val="Calibri"/>
        <family val="2"/>
        <scheme val="minor"/>
      </rPr>
      <t xml:space="preserve">lu xichaj lázrdawe '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</si>
  <si>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na' </t>
    </r>
    <r>
      <rPr>
        <sz val="11"/>
        <color rgb="FF008000"/>
        <rFont val="Calibri"/>
        <family val="2"/>
        <scheme val="minor"/>
      </rPr>
      <t xml:space="preserve">. </t>
    </r>
  </si>
  <si>
    <r>
      <rPr>
        <sz val="11"/>
        <color rgb="FF008000"/>
        <rFont val="Calibri"/>
        <family val="2"/>
        <scheme val="minor"/>
      </rPr>
      <t xml:space="preserve">Chee le na' xúgute dxu dxi'u ,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dxenná'queze dxácate dxelé'edxu xel - la' szren </t>
    </r>
    <r>
      <rPr>
        <sz val="11"/>
        <color rgb="FF008000"/>
        <rFont val="Calibri"/>
        <family val="2"/>
        <scheme val="minor"/>
      </rPr>
      <t xml:space="preserve">chee Xránadxu , na' </t>
    </r>
    <r>
      <rPr>
        <b/>
        <sz val="11"/>
        <color rgb="FF800080"/>
        <rFont val="Calibri"/>
        <family val="2"/>
        <scheme val="minor"/>
      </rPr>
      <t xml:space="preserve">dxucá'anale ntu' </t>
    </r>
    <r>
      <rPr>
        <sz val="11"/>
        <color rgb="FF008000"/>
        <rFont val="Calibri"/>
        <family val="2"/>
        <scheme val="minor"/>
      </rPr>
      <t xml:space="preserve">ca naca </t>
    </r>
    <r>
      <rPr>
        <b/>
        <sz val="11"/>
        <color rgb="FF800080"/>
        <rFont val="Calibri"/>
        <family val="2"/>
        <scheme val="minor"/>
      </rPr>
      <t xml:space="preserve">xel - la' szren chee Xránadxu Dios </t>
    </r>
    <r>
      <rPr>
        <sz val="11"/>
        <color rgb="FF008000"/>
        <rFont val="Calibri"/>
        <family val="2"/>
        <scheme val="minor"/>
      </rPr>
      <t xml:space="preserve">, </t>
    </r>
    <r>
      <rPr>
        <b/>
        <sz val="11"/>
        <color rgb="FF800080"/>
        <rFont val="Calibri"/>
        <family val="2"/>
        <scheme val="minor"/>
      </rPr>
      <t xml:space="preserve">na' caní dxucá'anale dxu ca nácaquezdxu na </t>
    </r>
    <r>
      <rPr>
        <sz val="11"/>
        <color rgb="FF008000"/>
        <rFont val="Calibri"/>
        <family val="2"/>
        <scheme val="minor"/>
      </rPr>
      <t xml:space="preserve">tu </t>
    </r>
    <r>
      <rPr>
        <b/>
        <sz val="11"/>
        <color rgb="FF800080"/>
        <rFont val="Calibri"/>
        <family val="2"/>
        <scheme val="minor"/>
      </rPr>
      <t xml:space="preserve">xel - la' szren ca naca xel - la' szren </t>
    </r>
    <r>
      <rPr>
        <sz val="11"/>
        <color rgb="FF008000"/>
        <rFont val="Calibri"/>
        <family val="2"/>
        <scheme val="minor"/>
      </rPr>
      <t xml:space="preserve">chee Xránadxu , </t>
    </r>
    <r>
      <rPr>
        <b/>
        <sz val="11"/>
        <color rgb="FF800080"/>
        <rFont val="Calibri"/>
        <family val="2"/>
        <scheme val="minor"/>
      </rPr>
      <t xml:space="preserve">Bénnea' zúale Be' Lá'azxa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</si>
  <si>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tu xiche </t>
    </r>
    <r>
      <rPr>
        <i/>
        <sz val="11"/>
        <color rgb="FF0000FF"/>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dxelenné ' </t>
    </r>
    <r>
      <rPr>
        <sz val="11"/>
        <color rgb="FF008000"/>
        <rFont val="Calibri"/>
        <family val="2"/>
        <scheme val="minor"/>
      </rPr>
      <t xml:space="preserve">na , ne </t>
    </r>
    <r>
      <rPr>
        <b/>
        <sz val="11"/>
        <color rgb="FF800080"/>
        <rFont val="Calibri"/>
        <family val="2"/>
        <scheme val="minor"/>
      </rPr>
      <t xml:space="preserve">xelezí'queze </t>
    </r>
    <r>
      <rPr>
        <sz val="11"/>
        <color rgb="FF008000"/>
        <rFont val="Calibri"/>
        <family val="2"/>
        <scheme val="minor"/>
      </rPr>
      <t xml:space="preserve">na . </t>
    </r>
  </si>
  <si>
    <r>
      <rPr>
        <b/>
        <sz val="11"/>
        <color rgb="FF800080"/>
        <rFont val="Calibri"/>
        <family val="2"/>
        <scheme val="minor"/>
      </rPr>
      <t xml:space="preserve">Ne dxelé'ele le'e </t>
    </r>
    <r>
      <rPr>
        <sz val="11"/>
        <color rgb="FF008000"/>
        <rFont val="Calibri"/>
        <family val="2"/>
        <scheme val="minor"/>
      </rPr>
      <t xml:space="preserve">naca na tu </t>
    </r>
    <r>
      <rPr>
        <b/>
        <sz val="11"/>
        <color rgb="FF800080"/>
        <rFont val="Calibri"/>
        <family val="2"/>
        <scheme val="minor"/>
      </rPr>
      <t xml:space="preserve">xiche chee Cristo , da nácantu' benne' dxuluchínentu' netu' . Quebe naxúaj na nen </t>
    </r>
    <r>
      <rPr>
        <sz val="11"/>
        <color rgb="FF008000"/>
        <rFont val="Calibri"/>
        <family val="2"/>
        <scheme val="minor"/>
      </rPr>
      <t xml:space="preserve">xiche , san </t>
    </r>
    <r>
      <rPr>
        <i/>
        <sz val="11"/>
        <color rgb="FF0000FF"/>
        <rFont val="Calibri"/>
        <family val="2"/>
        <scheme val="minor"/>
      </rPr>
      <t xml:space="preserve">naxúaj na </t>
    </r>
    <r>
      <rPr>
        <sz val="11"/>
        <color rgb="FF008000"/>
        <rFont val="Calibri"/>
        <family val="2"/>
        <scheme val="minor"/>
      </rPr>
      <t xml:space="preserve">ne chee Be' Lá'azxa chee Dios ban </t>
    </r>
    <r>
      <rPr>
        <b/>
        <sz val="11"/>
        <color rgb="FF800080"/>
        <rFont val="Calibri"/>
        <family val="2"/>
        <scheme val="minor"/>
      </rPr>
      <t xml:space="preserve">. Quebe </t>
    </r>
    <r>
      <rPr>
        <sz val="11"/>
        <color rgb="FF008000"/>
        <rFont val="Calibri"/>
        <family val="2"/>
        <scheme val="minor"/>
      </rPr>
      <t xml:space="preserve">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 Naxúaj na lu xiche ca' chee bénneache </t>
    </r>
    <r>
      <rPr>
        <sz val="11"/>
        <color rgb="FF008000"/>
        <rFont val="Calibri"/>
        <family val="2"/>
        <scheme val="minor"/>
      </rPr>
      <t xml:space="preserve">, </t>
    </r>
    <r>
      <rPr>
        <b/>
        <sz val="11"/>
        <color rgb="FF800080"/>
        <rFont val="Calibri"/>
        <family val="2"/>
        <scheme val="minor"/>
      </rPr>
      <t xml:space="preserve">da zua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</si>
  <si>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Da nigá naca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</si>
  <si>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dxeque be'entu' gácadxu ca </t>
    </r>
    <r>
      <rPr>
        <sz val="11"/>
        <color rgb="FF008000"/>
        <rFont val="Calibri"/>
        <family val="2"/>
        <scheme val="minor"/>
      </rPr>
      <t xml:space="preserve">da </t>
    </r>
    <r>
      <rPr>
        <b/>
        <sz val="11"/>
        <color rgb="FF800080"/>
        <rFont val="Calibri"/>
        <family val="2"/>
        <scheme val="minor"/>
      </rPr>
      <t xml:space="preserve">dxéquedxu </t>
    </r>
    <r>
      <rPr>
        <sz val="11"/>
        <color rgb="FF008000"/>
        <rFont val="Calibri"/>
        <family val="2"/>
        <scheme val="minor"/>
      </rPr>
      <t xml:space="preserve">cheé </t>
    </r>
    <r>
      <rPr>
        <b/>
        <sz val="11"/>
        <color rgb="FF800080"/>
        <rFont val="Calibri"/>
        <family val="2"/>
        <scheme val="minor"/>
      </rPr>
      <t xml:space="preserve">quezentu' . Xel - la' waca gácadxu gácadxu </t>
    </r>
    <r>
      <rPr>
        <sz val="11"/>
        <color rgb="FF008000"/>
        <rFont val="Calibri"/>
        <family val="2"/>
        <scheme val="minor"/>
      </rPr>
      <t xml:space="preserve">da gaca </t>
    </r>
    <r>
      <rPr>
        <b/>
        <sz val="11"/>
        <color rgb="FF800080"/>
        <rFont val="Calibri"/>
        <family val="2"/>
        <scheme val="minor"/>
      </rPr>
      <t xml:space="preserve">gácadxu zaca </t>
    </r>
    <r>
      <rPr>
        <sz val="11"/>
        <color rgb="FF008000"/>
        <rFont val="Calibri"/>
        <family val="2"/>
        <scheme val="minor"/>
      </rPr>
      <t xml:space="preserve">chee Dios . </t>
    </r>
  </si>
  <si>
    <r>
      <rPr>
        <b/>
        <sz val="11"/>
        <color rgb="FF800080"/>
        <rFont val="Calibri"/>
        <family val="2"/>
        <scheme val="minor"/>
      </rPr>
      <t xml:space="preserve">Chee le na'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dxuchálajntu' ca benne' dxuluchálajle ne </t>
    </r>
    <r>
      <rPr>
        <sz val="11"/>
        <color rgb="FF008000"/>
        <rFont val="Calibri"/>
        <family val="2"/>
        <scheme val="minor"/>
      </rPr>
      <t xml:space="preserve">' </t>
    </r>
    <r>
      <rPr>
        <b/>
        <sz val="11"/>
        <color rgb="FF800080"/>
        <rFont val="Calibri"/>
        <family val="2"/>
        <scheme val="minor"/>
      </rPr>
      <t xml:space="preserve">xel - la wezría cube da dxucá'ana chawe na </t>
    </r>
    <r>
      <rPr>
        <sz val="11"/>
        <color rgb="FF008000"/>
        <rFont val="Calibri"/>
        <family val="2"/>
        <scheme val="minor"/>
      </rPr>
      <t xml:space="preserve">tu xel - la wezría cube </t>
    </r>
    <r>
      <rPr>
        <b/>
        <sz val="11"/>
        <color rgb="FF800080"/>
        <rFont val="Calibri"/>
        <family val="2"/>
        <scheme val="minor"/>
      </rPr>
      <t xml:space="preserve">. Quebe dxuchálajntu' </t>
    </r>
    <r>
      <rPr>
        <sz val="11"/>
        <color rgb="FF008000"/>
        <rFont val="Calibri"/>
        <family val="2"/>
        <scheme val="minor"/>
      </rPr>
      <t xml:space="preserve">na ne chee </t>
    </r>
    <r>
      <rPr>
        <strike/>
        <sz val="11"/>
        <color rgb="FFFF0000"/>
        <rFont val="Calibri"/>
        <family val="2"/>
        <scheme val="minor"/>
      </rPr>
      <t xml:space="preserve">tu </t>
    </r>
    <r>
      <rPr>
        <sz val="11"/>
        <color rgb="FF008000"/>
        <rFont val="Calibri"/>
        <family val="2"/>
        <scheme val="minor"/>
      </rPr>
      <t xml:space="preserve">da naxúaj na </t>
    </r>
    <r>
      <rPr>
        <b/>
        <sz val="11"/>
        <color rgb="FF800080"/>
        <rFont val="Calibri"/>
        <family val="2"/>
        <scheme val="minor"/>
      </rPr>
      <t xml:space="preserve">lu xiche </t>
    </r>
    <r>
      <rPr>
        <sz val="11"/>
        <color rgb="FF008000"/>
        <rFont val="Calibri"/>
        <family val="2"/>
        <scheme val="minor"/>
      </rPr>
      <t xml:space="preserve">da </t>
    </r>
    <r>
      <rPr>
        <b/>
        <sz val="11"/>
        <color rgb="FF800080"/>
        <rFont val="Calibri"/>
        <family val="2"/>
        <scheme val="minor"/>
      </rPr>
      <t xml:space="preserve">naxúaj na lu xiche chee Dios . Be' Lá'azxa na' dxune ' na xel - la' gute . Da naxúaj </t>
    </r>
    <r>
      <rPr>
        <sz val="11"/>
        <color rgb="FF008000"/>
        <rFont val="Calibri"/>
        <family val="2"/>
        <scheme val="minor"/>
      </rPr>
      <t xml:space="preserve">na ne chee Be' Lá'azxa </t>
    </r>
    <r>
      <rPr>
        <b/>
        <sz val="11"/>
        <color rgb="FF800080"/>
        <rFont val="Calibri"/>
        <family val="2"/>
        <scheme val="minor"/>
      </rPr>
      <t xml:space="preserve">dxunézrujle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</si>
  <si>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da dxunna bea na da dxal - la' gute </t>
    </r>
    <r>
      <rPr>
        <sz val="11"/>
        <color rgb="FF008000"/>
        <rFont val="Calibri"/>
        <family val="2"/>
        <scheme val="minor"/>
      </rPr>
      <t xml:space="preserve">Moisés </t>
    </r>
    <r>
      <rPr>
        <b/>
        <sz val="11"/>
        <color rgb="FF800080"/>
        <rFont val="Calibri"/>
        <family val="2"/>
        <scheme val="minor"/>
      </rPr>
      <t xml:space="preserve">, da naxúaj na lu xiaj , da dxululé'e </t>
    </r>
    <r>
      <rPr>
        <sz val="11"/>
        <color rgb="FF008000"/>
        <rFont val="Calibri"/>
        <family val="2"/>
        <scheme val="minor"/>
      </rPr>
      <t xml:space="preserve">na le </t>
    </r>
    <r>
      <rPr>
        <b/>
        <sz val="11"/>
        <color rgb="FF800080"/>
        <rFont val="Calibri"/>
        <family val="2"/>
        <scheme val="minor"/>
      </rPr>
      <t xml:space="preserve">' chee xel - la' gute </t>
    </r>
    <r>
      <rPr>
        <sz val="11"/>
        <color rgb="FF008000"/>
        <rFont val="Calibri"/>
        <family val="2"/>
        <scheme val="minor"/>
      </rPr>
      <t xml:space="preserve">, na' </t>
    </r>
    <r>
      <rPr>
        <b/>
        <sz val="11"/>
        <color rgb="FF800080"/>
        <rFont val="Calibri"/>
        <family val="2"/>
        <scheme val="minor"/>
      </rPr>
      <t xml:space="preserve">da naca na xel - la' szren chee Dios , na' chee le na' </t>
    </r>
    <r>
      <rPr>
        <sz val="11"/>
        <color rgb="FF008000"/>
        <rFont val="Calibri"/>
        <family val="2"/>
        <scheme val="minor"/>
      </rPr>
      <t xml:space="preserve">benne' Israel ca' </t>
    </r>
    <r>
      <rPr>
        <b/>
        <sz val="11"/>
        <color rgb="FF800080"/>
        <rFont val="Calibri"/>
        <family val="2"/>
        <scheme val="minor"/>
      </rPr>
      <t xml:space="preserve">quebe gulezéquene ' xelelé'ene ' lau Moisés lawe' da xel - la' szren na' da dxulé'e na </t>
    </r>
    <r>
      <rPr>
        <sz val="11"/>
        <color rgb="FF008000"/>
        <rFont val="Calibri"/>
        <family val="2"/>
        <scheme val="minor"/>
      </rPr>
      <t xml:space="preserve">lau Moisés , </t>
    </r>
    <r>
      <rPr>
        <strike/>
        <sz val="11"/>
        <color rgb="FFFF000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gúcatite legala le 'e dxu'a lawe ' , </t>
    </r>
    <r>
      <rPr>
        <sz val="11"/>
        <color rgb="FF008000"/>
        <rFont val="Calibri"/>
        <family val="2"/>
        <scheme val="minor"/>
      </rPr>
      <t xml:space="preserve">na' </t>
    </r>
    <r>
      <rPr>
        <b/>
        <sz val="11"/>
        <color rgb="FF800080"/>
        <rFont val="Calibri"/>
        <family val="2"/>
        <scheme val="minor"/>
      </rPr>
      <t xml:space="preserve">waláz chee </t>
    </r>
    <r>
      <rPr>
        <sz val="11"/>
        <color rgb="FF008000"/>
        <rFont val="Calibri"/>
        <family val="2"/>
        <scheme val="minor"/>
      </rPr>
      <t xml:space="preserve">na </t>
    </r>
    <r>
      <rPr>
        <b/>
        <sz val="11"/>
        <color rgb="FF800080"/>
        <rFont val="Calibri"/>
        <family val="2"/>
        <scheme val="minor"/>
      </rPr>
      <t xml:space="preserve">guzría </t>
    </r>
    <r>
      <rPr>
        <sz val="11"/>
        <color rgb="FF008000"/>
        <rFont val="Calibri"/>
        <family val="2"/>
        <scheme val="minor"/>
      </rPr>
      <t xml:space="preserve">xi na </t>
    </r>
    <r>
      <rPr>
        <b/>
        <sz val="11"/>
        <color rgb="FF800080"/>
        <rFont val="Calibri"/>
        <family val="2"/>
        <scheme val="minor"/>
      </rPr>
      <t xml:space="preserve">. </t>
    </r>
  </si>
  <si>
    <r>
      <rPr>
        <b/>
        <sz val="11"/>
        <color rgb="FF800080"/>
        <rFont val="Calibri"/>
        <family val="2"/>
        <scheme val="minor"/>
      </rPr>
      <t xml:space="preserve">Quebe nácadxa szrendxa </t>
    </r>
    <r>
      <rPr>
        <sz val="11"/>
        <color rgb="FF008000"/>
        <rFont val="Calibri"/>
        <family val="2"/>
        <scheme val="minor"/>
      </rPr>
      <t xml:space="preserve">xel - </t>
    </r>
    <r>
      <rPr>
        <b/>
        <sz val="11"/>
        <color rgb="FF800080"/>
        <rFont val="Calibri"/>
        <family val="2"/>
        <scheme val="minor"/>
      </rPr>
      <t xml:space="preserve">la' waca zrin </t>
    </r>
    <r>
      <rPr>
        <sz val="11"/>
        <color rgb="FF008000"/>
        <rFont val="Calibri"/>
        <family val="2"/>
        <scheme val="minor"/>
      </rPr>
      <t xml:space="preserve">chee </t>
    </r>
    <r>
      <rPr>
        <strike/>
        <sz val="11"/>
        <color rgb="FFFF0000"/>
        <rFont val="Calibri"/>
        <family val="2"/>
        <scheme val="minor"/>
      </rPr>
      <t xml:space="preserve">dizra' chawe' na' da nusá </t>
    </r>
    <r>
      <rPr>
        <sz val="11"/>
        <color rgb="FF008000"/>
        <rFont val="Calibri"/>
        <family val="2"/>
        <scheme val="minor"/>
      </rPr>
      <t xml:space="preserve">Be' Lá'azxa chee dxu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</si>
  <si>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xel - la' wagu zrin </t>
    </r>
    <r>
      <rPr>
        <sz val="11"/>
        <color rgb="FF008000"/>
        <rFont val="Calibri"/>
        <family val="2"/>
        <scheme val="minor"/>
      </rPr>
      <t xml:space="preserve">da </t>
    </r>
    <r>
      <rPr>
        <b/>
        <sz val="11"/>
        <color rgb="FF800080"/>
        <rFont val="Calibri"/>
        <family val="2"/>
        <scheme val="minor"/>
      </rPr>
      <t xml:space="preserve">bdxixruj be'e Dios chee benne' ca' buluzría xi'e , </t>
    </r>
    <r>
      <rPr>
        <sz val="11"/>
        <color rgb="FF008000"/>
        <rFont val="Calibri"/>
        <family val="2"/>
        <scheme val="minor"/>
      </rPr>
      <t xml:space="preserve">da </t>
    </r>
    <r>
      <rPr>
        <b/>
        <sz val="11"/>
        <color rgb="FF800080"/>
        <rFont val="Calibri"/>
        <family val="2"/>
        <scheme val="minor"/>
      </rPr>
      <t xml:space="preserve">zrendxa naca xel - la' szren chee </t>
    </r>
    <r>
      <rPr>
        <sz val="11"/>
        <color rgb="FF008000"/>
        <rFont val="Calibri"/>
        <family val="2"/>
        <scheme val="minor"/>
      </rPr>
      <t xml:space="preserve">da </t>
    </r>
    <r>
      <rPr>
        <b/>
        <sz val="11"/>
        <color rgb="FF800080"/>
        <rFont val="Calibri"/>
        <family val="2"/>
        <scheme val="minor"/>
      </rPr>
      <t xml:space="preserve">dxunu' chee benne' ca' xelune ' </t>
    </r>
    <r>
      <rPr>
        <sz val="11"/>
        <color rgb="FF008000"/>
        <rFont val="Calibri"/>
        <family val="2"/>
        <scheme val="minor"/>
      </rPr>
      <t xml:space="preserve">xrlátaje lau Dios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</si>
  <si>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i/>
        <sz val="11"/>
        <color rgb="FF0000FF"/>
        <rFont val="Calibri"/>
        <family val="2"/>
        <scheme val="minor"/>
      </rPr>
      <t xml:space="preserve">dxezí' </t>
    </r>
    <r>
      <rPr>
        <sz val="11"/>
        <color rgb="FF008000"/>
        <rFont val="Calibri"/>
        <family val="2"/>
        <scheme val="minor"/>
      </rPr>
      <t xml:space="preserve">lu </t>
    </r>
    <r>
      <rPr>
        <i/>
        <sz val="11"/>
        <color rgb="FF0000FF"/>
        <rFont val="Calibri"/>
        <family val="2"/>
        <scheme val="minor"/>
      </rPr>
      <t xml:space="preserve">na'ntu'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Dios dxunne </t>
    </r>
    <r>
      <rPr>
        <sz val="11"/>
        <color rgb="FF008000"/>
        <rFont val="Calibri"/>
        <family val="2"/>
        <scheme val="minor"/>
      </rPr>
      <t xml:space="preserve">' </t>
    </r>
    <r>
      <rPr>
        <strike/>
        <sz val="11"/>
        <color rgb="FFFF0000"/>
        <rFont val="Calibri"/>
        <family val="2"/>
        <scheme val="minor"/>
      </rPr>
      <t xml:space="preserve">, Dios ba nusebague ' netu' </t>
    </r>
    <r>
      <rPr>
        <sz val="11"/>
        <color rgb="FF008000"/>
        <rFont val="Calibri"/>
        <family val="2"/>
        <scheme val="minor"/>
      </rPr>
      <t xml:space="preserve">zrin nigá </t>
    </r>
    <r>
      <rPr>
        <b/>
        <sz val="11"/>
        <color rgb="FF800080"/>
        <rFont val="Calibri"/>
        <family val="2"/>
        <scheme val="minor"/>
      </rPr>
      <t xml:space="preserve">, quebe dxal - la' gun chupa lázredxu , </t>
    </r>
  </si>
  <si>
    <r>
      <rPr>
        <b/>
        <sz val="11"/>
        <color rgb="FF800080"/>
        <rFont val="Calibri"/>
        <family val="2"/>
        <scheme val="minor"/>
      </rPr>
      <t xml:space="preserve">Dxácate na' zéajte ntu'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ntu' nen xel - la gute chee </t>
    </r>
    <r>
      <rPr>
        <sz val="11"/>
        <color rgb="FF008000"/>
        <rFont val="Calibri"/>
        <family val="2"/>
        <scheme val="minor"/>
      </rPr>
      <t xml:space="preserve">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chee cá'anqueze gaca ble'e lu be l - la' dxen chee dxu gaca ban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 </t>
    </r>
  </si>
  <si>
    <r>
      <rPr>
        <b/>
        <sz val="11"/>
        <color rgb="FF800080"/>
        <rFont val="Calibri"/>
        <family val="2"/>
        <scheme val="minor"/>
      </rPr>
      <t xml:space="preserve">Dxi'u zúadxu dxezrágantu' lu na' Jesús dxi'u lu na' bénneache </t>
    </r>
    <r>
      <rPr>
        <sz val="11"/>
        <color rgb="FF008000"/>
        <rFont val="Calibri"/>
        <family val="2"/>
        <scheme val="minor"/>
      </rPr>
      <t xml:space="preserve">chee </t>
    </r>
    <r>
      <rPr>
        <b/>
        <sz val="11"/>
        <color rgb="FF800080"/>
        <rFont val="Calibri"/>
        <family val="2"/>
        <scheme val="minor"/>
      </rPr>
      <t xml:space="preserve">gutie ' dxi'u </t>
    </r>
    <r>
      <rPr>
        <sz val="11"/>
        <color rgb="FF008000"/>
        <rFont val="Calibri"/>
        <family val="2"/>
        <scheme val="minor"/>
      </rPr>
      <t xml:space="preserve">, chee </t>
    </r>
    <r>
      <rPr>
        <b/>
        <sz val="11"/>
        <color rgb="FF800080"/>
        <rFont val="Calibri"/>
        <family val="2"/>
        <scheme val="minor"/>
      </rPr>
      <t xml:space="preserve">cá'anqueze gaca ble'e lu be l - la' dxen chee dxu da gútedxu , chee gaca 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Jesús </t>
    </r>
    <r>
      <rPr>
        <strike/>
        <sz val="11"/>
        <color rgb="FFFF0000"/>
        <rFont val="Calibri"/>
        <family val="2"/>
        <scheme val="minor"/>
      </rPr>
      <t xml:space="preserve">lu be la' dxen chee ntu' da gate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</si>
  <si>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strike/>
        <sz val="11"/>
        <color rgb="FFFF0000"/>
        <rFont val="Calibri"/>
        <family val="2"/>
        <scheme val="minor"/>
      </rPr>
      <t xml:space="preserve">lácala tu zúazquezentu' </t>
    </r>
    <r>
      <rPr>
        <sz val="11"/>
        <color rgb="FF008000"/>
        <rFont val="Calibri"/>
        <family val="2"/>
        <scheme val="minor"/>
      </rPr>
      <t xml:space="preserve">lu </t>
    </r>
    <r>
      <rPr>
        <b/>
        <sz val="11"/>
        <color rgb="FF800080"/>
        <rFont val="Calibri"/>
        <family val="2"/>
        <scheme val="minor"/>
      </rPr>
      <t xml:space="preserve">na'ntu' dxundxu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na' lu na'le le'e </t>
    </r>
    <r>
      <rPr>
        <sz val="11"/>
        <color rgb="FF008000"/>
        <rFont val="Calibri"/>
        <family val="2"/>
        <scheme val="minor"/>
      </rPr>
      <t xml:space="preserve">dxun na </t>
    </r>
    <r>
      <rPr>
        <b/>
        <sz val="11"/>
        <color rgb="FF800080"/>
        <rFont val="Calibri"/>
        <family val="2"/>
        <scheme val="minor"/>
      </rPr>
      <t xml:space="preserve">da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</si>
  <si>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Cá'anqueze netu' dxéajle ntu' chee Dios ca dxenná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 Guxeajlí lazra' </t>
    </r>
    <r>
      <rPr>
        <sz val="11"/>
        <color rgb="FF008000"/>
        <rFont val="Calibri"/>
        <family val="2"/>
        <scheme val="minor"/>
      </rPr>
      <t xml:space="preserve">, na' chee le na' </t>
    </r>
    <r>
      <rPr>
        <b/>
        <sz val="11"/>
        <color rgb="FF800080"/>
        <rFont val="Calibri"/>
        <family val="2"/>
        <scheme val="minor"/>
      </rPr>
      <t xml:space="preserve">gunnéa' . " Cá'anqueze netu' dxéajle ntu' chee Dios </t>
    </r>
    <r>
      <rPr>
        <sz val="11"/>
        <color rgb="FF008000"/>
        <rFont val="Calibri"/>
        <family val="2"/>
        <scheme val="minor"/>
      </rPr>
      <t xml:space="preserve">, na' </t>
    </r>
    <r>
      <rPr>
        <b/>
        <sz val="11"/>
        <color rgb="FF800080"/>
        <rFont val="Calibri"/>
        <family val="2"/>
        <scheme val="minor"/>
      </rPr>
      <t xml:space="preserve">chee le na' dxennábantu' . </t>
    </r>
  </si>
  <si>
    <r>
      <rPr>
        <b/>
        <sz val="11"/>
        <color rgb="FF800080"/>
        <rFont val="Calibri"/>
        <family val="2"/>
        <scheme val="minor"/>
      </rPr>
      <t xml:space="preserve">Nézquezdxu </t>
    </r>
    <r>
      <rPr>
        <sz val="11"/>
        <color rgb="FF008000"/>
        <rFont val="Calibri"/>
        <family val="2"/>
        <scheme val="minor"/>
      </rPr>
      <t xml:space="preserve">Bénnea' 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gucá'ana chawe ' netu' </t>
    </r>
    <r>
      <rPr>
        <sz val="11"/>
        <color rgb="FF008000"/>
        <rFont val="Calibri"/>
        <family val="2"/>
        <scheme val="minor"/>
      </rPr>
      <t xml:space="preserve">tu zren 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</si>
  <si>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nazrí'ile le'e , </t>
    </r>
    <r>
      <rPr>
        <sz val="11"/>
        <color rgb="FF008000"/>
        <rFont val="Calibri"/>
        <family val="2"/>
        <scheme val="minor"/>
      </rPr>
      <t xml:space="preserve">chee </t>
    </r>
    <r>
      <rPr>
        <b/>
        <sz val="11"/>
        <color rgb="FF800080"/>
        <rFont val="Calibri"/>
        <family val="2"/>
        <scheme val="minor"/>
      </rPr>
      <t xml:space="preserve">cá'anqueze le'e gácadxa chawe'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le , </t>
    </r>
    <r>
      <rPr>
        <i/>
        <sz val="11"/>
        <color rgb="FF0000FF"/>
        <rFont val="Calibri"/>
        <family val="2"/>
        <scheme val="minor"/>
      </rPr>
      <t xml:space="preserve">na' ca gaca </t>
    </r>
    <r>
      <rPr>
        <sz val="11"/>
        <color rgb="FF008000"/>
        <rFont val="Calibri"/>
        <family val="2"/>
        <scheme val="minor"/>
      </rPr>
      <t xml:space="preserve">chee </t>
    </r>
    <r>
      <rPr>
        <strike/>
        <sz val="11"/>
        <color rgb="FFFF0000"/>
        <rFont val="Calibri"/>
        <family val="2"/>
        <scheme val="minor"/>
      </rPr>
      <t xml:space="preserve">gaca na , gate xelezí' </t>
    </r>
    <r>
      <rPr>
        <sz val="11"/>
        <color rgb="FF008000"/>
        <rFont val="Calibri"/>
        <family val="2"/>
        <scheme val="minor"/>
      </rPr>
      <t xml:space="preserve">benne' zante </t>
    </r>
    <r>
      <rPr>
        <i/>
        <sz val="11"/>
        <color rgb="FF0000FF"/>
        <rFont val="Calibri"/>
        <family val="2"/>
        <scheme val="minor"/>
      </rPr>
      <t xml:space="preserve">, xelenné ' Dios : " Xcalenu' . " Naca na chee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Dios . </t>
    </r>
  </si>
  <si>
    <r>
      <rPr>
        <sz val="11"/>
        <color rgb="FF008000"/>
        <rFont val="Calibri"/>
        <family val="2"/>
        <scheme val="minor"/>
      </rPr>
      <t xml:space="preserve">Chee le na' </t>
    </r>
    <r>
      <rPr>
        <b/>
        <sz val="11"/>
        <color rgb="FF800080"/>
        <rFont val="Calibri"/>
        <family val="2"/>
        <scheme val="minor"/>
      </rPr>
      <t xml:space="preserve">quebe gundxu gunne xue </t>
    </r>
    <r>
      <rPr>
        <sz val="11"/>
        <color rgb="FF008000"/>
        <rFont val="Calibri"/>
        <family val="2"/>
        <scheme val="minor"/>
      </rPr>
      <t xml:space="preserve">. </t>
    </r>
    <r>
      <rPr>
        <b/>
        <sz val="11"/>
        <color rgb="FF800080"/>
        <rFont val="Calibri"/>
        <family val="2"/>
        <scheme val="minor"/>
      </rPr>
      <t xml:space="preserve">Lácala dxácate naca </t>
    </r>
    <r>
      <rPr>
        <sz val="11"/>
        <color rgb="FF008000"/>
        <rFont val="Calibri"/>
        <family val="2"/>
        <scheme val="minor"/>
      </rPr>
      <t xml:space="preserve">be la' dxen chee dxu , </t>
    </r>
    <r>
      <rPr>
        <b/>
        <sz val="11"/>
        <color rgb="FF800080"/>
        <rFont val="Calibri"/>
        <family val="2"/>
        <scheme val="minor"/>
      </rPr>
      <t xml:space="preserve">lu xichaj lázrdaudxu dxun na cube tu zra tu zra </t>
    </r>
    <r>
      <rPr>
        <sz val="11"/>
        <color rgb="FF008000"/>
        <rFont val="Calibri"/>
        <family val="2"/>
        <scheme val="minor"/>
      </rPr>
      <t xml:space="preserve">tu zra tu zra . </t>
    </r>
  </si>
  <si>
    <r>
      <rPr>
        <b/>
        <sz val="11"/>
        <color rgb="FF800080"/>
        <rFont val="Calibri"/>
        <family val="2"/>
        <scheme val="minor"/>
      </rPr>
      <t xml:space="preserve">Dxi'u da dxelezaca zi' chee dxu da dxezácabedxu </t>
    </r>
    <r>
      <rPr>
        <sz val="11"/>
        <color rgb="FF008000"/>
        <rFont val="Calibri"/>
        <family val="2"/>
        <scheme val="minor"/>
      </rPr>
      <t xml:space="preserve">naca na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gácadxu xel - la' szren </t>
    </r>
    <r>
      <rPr>
        <sz val="11"/>
        <color rgb="FF008000"/>
        <rFont val="Calibri"/>
        <family val="2"/>
        <scheme val="minor"/>
      </rPr>
      <t xml:space="preserve">da </t>
    </r>
    <r>
      <rPr>
        <b/>
        <sz val="11"/>
        <color rgb="FF800080"/>
        <rFont val="Calibri"/>
        <family val="2"/>
        <scheme val="minor"/>
      </rPr>
      <t xml:space="preserve">quebe gaca tábaga </t>
    </r>
    <r>
      <rPr>
        <sz val="11"/>
        <color rgb="FF008000"/>
        <rFont val="Calibri"/>
        <family val="2"/>
        <scheme val="minor"/>
      </rPr>
      <t xml:space="preserve">na , na' </t>
    </r>
    <r>
      <rPr>
        <b/>
        <sz val="11"/>
        <color rgb="FF800080"/>
        <rFont val="Calibri"/>
        <family val="2"/>
        <scheme val="minor"/>
      </rPr>
      <t xml:space="preserve">gápaqueze </t>
    </r>
    <r>
      <rPr>
        <sz val="11"/>
        <color rgb="FF008000"/>
        <rFont val="Calibri"/>
        <family val="2"/>
        <scheme val="minor"/>
      </rPr>
      <t xml:space="preserve">na chee dxu </t>
    </r>
    <r>
      <rPr>
        <b/>
        <sz val="11"/>
        <color rgb="FF800080"/>
        <rFont val="Calibri"/>
        <family val="2"/>
        <scheme val="minor"/>
      </rPr>
      <t xml:space="preserve">xel - la' szren chee 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</si>
  <si>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dxelé'edxu </t>
    </r>
    <r>
      <rPr>
        <b/>
        <sz val="11"/>
        <color rgb="FF800080"/>
        <rFont val="Calibri"/>
        <family val="2"/>
        <scheme val="minor"/>
      </rPr>
      <t xml:space="preserve">. Dxenná'antu' ca naca </t>
    </r>
    <r>
      <rPr>
        <sz val="11"/>
        <color rgb="FF008000"/>
        <rFont val="Calibri"/>
        <family val="2"/>
        <scheme val="minor"/>
      </rPr>
      <t xml:space="preserve">da quebe </t>
    </r>
    <r>
      <rPr>
        <strike/>
        <sz val="11"/>
        <color rgb="FFFF0000"/>
        <rFont val="Calibri"/>
        <family val="2"/>
        <scheme val="minor"/>
      </rPr>
      <t xml:space="preserve">nalá' , lawe' da quebe dxelezí bea da ca' </t>
    </r>
    <r>
      <rPr>
        <sz val="11"/>
        <color rgb="FF008000"/>
        <rFont val="Calibri"/>
        <family val="2"/>
        <scheme val="minor"/>
      </rPr>
      <t xml:space="preserve">dxelé'edxu </t>
    </r>
    <r>
      <rPr>
        <i/>
        <sz val="11"/>
        <color rgb="FF0000FF"/>
        <rFont val="Calibri"/>
        <family val="2"/>
        <scheme val="minor"/>
      </rPr>
      <t xml:space="preserve">. Da dxelé'edxu zaj naca na chee tu chi'i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zaj naca </t>
    </r>
    <r>
      <rPr>
        <sz val="11"/>
        <color rgb="FF008000"/>
        <rFont val="Calibri"/>
        <family val="2"/>
        <scheme val="minor"/>
      </rPr>
      <t xml:space="preserve">na chadía chacanna . </t>
    </r>
  </si>
  <si>
    <r>
      <rPr>
        <b/>
        <sz val="11"/>
        <color rgb="FF800080"/>
        <rFont val="Calibri"/>
        <family val="2"/>
        <scheme val="minor"/>
      </rPr>
      <t xml:space="preserve">Dxi'u bcá'anantu' xúgute </t>
    </r>
    <r>
      <rPr>
        <sz val="11"/>
        <color rgb="FF008000"/>
        <rFont val="Calibri"/>
        <family val="2"/>
        <scheme val="minor"/>
      </rPr>
      <t xml:space="preserve">da </t>
    </r>
    <r>
      <rPr>
        <b/>
        <sz val="11"/>
        <color rgb="FF800080"/>
        <rFont val="Calibri"/>
        <family val="2"/>
        <scheme val="minor"/>
      </rPr>
      <t xml:space="preserve">quebe dxululé'e na naga zaj nalá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 Quebe </t>
    </r>
    <r>
      <rPr>
        <b/>
        <sz val="11"/>
        <color rgb="FF800080"/>
        <rFont val="Calibri"/>
        <family val="2"/>
        <scheme val="minor"/>
      </rPr>
      <t xml:space="preserve">dxuchínentu' na cáte ze naca xel - la' dxebé </t>
    </r>
    <r>
      <rPr>
        <sz val="11"/>
        <color rgb="FF008000"/>
        <rFont val="Calibri"/>
        <family val="2"/>
        <scheme val="minor"/>
      </rPr>
      <t xml:space="preserve">, ne quebe </t>
    </r>
    <r>
      <rPr>
        <b/>
        <sz val="11"/>
        <color rgb="FF800080"/>
        <rFont val="Calibri"/>
        <family val="2"/>
        <scheme val="minor"/>
      </rPr>
      <t xml:space="preserve">dxuchínedxu </t>
    </r>
    <r>
      <rPr>
        <sz val="11"/>
        <color rgb="FF008000"/>
        <rFont val="Calibri"/>
        <family val="2"/>
        <scheme val="minor"/>
      </rPr>
      <t xml:space="preserve">dizra' chee Dios </t>
    </r>
    <r>
      <rPr>
        <b/>
        <sz val="11"/>
        <color rgb="FF800080"/>
        <rFont val="Calibri"/>
        <family val="2"/>
        <scheme val="minor"/>
      </rPr>
      <t xml:space="preserve">cáte ze dxál - la'ntu' . Dxun na ba xen blé'entu' </t>
    </r>
    <r>
      <rPr>
        <sz val="11"/>
        <color rgb="FF008000"/>
        <rFont val="Calibri"/>
        <family val="2"/>
        <scheme val="minor"/>
      </rPr>
      <t xml:space="preserve">da li </t>
    </r>
    <r>
      <rPr>
        <b/>
        <sz val="11"/>
        <color rgb="FF800080"/>
        <rFont val="Calibri"/>
        <family val="2"/>
        <scheme val="minor"/>
      </rPr>
      <t xml:space="preserve">naca na chee dizra' chee Dios chee xelezí'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xichaj </t>
    </r>
    <r>
      <rPr>
        <b/>
        <sz val="11"/>
        <color rgb="FF800080"/>
        <rFont val="Calibri"/>
        <family val="2"/>
        <scheme val="minor"/>
      </rPr>
      <t xml:space="preserve">lázrdaudxu ca naca xel - la' dxenná bea chee </t>
    </r>
    <r>
      <rPr>
        <sz val="11"/>
        <color rgb="FF008000"/>
        <rFont val="Calibri"/>
        <family val="2"/>
        <scheme val="minor"/>
      </rPr>
      <t xml:space="preserve">xúgute bénneache lau Dios .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</si>
  <si>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dxuchálajle ntu' le'e naca na da </t>
    </r>
    <r>
      <rPr>
        <sz val="11"/>
        <color rgb="FF008000"/>
        <rFont val="Calibri"/>
        <family val="2"/>
        <scheme val="minor"/>
      </rPr>
      <t xml:space="preserve">nagache </t>
    </r>
    <r>
      <rPr>
        <strike/>
        <sz val="11"/>
        <color rgb="FFFF0000"/>
        <rFont val="Calibri"/>
        <family val="2"/>
        <scheme val="minor"/>
      </rPr>
      <t xml:space="preserve">na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dxelebía xi' lu xichaj lázrdaudxu , benne' ca' dxelebía </t>
    </r>
    <r>
      <rPr>
        <sz val="11"/>
        <color rgb="FF008000"/>
        <rFont val="Calibri"/>
        <family val="2"/>
        <scheme val="minor"/>
      </rPr>
      <t xml:space="preserve">xi'e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</si>
  <si>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chee xe zr la xu nigá </t>
    </r>
    <r>
      <rPr>
        <b/>
        <sz val="11"/>
        <color rgb="FF800080"/>
        <rFont val="Calibri"/>
        <family val="2"/>
        <scheme val="minor"/>
      </rPr>
      <t xml:space="preserve">be ne ' la </t>
    </r>
    <r>
      <rPr>
        <sz val="11"/>
        <color rgb="FF008000"/>
        <rFont val="Calibri"/>
        <family val="2"/>
        <scheme val="minor"/>
      </rPr>
      <t xml:space="preserve">chul - la </t>
    </r>
    <r>
      <rPr>
        <b/>
        <sz val="11"/>
        <color rgb="FF800080"/>
        <rFont val="Calibri"/>
        <family val="2"/>
        <scheme val="minor"/>
      </rPr>
      <t xml:space="preserve">la chul - la chee benne' ca' , </t>
    </r>
    <r>
      <rPr>
        <sz val="11"/>
        <color rgb="FF008000"/>
        <rFont val="Calibri"/>
        <family val="2"/>
        <scheme val="minor"/>
      </rPr>
      <t xml:space="preserve">chee quebe xelelé'ene ' xel - </t>
    </r>
    <r>
      <rPr>
        <b/>
        <sz val="11"/>
        <color rgb="FF800080"/>
        <rFont val="Calibri"/>
        <family val="2"/>
        <scheme val="minor"/>
      </rPr>
      <t xml:space="preserve">la' </t>
    </r>
    <r>
      <rPr>
        <sz val="11"/>
        <color rgb="FF008000"/>
        <rFont val="Calibri"/>
        <family val="2"/>
        <scheme val="minor"/>
      </rPr>
      <t xml:space="preserve">naxaní'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Cristo , Bénnea' naque ' </t>
    </r>
    <r>
      <rPr>
        <b/>
        <sz val="11"/>
        <color rgb="FF800080"/>
        <rFont val="Calibri"/>
        <family val="2"/>
        <scheme val="minor"/>
      </rPr>
      <t xml:space="preserve">ca nácaqueze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</si>
  <si>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chee cuínentu' . Netu' dxuchálajntu' </t>
    </r>
    <r>
      <rPr>
        <sz val="11"/>
        <color rgb="FF008000"/>
        <rFont val="Calibri"/>
        <family val="2"/>
        <scheme val="minor"/>
      </rPr>
      <t xml:space="preserve">chee Jesucristo </t>
    </r>
    <r>
      <rPr>
        <b/>
        <sz val="11"/>
        <color rgb="FF800080"/>
        <rFont val="Calibri"/>
        <family val="2"/>
        <scheme val="minor"/>
      </rPr>
      <t xml:space="preserve">, </t>
    </r>
    <r>
      <rPr>
        <sz val="11"/>
        <color rgb="FF008000"/>
        <rFont val="Calibri"/>
        <family val="2"/>
        <scheme val="minor"/>
      </rPr>
      <t xml:space="preserve">naque ' Xránadxu , na' </t>
    </r>
    <r>
      <rPr>
        <i/>
        <sz val="11"/>
        <color rgb="FF0000FF"/>
        <rFont val="Calibri"/>
        <family val="2"/>
        <scheme val="minor"/>
      </rPr>
      <t xml:space="preserve">netu' nácadxu' benne' ca' dxácale ntu' le'e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zrin chee </t>
    </r>
    <r>
      <rPr>
        <b/>
        <sz val="11"/>
        <color rgb="FF800080"/>
        <rFont val="Calibri"/>
        <family val="2"/>
        <scheme val="minor"/>
      </rPr>
      <t xml:space="preserve">xelune ' zrin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</si>
  <si>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gunné ' dxal - la' gusení </t>
    </r>
    <r>
      <rPr>
        <sz val="11"/>
        <color rgb="FF008000"/>
        <rFont val="Calibri"/>
        <family val="2"/>
        <scheme val="minor"/>
      </rPr>
      <t xml:space="preserve">xi' </t>
    </r>
    <r>
      <rPr>
        <b/>
        <sz val="11"/>
        <color rgb="FF800080"/>
        <rFont val="Calibri"/>
        <family val="2"/>
        <scheme val="minor"/>
      </rPr>
      <t xml:space="preserve">da dxusení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dxusení' na </t>
    </r>
    <r>
      <rPr>
        <sz val="11"/>
        <color rgb="FF008000"/>
        <rFont val="Calibri"/>
        <family val="2"/>
        <scheme val="minor"/>
      </rPr>
      <t xml:space="preserve">lu xichaj lázrdaudxu , chee </t>
    </r>
    <r>
      <rPr>
        <b/>
        <sz val="11"/>
        <color rgb="FF800080"/>
        <rFont val="Calibri"/>
        <family val="2"/>
        <scheme val="minor"/>
      </rPr>
      <t xml:space="preserve">gusení na naga núnbe'adxu xel - la' szren </t>
    </r>
    <r>
      <rPr>
        <sz val="11"/>
        <color rgb="FF008000"/>
        <rFont val="Calibri"/>
        <family val="2"/>
        <scheme val="minor"/>
      </rPr>
      <t xml:space="preserve">chee Dios da </t>
    </r>
    <r>
      <rPr>
        <b/>
        <sz val="11"/>
        <color rgb="FF800080"/>
        <rFont val="Calibri"/>
        <family val="2"/>
        <scheme val="minor"/>
      </rPr>
      <t xml:space="preserve">dxezrá'ale </t>
    </r>
    <r>
      <rPr>
        <sz val="11"/>
        <color rgb="FF008000"/>
        <rFont val="Calibri"/>
        <family val="2"/>
        <scheme val="minor"/>
      </rPr>
      <t xml:space="preserve">Jesucristo . </t>
    </r>
  </si>
  <si>
    <r>
      <rPr>
        <b/>
        <sz val="11"/>
        <color rgb="FF800080"/>
        <rFont val="Calibri"/>
        <family val="2"/>
        <scheme val="minor"/>
      </rPr>
      <t xml:space="preserve">Xel - la' gunní'a </t>
    </r>
    <r>
      <rPr>
        <sz val="11"/>
        <color rgb="FF008000"/>
        <rFont val="Calibri"/>
        <family val="2"/>
        <scheme val="minor"/>
      </rPr>
      <t xml:space="preserve">nigá </t>
    </r>
    <r>
      <rPr>
        <b/>
        <sz val="11"/>
        <color rgb="FF800080"/>
        <rFont val="Calibri"/>
        <family val="2"/>
        <scheme val="minor"/>
      </rPr>
      <t xml:space="preserve">zúadxu xel - la' gunní'a nigá </t>
    </r>
    <r>
      <rPr>
        <sz val="11"/>
        <color rgb="FF008000"/>
        <rFont val="Calibri"/>
        <family val="2"/>
        <scheme val="minor"/>
      </rPr>
      <t xml:space="preserve">lu </t>
    </r>
    <r>
      <rPr>
        <b/>
        <sz val="11"/>
        <color rgb="FF800080"/>
        <rFont val="Calibri"/>
        <family val="2"/>
        <scheme val="minor"/>
      </rPr>
      <t xml:space="preserve">xé'ena zren </t>
    </r>
    <r>
      <rPr>
        <sz val="11"/>
        <color rgb="FF008000"/>
        <rFont val="Calibri"/>
        <family val="2"/>
        <scheme val="minor"/>
      </rPr>
      <t xml:space="preserve">da naca na </t>
    </r>
    <r>
      <rPr>
        <b/>
        <sz val="11"/>
        <color rgb="FF800080"/>
        <rFont val="Calibri"/>
        <family val="2"/>
        <scheme val="minor"/>
      </rPr>
      <t xml:space="preserve">lu xu'u nisa </t>
    </r>
    <r>
      <rPr>
        <sz val="11"/>
        <color rgb="FF008000"/>
        <rFont val="Calibri"/>
        <family val="2"/>
        <scheme val="minor"/>
      </rPr>
      <t xml:space="preserve">, chee </t>
    </r>
    <r>
      <rPr>
        <b/>
        <sz val="11"/>
        <color rgb="FF800080"/>
        <rFont val="Calibri"/>
        <family val="2"/>
        <scheme val="minor"/>
      </rPr>
      <t xml:space="preserve">gulé'e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zren </t>
    </r>
    <r>
      <rPr>
        <b/>
        <sz val="11"/>
        <color rgb="FF800080"/>
        <rFont val="Calibri"/>
        <family val="2"/>
        <scheme val="minor"/>
      </rPr>
      <t xml:space="preserve">ca'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</si>
  <si>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Xúgute da dxezrágantu' dxezrágantu' , san quebe dxezrébele 'e . Dxezácaqueze sidxu , san quebe </t>
    </r>
    <r>
      <rPr>
        <sz val="11"/>
        <color rgb="FF008000"/>
        <rFont val="Calibri"/>
        <family val="2"/>
        <scheme val="minor"/>
      </rPr>
      <t xml:space="preserve">zúantu' lu </t>
    </r>
    <r>
      <rPr>
        <b/>
        <sz val="11"/>
        <color rgb="FF800080"/>
        <rFont val="Calibri"/>
        <family val="2"/>
        <scheme val="minor"/>
      </rPr>
      <t xml:space="preserve">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</si>
  <si>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dxelútie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buluzría xi'e dxi'u </t>
    </r>
    <r>
      <rPr>
        <sz val="11"/>
        <color rgb="FF008000"/>
        <rFont val="Calibri"/>
        <family val="2"/>
        <scheme val="minor"/>
      </rPr>
      <t xml:space="preserve">. </t>
    </r>
    <r>
      <rPr>
        <b/>
        <sz val="11"/>
        <color rgb="FF800080"/>
        <rFont val="Calibri"/>
        <family val="2"/>
        <scheme val="minor"/>
      </rPr>
      <t xml:space="preserve">Benne' dxelútie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</si>
  <si>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Nézquezdxu che xexíaj zrantu' lu xudau' nigá , xe zr la xu nigá , da </t>
    </r>
    <r>
      <rPr>
        <sz val="11"/>
        <color rgb="FF008000"/>
        <rFont val="Calibri"/>
        <family val="2"/>
        <scheme val="minor"/>
      </rPr>
      <t xml:space="preserve">naca </t>
    </r>
    <r>
      <rPr>
        <b/>
        <sz val="11"/>
        <color rgb="FF800080"/>
        <rFont val="Calibri"/>
        <family val="2"/>
        <scheme val="minor"/>
      </rPr>
      <t xml:space="preserve">tu xudau' naga zúadxu , na' Dios gune ' netu' </t>
    </r>
    <r>
      <rPr>
        <sz val="11"/>
        <color rgb="FF008000"/>
        <rFont val="Calibri"/>
        <family val="2"/>
        <scheme val="minor"/>
      </rPr>
      <t xml:space="preserve">tu xu'u </t>
    </r>
    <r>
      <rPr>
        <b/>
        <sz val="11"/>
        <color rgb="FF800080"/>
        <rFont val="Calibri"/>
        <family val="2"/>
        <scheme val="minor"/>
      </rPr>
      <t xml:space="preserve">xabáa da quebe nun bénneache , </t>
    </r>
    <r>
      <rPr>
        <sz val="11"/>
        <color rgb="FF008000"/>
        <rFont val="Calibri"/>
        <family val="2"/>
        <scheme val="minor"/>
      </rPr>
      <t xml:space="preserve">tu xu'u da quebe </t>
    </r>
    <r>
      <rPr>
        <strike/>
        <sz val="11"/>
        <color rgb="FFFF0000"/>
        <rFont val="Calibri"/>
        <family val="2"/>
        <scheme val="minor"/>
      </rPr>
      <t xml:space="preserve">si bea na , na' gate gátedxu Dios ba nucueze ' chee dxu xabáa tu xu'u da zea jlí canna , da </t>
    </r>
    <r>
      <rPr>
        <sz val="11"/>
        <color rgb="FF008000"/>
        <rFont val="Calibri"/>
        <family val="2"/>
        <scheme val="minor"/>
      </rPr>
      <t xml:space="preserve">nun </t>
    </r>
    <r>
      <rPr>
        <strike/>
        <sz val="11"/>
        <color rgb="FFFF0000"/>
        <rFont val="Calibri"/>
        <family val="2"/>
        <scheme val="minor"/>
      </rPr>
      <t xml:space="preserve">Diósqueze , ne quegá </t>
    </r>
    <r>
      <rPr>
        <sz val="11"/>
        <color rgb="FF008000"/>
        <rFont val="Calibri"/>
        <family val="2"/>
        <scheme val="minor"/>
      </rPr>
      <t xml:space="preserve">bénneache . </t>
    </r>
  </si>
  <si>
    <r>
      <rPr>
        <b/>
        <sz val="11"/>
        <color rgb="FF800080"/>
        <rFont val="Calibri"/>
        <family val="2"/>
        <scheme val="minor"/>
      </rPr>
      <t xml:space="preserve">Dxácate </t>
    </r>
    <r>
      <rPr>
        <sz val="11"/>
        <color rgb="FF008000"/>
        <rFont val="Calibri"/>
        <family val="2"/>
        <scheme val="minor"/>
      </rPr>
      <t xml:space="preserve">dxun na ba xen </t>
    </r>
    <r>
      <rPr>
        <b/>
        <sz val="11"/>
        <color rgb="FF800080"/>
        <rFont val="Calibri"/>
        <family val="2"/>
        <scheme val="minor"/>
      </rPr>
      <t xml:space="preserve">xúgute dxu xelelé'edxu </t>
    </r>
    <r>
      <rPr>
        <sz val="11"/>
        <color rgb="FF008000"/>
        <rFont val="Calibri"/>
        <family val="2"/>
        <scheme val="minor"/>
      </rPr>
      <t xml:space="preserve">lau </t>
    </r>
    <r>
      <rPr>
        <i/>
        <sz val="11"/>
        <color rgb="FF0000FF"/>
        <rFont val="Calibri"/>
        <family val="2"/>
        <scheme val="minor"/>
      </rPr>
      <t xml:space="preserve">xu'u lawe' chee </t>
    </r>
    <r>
      <rPr>
        <sz val="11"/>
        <color rgb="FF008000"/>
        <rFont val="Calibri"/>
        <family val="2"/>
        <scheme val="minor"/>
      </rPr>
      <t xml:space="preserve">Cristo </t>
    </r>
    <r>
      <rPr>
        <i/>
        <sz val="11"/>
        <color rgb="FF0000FF"/>
        <rFont val="Calibri"/>
        <family val="2"/>
        <scheme val="minor"/>
      </rPr>
      <t xml:space="preserve">, naga guchi'e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dxal - la' sidxu </t>
    </r>
    <r>
      <rPr>
        <sz val="11"/>
        <color rgb="FF008000"/>
        <rFont val="Calibri"/>
        <family val="2"/>
        <scheme val="minor"/>
      </rPr>
      <t xml:space="preserve">, chee si' </t>
    </r>
    <r>
      <rPr>
        <i/>
        <sz val="11"/>
        <color rgb="FF0000FF"/>
        <rFont val="Calibri"/>
        <family val="2"/>
        <scheme val="minor"/>
      </rPr>
      <t xml:space="preserve">tu tu tu benne' ca' ca naca da be n le 'e gate nácadxu </t>
    </r>
    <r>
      <rPr>
        <sz val="11"/>
        <color rgb="FF008000"/>
        <rFont val="Calibri"/>
        <family val="2"/>
        <scheme val="minor"/>
      </rPr>
      <t xml:space="preserve">lu </t>
    </r>
    <r>
      <rPr>
        <b/>
        <sz val="11"/>
        <color rgb="FF800080"/>
        <rFont val="Calibri"/>
        <family val="2"/>
        <scheme val="minor"/>
      </rPr>
      <t xml:space="preserve">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 </t>
    </r>
    <r>
      <rPr>
        <b/>
        <sz val="11"/>
        <color rgb="FF800080"/>
        <rFont val="Calibri"/>
        <family val="2"/>
        <scheme val="minor"/>
      </rPr>
      <t xml:space="preserve">che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</si>
  <si>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ca dxal - la' </t>
    </r>
    <r>
      <rPr>
        <b/>
        <sz val="11"/>
        <color rgb="FF800080"/>
        <rFont val="Calibri"/>
        <family val="2"/>
        <scheme val="minor"/>
      </rPr>
      <t xml:space="preserve">zrébele 'e </t>
    </r>
    <r>
      <rPr>
        <sz val="11"/>
        <color rgb="FF008000"/>
        <rFont val="Calibri"/>
        <family val="2"/>
        <scheme val="minor"/>
      </rPr>
      <t xml:space="preserve">Xránadxu , </t>
    </r>
    <r>
      <rPr>
        <b/>
        <sz val="11"/>
        <color rgb="FF800080"/>
        <rFont val="Calibri"/>
        <family val="2"/>
        <scheme val="minor"/>
      </rPr>
      <t xml:space="preserve">na' dxun na </t>
    </r>
    <r>
      <rPr>
        <sz val="11"/>
        <color rgb="FF008000"/>
        <rFont val="Calibri"/>
        <family val="2"/>
        <scheme val="minor"/>
      </rPr>
      <t xml:space="preserve">ba </t>
    </r>
    <r>
      <rPr>
        <b/>
        <sz val="11"/>
        <color rgb="FF800080"/>
        <rFont val="Calibri"/>
        <family val="2"/>
        <scheme val="minor"/>
      </rPr>
      <t xml:space="preserve">xen guchálajle ntu' </t>
    </r>
    <r>
      <rPr>
        <sz val="11"/>
        <color rgb="FF008000"/>
        <rFont val="Calibri"/>
        <family val="2"/>
        <scheme val="minor"/>
      </rPr>
      <t xml:space="preserve">bénneache </t>
    </r>
    <r>
      <rPr>
        <i/>
        <sz val="11"/>
        <color rgb="FF0000FF"/>
        <rFont val="Calibri"/>
        <family val="2"/>
        <scheme val="minor"/>
      </rPr>
      <t xml:space="preserve">chee xelelé'ene ' le'e ca da nácaquezdxu lau Dios </t>
    </r>
    <r>
      <rPr>
        <sz val="11"/>
        <color rgb="FF008000"/>
        <rFont val="Calibri"/>
        <family val="2"/>
        <scheme val="minor"/>
      </rPr>
      <t xml:space="preserve">. </t>
    </r>
    <r>
      <rPr>
        <b/>
        <sz val="11"/>
        <color rgb="FF800080"/>
        <rFont val="Calibri"/>
        <family val="2"/>
        <scheme val="minor"/>
      </rPr>
      <t xml:space="preserve">Neda' dxéqueda' nézele </t>
    </r>
    <r>
      <rPr>
        <sz val="11"/>
        <color rgb="FF008000"/>
        <rFont val="Calibri"/>
        <family val="2"/>
        <scheme val="minor"/>
      </rPr>
      <t xml:space="preserve">le'e </t>
    </r>
    <r>
      <rPr>
        <b/>
        <sz val="11"/>
        <color rgb="FF800080"/>
        <rFont val="Calibri"/>
        <family val="2"/>
        <scheme val="minor"/>
      </rPr>
      <t xml:space="preserve">ca nácaquezdxu lu xichaj lázrdaule chee le </t>
    </r>
    <r>
      <rPr>
        <sz val="11"/>
        <color rgb="FF008000"/>
        <rFont val="Calibri"/>
        <family val="2"/>
        <scheme val="minor"/>
      </rPr>
      <t xml:space="preserve">. </t>
    </r>
  </si>
  <si>
    <r>
      <rPr>
        <b/>
        <sz val="11"/>
        <color rgb="FF800080"/>
        <rFont val="Calibri"/>
        <family val="2"/>
        <scheme val="minor"/>
      </rPr>
      <t xml:space="preserve">Quebe ne dxun na ba xen gucá'ana cháwedxu dxi'u lawe' da nácale </t>
    </r>
    <r>
      <rPr>
        <sz val="11"/>
        <color rgb="FF008000"/>
        <rFont val="Calibri"/>
        <family val="2"/>
        <scheme val="minor"/>
      </rPr>
      <t xml:space="preserve">le'e </t>
    </r>
    <r>
      <rPr>
        <b/>
        <sz val="11"/>
        <color rgb="FF800080"/>
        <rFont val="Calibri"/>
        <family val="2"/>
        <scheme val="minor"/>
      </rPr>
      <t xml:space="preserve">. Dxunézrujdxu le'e tu da gaca gunle da gaca chee le le'e </t>
    </r>
    <r>
      <rPr>
        <sz val="11"/>
        <color rgb="FF008000"/>
        <rFont val="Calibri"/>
        <family val="2"/>
        <scheme val="minor"/>
      </rPr>
      <t xml:space="preserve">chee gaca </t>
    </r>
    <r>
      <rPr>
        <b/>
        <sz val="11"/>
        <color rgb="FF800080"/>
        <rFont val="Calibri"/>
        <family val="2"/>
        <scheme val="minor"/>
      </rPr>
      <t xml:space="preserve">gunle da dxal - la' nne le </t>
    </r>
    <r>
      <rPr>
        <sz val="11"/>
        <color rgb="FF008000"/>
        <rFont val="Calibri"/>
        <family val="2"/>
        <scheme val="minor"/>
      </rPr>
      <t xml:space="preserve">chee benne' ca' dxulucá'ana szren </t>
    </r>
    <r>
      <rPr>
        <b/>
        <sz val="11"/>
        <color rgb="FF800080"/>
        <rFont val="Calibri"/>
        <family val="2"/>
        <scheme val="minor"/>
      </rPr>
      <t xml:space="preserve">benne' ca' le sa' ljwezre </t>
    </r>
    <r>
      <rPr>
        <sz val="11"/>
        <color rgb="FF008000"/>
        <rFont val="Calibri"/>
        <family val="2"/>
        <scheme val="minor"/>
      </rPr>
      <t xml:space="preserve">' </t>
    </r>
    <r>
      <rPr>
        <b/>
        <sz val="11"/>
        <color rgb="FF800080"/>
        <rFont val="Calibri"/>
        <family val="2"/>
        <scheme val="minor"/>
      </rPr>
      <t xml:space="preserve">, quegá lu xichaj lázrdawe </t>
    </r>
    <r>
      <rPr>
        <sz val="11"/>
        <color rgb="FF008000"/>
        <rFont val="Calibri"/>
        <family val="2"/>
        <scheme val="minor"/>
      </rPr>
      <t xml:space="preserve">' </t>
    </r>
    <r>
      <rPr>
        <strike/>
        <sz val="11"/>
        <color rgb="FFFF0000"/>
        <rFont val="Calibri"/>
        <family val="2"/>
        <scheme val="minor"/>
      </rPr>
      <t xml:space="preserve">cúzreze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</si>
  <si>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benne' xrlátaje , </t>
    </r>
    <r>
      <rPr>
        <sz val="11"/>
        <color rgb="FF008000"/>
        <rFont val="Calibri"/>
        <family val="2"/>
        <scheme val="minor"/>
      </rPr>
      <t xml:space="preserve">naca 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nácantu' xrlátaje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</si>
  <si>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lawe' da dxezrí'idxu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dxundxu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tu benne' </t>
    </r>
    <r>
      <rPr>
        <b/>
        <sz val="11"/>
        <color rgb="FF800080"/>
        <rFont val="Calibri"/>
        <family val="2"/>
        <scheme val="minor"/>
      </rPr>
      <t xml:space="preserve">gate ne </t>
    </r>
    <r>
      <rPr>
        <sz val="11"/>
        <color rgb="FF008000"/>
        <rFont val="Calibri"/>
        <family val="2"/>
        <scheme val="minor"/>
      </rPr>
      <t xml:space="preserve">chee xúgute bénneache , </t>
    </r>
    <r>
      <rPr>
        <b/>
        <sz val="11"/>
        <color rgb="FF800080"/>
        <rFont val="Calibri"/>
        <family val="2"/>
        <scheme val="minor"/>
      </rPr>
      <t xml:space="preserve">cá'anqueze dxeléquedxu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</si>
  <si>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xúgute bénneache </t>
    </r>
    <r>
      <rPr>
        <i/>
        <sz val="11"/>
        <color rgb="FF0000FF"/>
        <rFont val="Calibri"/>
        <family val="2"/>
        <scheme val="minor"/>
      </rPr>
      <t xml:space="preserve">chee xelaque ' ban lazre' </t>
    </r>
    <r>
      <rPr>
        <sz val="11"/>
        <color rgb="FF008000"/>
        <rFont val="Calibri"/>
        <family val="2"/>
        <scheme val="minor"/>
      </rPr>
      <t xml:space="preserve">, chee </t>
    </r>
    <r>
      <rPr>
        <b/>
        <sz val="11"/>
        <color rgb="FF800080"/>
        <rFont val="Calibri"/>
        <family val="2"/>
        <scheme val="minor"/>
      </rPr>
      <t xml:space="preserve">québedxa xelaque </t>
    </r>
    <r>
      <rPr>
        <sz val="11"/>
        <color rgb="FF008000"/>
        <rFont val="Calibri"/>
        <family val="2"/>
        <scheme val="minor"/>
      </rPr>
      <t xml:space="preserve">' </t>
    </r>
    <r>
      <rPr>
        <b/>
        <sz val="11"/>
        <color rgb="FF800080"/>
        <rFont val="Calibri"/>
        <family val="2"/>
        <scheme val="minor"/>
      </rPr>
      <t xml:space="preserve">ban lazre' cuine </t>
    </r>
    <r>
      <rPr>
        <sz val="11"/>
        <color rgb="FF008000"/>
        <rFont val="Calibri"/>
        <family val="2"/>
        <scheme val="minor"/>
      </rPr>
      <t xml:space="preserve">' </t>
    </r>
    <r>
      <rPr>
        <b/>
        <sz val="11"/>
        <color rgb="FF800080"/>
        <rFont val="Calibri"/>
        <family val="2"/>
        <scheme val="minor"/>
      </rPr>
      <t xml:space="preserve">. Xelaque </t>
    </r>
    <r>
      <rPr>
        <sz val="11"/>
        <color rgb="FF008000"/>
        <rFont val="Calibri"/>
        <family val="2"/>
        <scheme val="minor"/>
      </rPr>
      <t xml:space="preserve">' </t>
    </r>
    <r>
      <rPr>
        <b/>
        <sz val="11"/>
        <color rgb="FF800080"/>
        <rFont val="Calibri"/>
        <family val="2"/>
        <scheme val="minor"/>
      </rPr>
      <t xml:space="preserve">ban lazre'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gutie ' </t>
    </r>
    <r>
      <rPr>
        <strike/>
        <sz val="11"/>
        <color rgb="FFFF0000"/>
        <rFont val="Calibri"/>
        <family val="2"/>
        <scheme val="minor"/>
      </rPr>
      <t xml:space="preserve">, </t>
    </r>
    <r>
      <rPr>
        <sz val="11"/>
        <color rgb="FF008000"/>
        <rFont val="Calibri"/>
        <family val="2"/>
        <scheme val="minor"/>
      </rPr>
      <t xml:space="preserve">ne bebane ' waláz chee </t>
    </r>
    <r>
      <rPr>
        <i/>
        <sz val="11"/>
        <color rgb="FF0000FF"/>
        <rFont val="Calibri"/>
        <family val="2"/>
        <scheme val="minor"/>
      </rPr>
      <t xml:space="preserve">xúgute </t>
    </r>
    <r>
      <rPr>
        <sz val="11"/>
        <color rgb="FF008000"/>
        <rFont val="Calibri"/>
        <family val="2"/>
        <scheme val="minor"/>
      </rPr>
      <t xml:space="preserve">benne' 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</si>
  <si>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 québedxa </t>
    </r>
    <r>
      <rPr>
        <b/>
        <sz val="11"/>
        <color rgb="FF800080"/>
        <rFont val="Calibri"/>
        <family val="2"/>
        <scheme val="minor"/>
      </rPr>
      <t xml:space="preserve">nu benne' núnbe'udxu </t>
    </r>
    <r>
      <rPr>
        <sz val="11"/>
        <color rgb="FF008000"/>
        <rFont val="Calibri"/>
        <family val="2"/>
        <scheme val="minor"/>
      </rPr>
      <t xml:space="preserve">ca </t>
    </r>
    <r>
      <rPr>
        <b/>
        <sz val="11"/>
        <color rgb="FF800080"/>
        <rFont val="Calibri"/>
        <family val="2"/>
        <scheme val="minor"/>
      </rPr>
      <t xml:space="preserve">dxenná be'e bénneache </t>
    </r>
    <r>
      <rPr>
        <sz val="11"/>
        <color rgb="FF008000"/>
        <rFont val="Calibri"/>
        <family val="2"/>
        <scheme val="minor"/>
      </rPr>
      <t xml:space="preserve">lu </t>
    </r>
    <r>
      <rPr>
        <b/>
        <sz val="11"/>
        <color rgb="FF800080"/>
        <rFont val="Calibri"/>
        <family val="2"/>
        <scheme val="minor"/>
      </rPr>
      <t xml:space="preserve">xichaj lázrdaudxu . Lácala núnbe'adxu Cristo ca dxenná be'e bénneache </t>
    </r>
    <r>
      <rPr>
        <sz val="11"/>
        <color rgb="FF008000"/>
        <rFont val="Calibri"/>
        <family val="2"/>
        <scheme val="minor"/>
      </rPr>
      <t xml:space="preserve">, </t>
    </r>
    <r>
      <rPr>
        <b/>
        <sz val="11"/>
        <color rgb="FF800080"/>
        <rFont val="Calibri"/>
        <family val="2"/>
        <scheme val="minor"/>
      </rPr>
      <t xml:space="preserve">québedxa núnbe'adxu ca gaca chee </t>
    </r>
    <r>
      <rPr>
        <sz val="11"/>
        <color rgb="FF008000"/>
        <rFont val="Calibri"/>
        <family val="2"/>
        <scheme val="minor"/>
      </rPr>
      <t xml:space="preserve">' </t>
    </r>
    <r>
      <rPr>
        <strike/>
        <sz val="11"/>
        <color rgb="FFFF0000"/>
        <rFont val="Calibri"/>
        <family val="2"/>
        <scheme val="minor"/>
      </rPr>
      <t xml:space="preserve">lu xe zr la xu nigá , na'a québedxa nna'ntu' Le ' caní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</si>
  <si>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tuze nen </t>
    </r>
    <r>
      <rPr>
        <sz val="11"/>
        <color rgb="FF008000"/>
        <rFont val="Calibri"/>
        <family val="2"/>
        <scheme val="minor"/>
      </rPr>
      <t xml:space="preserve">Cristo , naque ' tu benne' </t>
    </r>
    <r>
      <rPr>
        <i/>
        <sz val="11"/>
        <color rgb="FF0000FF"/>
        <rFont val="Calibri"/>
        <family val="2"/>
        <scheme val="minor"/>
      </rPr>
      <t xml:space="preserve">ca nácaqueze bénneache xetú </t>
    </r>
    <r>
      <rPr>
        <sz val="11"/>
        <color rgb="FF008000"/>
        <rFont val="Calibri"/>
        <family val="2"/>
        <scheme val="minor"/>
      </rPr>
      <t xml:space="preserve">cube . </t>
    </r>
    <r>
      <rPr>
        <b/>
        <sz val="11"/>
        <color rgb="FF800080"/>
        <rFont val="Calibri"/>
        <family val="2"/>
        <scheme val="minor"/>
      </rPr>
      <t xml:space="preserve">Ca naca da </t>
    </r>
    <r>
      <rPr>
        <sz val="11"/>
        <color rgb="FF008000"/>
        <rFont val="Calibri"/>
        <family val="2"/>
        <scheme val="minor"/>
      </rPr>
      <t xml:space="preserve">gula </t>
    </r>
    <r>
      <rPr>
        <strike/>
        <sz val="11"/>
        <color rgb="FFFF0000"/>
        <rFont val="Calibri"/>
        <family val="2"/>
        <scheme val="minor"/>
      </rPr>
      <t xml:space="preserve">ca' chee benne' nigá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na , na' </t>
    </r>
    <r>
      <rPr>
        <i/>
        <sz val="11"/>
        <color rgb="FF0000FF"/>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da ba be n </t>
    </r>
    <r>
      <rPr>
        <sz val="11"/>
        <color rgb="FF008000"/>
        <rFont val="Calibri"/>
        <family val="2"/>
        <scheme val="minor"/>
      </rPr>
      <t xml:space="preserve">na cube . </t>
    </r>
  </si>
  <si>
    <r>
      <rPr>
        <sz val="11"/>
        <color rgb="FF008000"/>
        <rFont val="Calibri"/>
        <family val="2"/>
        <scheme val="minor"/>
      </rPr>
      <t xml:space="preserve">Xúgute da caní dxun Dios , Bénnea' </t>
    </r>
    <r>
      <rPr>
        <b/>
        <sz val="11"/>
        <color rgb="FF800080"/>
        <rFont val="Calibri"/>
        <family val="2"/>
        <scheme val="minor"/>
      </rPr>
      <t xml:space="preserve">bzue </t>
    </r>
    <r>
      <rPr>
        <sz val="11"/>
        <color rgb="FF008000"/>
        <rFont val="Calibri"/>
        <family val="2"/>
        <scheme val="minor"/>
      </rPr>
      <t xml:space="preserve">' dxi'u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 ne chee Xránadxu 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t>
    </r>
    <r>
      <rPr>
        <b/>
        <sz val="11"/>
        <color rgb="FF800080"/>
        <rFont val="Calibri"/>
        <family val="2"/>
        <scheme val="minor"/>
      </rPr>
      <t xml:space="preserve">netu' xel - la' dxenná bea chee </t>
    </r>
    <r>
      <rPr>
        <sz val="11"/>
        <color rgb="FF008000"/>
        <rFont val="Calibri"/>
        <family val="2"/>
        <scheme val="minor"/>
      </rPr>
      <t xml:space="preserve">bénneache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xelá' le '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</si>
  <si>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lu na' Cristo dxucá'ana chawe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bénneache </t>
    </r>
    <r>
      <rPr>
        <b/>
        <sz val="11"/>
        <color rgb="FF800080"/>
        <rFont val="Calibri"/>
        <family val="2"/>
        <scheme val="minor"/>
      </rPr>
      <t xml:space="preserve">zaj zre 'e </t>
    </r>
    <r>
      <rPr>
        <sz val="11"/>
        <color rgb="FF008000"/>
        <rFont val="Calibri"/>
        <family val="2"/>
        <scheme val="minor"/>
      </rPr>
      <t xml:space="preserve">xe zr la xu nigá </t>
    </r>
    <r>
      <rPr>
        <strike/>
        <sz val="11"/>
        <color rgb="FFFF0000"/>
        <rFont val="Calibri"/>
        <family val="2"/>
        <scheme val="minor"/>
      </rPr>
      <t xml:space="preserve">tuze nen Le ' </t>
    </r>
    <r>
      <rPr>
        <sz val="11"/>
        <color rgb="FF008000"/>
        <rFont val="Calibri"/>
        <family val="2"/>
        <scheme val="minor"/>
      </rPr>
      <t xml:space="preserve">, ne quebe </t>
    </r>
    <r>
      <rPr>
        <b/>
        <sz val="11"/>
        <color rgb="FF800080"/>
        <rFont val="Calibri"/>
        <family val="2"/>
        <scheme val="minor"/>
      </rPr>
      <t xml:space="preserve">bi dxucá'ana chawe ' benne' ca' </t>
    </r>
    <r>
      <rPr>
        <sz val="11"/>
        <color rgb="FF008000"/>
        <rFont val="Calibri"/>
        <family val="2"/>
        <scheme val="minor"/>
      </rPr>
      <t xml:space="preserve">dul - la </t>
    </r>
    <r>
      <rPr>
        <b/>
        <sz val="11"/>
        <color rgb="FF800080"/>
        <rFont val="Calibri"/>
        <family val="2"/>
        <scheme val="minor"/>
      </rPr>
      <t xml:space="preserve">da belune ' </t>
    </r>
    <r>
      <rPr>
        <sz val="11"/>
        <color rgb="FF008000"/>
        <rFont val="Calibri"/>
        <family val="2"/>
        <scheme val="minor"/>
      </rPr>
      <t xml:space="preserve">, na'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lu ne 'e </t>
    </r>
    <r>
      <rPr>
        <sz val="11"/>
        <color rgb="FF008000"/>
        <rFont val="Calibri"/>
        <family val="2"/>
        <scheme val="minor"/>
      </rPr>
      <t xml:space="preserve">dxi'u </t>
    </r>
    <r>
      <rPr>
        <b/>
        <sz val="11"/>
        <color rgb="FF800080"/>
        <rFont val="Calibri"/>
        <family val="2"/>
        <scheme val="minor"/>
      </rPr>
      <t xml:space="preserve">dxuchálajle ne ' netu'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xezí' lu na' benne' ca' </t>
    </r>
    <r>
      <rPr>
        <sz val="11"/>
        <color rgb="FF008000"/>
        <rFont val="Calibri"/>
        <family val="2"/>
        <scheme val="minor"/>
      </rPr>
      <t xml:space="preserve">. </t>
    </r>
  </si>
  <si>
    <r>
      <rPr>
        <b/>
        <sz val="11"/>
        <color rgb="FF800080"/>
        <rFont val="Calibri"/>
        <family val="2"/>
        <scheme val="minor"/>
      </rPr>
      <t xml:space="preserve">Chee le na' dxagu lázredxu , dxaca lázrentu' gácale ntu' zra lane ' da </t>
    </r>
    <r>
      <rPr>
        <sz val="11"/>
        <color rgb="FF008000"/>
        <rFont val="Calibri"/>
        <family val="2"/>
        <scheme val="minor"/>
      </rPr>
      <t xml:space="preserve">naca </t>
    </r>
    <r>
      <rPr>
        <b/>
        <sz val="11"/>
        <color rgb="FF800080"/>
        <rFont val="Calibri"/>
        <family val="2"/>
        <scheme val="minor"/>
      </rPr>
      <t xml:space="preserve">chee xabáa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dxi'u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</si>
  <si>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nácadxu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ca dxenná be'e Dios dxuchálajle ne </t>
    </r>
    <r>
      <rPr>
        <sz val="11"/>
        <color rgb="FF008000"/>
        <rFont val="Calibri"/>
        <family val="2"/>
        <scheme val="minor"/>
      </rPr>
      <t xml:space="preserve">' le'e </t>
    </r>
    <r>
      <rPr>
        <b/>
        <sz val="11"/>
        <color rgb="FF800080"/>
        <rFont val="Calibri"/>
        <family val="2"/>
        <scheme val="minor"/>
      </rPr>
      <t xml:space="preserve">du lazre' ne chee ntu' . Lu </t>
    </r>
    <r>
      <rPr>
        <sz val="11"/>
        <color rgb="FF008000"/>
        <rFont val="Calibri"/>
        <family val="2"/>
        <scheme val="minor"/>
      </rPr>
      <t xml:space="preserve">La Cristo </t>
    </r>
    <r>
      <rPr>
        <b/>
        <sz val="11"/>
        <color rgb="FF800080"/>
        <rFont val="Calibri"/>
        <family val="2"/>
        <scheme val="minor"/>
      </rPr>
      <t xml:space="preserve">dxenabéantu' le'e : Le </t>
    </r>
    <r>
      <rPr>
        <sz val="11"/>
        <color rgb="FF008000"/>
        <rFont val="Calibri"/>
        <family val="2"/>
        <scheme val="minor"/>
      </rPr>
      <t xml:space="preserve">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</si>
  <si>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blé'ene ' Le ' dul - la </t>
    </r>
    <r>
      <rPr>
        <sz val="11"/>
        <color rgb="FF008000"/>
        <rFont val="Calibri"/>
        <family val="2"/>
        <scheme val="minor"/>
      </rPr>
      <t xml:space="preserve">chee </t>
    </r>
    <r>
      <rPr>
        <b/>
        <sz val="11"/>
        <color rgb="FF800080"/>
        <rFont val="Calibri"/>
        <family val="2"/>
        <scheme val="minor"/>
      </rPr>
      <t xml:space="preserve">dxu chee gaca dul - la chee dxu , chee gácadxu dxi'u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dxu Le ' </t>
    </r>
    <r>
      <rPr>
        <sz val="11"/>
        <color rgb="FF008000"/>
        <rFont val="Calibri"/>
        <family val="2"/>
        <scheme val="minor"/>
      </rPr>
      <t xml:space="preserve">. </t>
    </r>
  </si>
  <si>
    <r>
      <rPr>
        <b/>
        <sz val="11"/>
        <color rgb="FF800080"/>
        <rFont val="Calibri"/>
        <family val="2"/>
        <scheme val="minor"/>
      </rPr>
      <t xml:space="preserve">Che nácadxu caní , quebe gaca gáguntu' lázrdau benne' zaj zre 'e dxi'u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</si>
  <si>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zúantu' xu'u </t>
    </r>
    <r>
      <rPr>
        <sz val="11"/>
        <color rgb="FF008000"/>
        <rFont val="Calibri"/>
        <family val="2"/>
        <scheme val="minor"/>
      </rPr>
      <t xml:space="preserve">lu xu'u nigá </t>
    </r>
    <r>
      <rPr>
        <strike/>
        <sz val="11"/>
        <color rgb="FFFF0000"/>
        <rFont val="Calibri"/>
        <family val="2"/>
        <scheme val="minor"/>
      </rPr>
      <t xml:space="preserve">da naca na be la' dxen chee dxu </t>
    </r>
    <r>
      <rPr>
        <sz val="11"/>
        <color rgb="FF008000"/>
        <rFont val="Calibri"/>
        <family val="2"/>
        <scheme val="minor"/>
      </rPr>
      <t xml:space="preserve">, </t>
    </r>
    <r>
      <rPr>
        <b/>
        <sz val="11"/>
        <color rgb="FF800080"/>
        <rFont val="Calibri"/>
        <family val="2"/>
        <scheme val="minor"/>
      </rPr>
      <t xml:space="preserve">dxebezrentu' </t>
    </r>
    <r>
      <rPr>
        <sz val="11"/>
        <color rgb="FF008000"/>
        <rFont val="Calibri"/>
        <family val="2"/>
        <scheme val="minor"/>
      </rPr>
      <t xml:space="preserve">ne </t>
    </r>
    <r>
      <rPr>
        <b/>
        <sz val="11"/>
        <color rgb="FF800080"/>
        <rFont val="Calibri"/>
        <family val="2"/>
        <scheme val="minor"/>
      </rPr>
      <t xml:space="preserve">dxewí'ine lázrele 'e ne '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lázrentu' cuézentu' ladxe' dxexázrentu' </t>
    </r>
    <r>
      <rPr>
        <sz val="11"/>
        <color rgb="FF008000"/>
        <rFont val="Calibri"/>
        <family val="2"/>
        <scheme val="minor"/>
      </rPr>
      <t xml:space="preserve">. Dxaca </t>
    </r>
    <r>
      <rPr>
        <b/>
        <sz val="11"/>
        <color rgb="FF800080"/>
        <rFont val="Calibri"/>
        <family val="2"/>
        <scheme val="minor"/>
      </rPr>
      <t xml:space="preserve">lázrentu' gácue ' ladxe' cuzru' </t>
    </r>
    <r>
      <rPr>
        <sz val="11"/>
        <color rgb="FF008000"/>
        <rFont val="Calibri"/>
        <family val="2"/>
        <scheme val="minor"/>
      </rPr>
      <t xml:space="preserve">, </t>
    </r>
    <r>
      <rPr>
        <strike/>
        <sz val="11"/>
        <color rgb="FFFF0000"/>
        <rFont val="Calibri"/>
        <family val="2"/>
        <scheme val="minor"/>
      </rPr>
      <t xml:space="preserve">na' ca'an gaca xenite be la' dxen </t>
    </r>
    <r>
      <rPr>
        <sz val="11"/>
        <color rgb="FF008000"/>
        <rFont val="Calibri"/>
        <family val="2"/>
        <scheme val="minor"/>
      </rPr>
      <t xml:space="preserve">chee </t>
    </r>
    <r>
      <rPr>
        <b/>
        <sz val="11"/>
        <color rgb="FF800080"/>
        <rFont val="Calibri"/>
        <family val="2"/>
        <scheme val="minor"/>
      </rPr>
      <t xml:space="preserve">guzrentu' ca naca </t>
    </r>
    <r>
      <rPr>
        <sz val="11"/>
        <color rgb="FF008000"/>
        <rFont val="Calibri"/>
        <family val="2"/>
        <scheme val="minor"/>
      </rPr>
      <t xml:space="preserve">da dxal - la' </t>
    </r>
    <r>
      <rPr>
        <b/>
        <sz val="11"/>
        <color rgb="FF800080"/>
        <rFont val="Calibri"/>
        <family val="2"/>
        <scheme val="minor"/>
      </rPr>
      <t xml:space="preserve">gútentu' lu </t>
    </r>
    <r>
      <rPr>
        <sz val="11"/>
        <color rgb="FF008000"/>
        <rFont val="Calibri"/>
        <family val="2"/>
        <scheme val="minor"/>
      </rPr>
      <t xml:space="preserve">na' </t>
    </r>
    <r>
      <rPr>
        <i/>
        <sz val="11"/>
        <color rgb="FF0000FF"/>
        <rFont val="Calibri"/>
        <family val="2"/>
        <scheme val="minor"/>
      </rPr>
      <t xml:space="preserve">bénne'du xu'u na' da dxunna na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</si>
  <si>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'Dios na' be ne </t>
    </r>
    <r>
      <rPr>
        <sz val="11"/>
        <color rgb="FF008000"/>
        <rFont val="Calibri"/>
        <family val="2"/>
        <scheme val="minor"/>
      </rPr>
      <t xml:space="preserve">' dxi'u chee gaca </t>
    </r>
    <r>
      <rPr>
        <i/>
        <sz val="11"/>
        <color rgb="FF0000FF"/>
        <rFont val="Calibri"/>
        <family val="2"/>
        <scheme val="minor"/>
      </rPr>
      <t xml:space="preserve">caní , na' bnézruje ' </t>
    </r>
    <r>
      <rPr>
        <sz val="11"/>
        <color rgb="FF008000"/>
        <rFont val="Calibri"/>
        <family val="2"/>
        <scheme val="minor"/>
      </rPr>
      <t xml:space="preserve">chee dxu </t>
    </r>
    <r>
      <rPr>
        <strike/>
        <sz val="11"/>
        <color rgb="FFFF0000"/>
        <rFont val="Calibri"/>
        <family val="2"/>
        <scheme val="minor"/>
      </rPr>
      <t xml:space="preserve">caní naque ' Dios , Bénnea' ba nunne ' dxi'u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dxunna bea na </t>
    </r>
    <r>
      <rPr>
        <strike/>
        <sz val="11"/>
        <color rgb="FFFF0000"/>
        <rFont val="Calibri"/>
        <family val="2"/>
        <scheme val="minor"/>
      </rPr>
      <t xml:space="preserve">dxal - la' sidxu tu be la' dxen cube xabáa </t>
    </r>
    <r>
      <rPr>
        <sz val="11"/>
        <color rgb="FF008000"/>
        <rFont val="Calibri"/>
        <family val="2"/>
        <scheme val="minor"/>
      </rPr>
      <t xml:space="preserve">. </t>
    </r>
  </si>
  <si>
    <r>
      <rPr>
        <b/>
        <sz val="11"/>
        <color rgb="FF800080"/>
        <rFont val="Calibri"/>
        <family val="2"/>
        <scheme val="minor"/>
      </rPr>
      <t xml:space="preserve">Chee le na' zúantu' dute xel - la' dxebé </t>
    </r>
    <r>
      <rPr>
        <sz val="11"/>
        <color rgb="FF008000"/>
        <rFont val="Calibri"/>
        <family val="2"/>
        <scheme val="minor"/>
      </rPr>
      <t xml:space="preserve">, </t>
    </r>
    <r>
      <rPr>
        <b/>
        <sz val="11"/>
        <color rgb="FF800080"/>
        <rFont val="Calibri"/>
        <family val="2"/>
        <scheme val="minor"/>
      </rPr>
      <t xml:space="preserve">lawe' da nézentu' zua xu'u lu be l - la' dxen chee ntu' nigá , ne quebe zúantu' naga zúantu' ne chee Xránadxu </t>
    </r>
    <r>
      <rPr>
        <sz val="11"/>
        <color rgb="FF008000"/>
        <rFont val="Calibri"/>
        <family val="2"/>
        <scheme val="minor"/>
      </rPr>
      <t xml:space="preserve">Dios . </t>
    </r>
    <r>
      <rPr>
        <strike/>
        <sz val="11"/>
        <color rgb="FFFF0000"/>
        <rFont val="Calibri"/>
        <family val="2"/>
        <scheme val="minor"/>
      </rPr>
      <t xml:space="preserve">Ba nezdxu dxácate naca bandxu lu be la' dxen nigá zúadxu zítu'la naga zua lízredxu , da naca na , quebe zúale dxu Xránadxu , </t>
    </r>
  </si>
  <si>
    <r>
      <rPr>
        <i/>
        <sz val="11"/>
        <color rgb="FF0000FF"/>
        <rFont val="Calibri"/>
        <family val="2"/>
        <scheme val="minor"/>
      </rPr>
      <t xml:space="preserve">( Dxundxu </t>
    </r>
    <r>
      <rPr>
        <sz val="11"/>
        <color rgb="FF008000"/>
        <rFont val="Calibri"/>
        <family val="2"/>
        <scheme val="minor"/>
      </rPr>
      <t xml:space="preserve">na' </t>
    </r>
    <r>
      <rPr>
        <b/>
        <sz val="11"/>
        <color rgb="FF800080"/>
        <rFont val="Calibri"/>
        <family val="2"/>
        <scheme val="minor"/>
      </rPr>
      <t xml:space="preserve">lawe' da dxundxu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ca da dxelé'edxu </t>
    </r>
    <r>
      <rPr>
        <sz val="11"/>
        <color rgb="FF008000"/>
        <rFont val="Calibri"/>
        <family val="2"/>
        <scheme val="minor"/>
      </rPr>
      <t xml:space="preserve">. </t>
    </r>
  </si>
  <si>
    <r>
      <rPr>
        <b/>
        <sz val="11"/>
        <color rgb="FF800080"/>
        <rFont val="Calibri"/>
        <family val="2"/>
        <scheme val="minor"/>
      </rPr>
      <t xml:space="preserve">Da dxuxrén lázrentu' </t>
    </r>
    <r>
      <rPr>
        <sz val="11"/>
        <color rgb="FF008000"/>
        <rFont val="Calibri"/>
        <family val="2"/>
        <scheme val="minor"/>
      </rPr>
      <t xml:space="preserve">, ne dxaca </t>
    </r>
    <r>
      <rPr>
        <b/>
        <sz val="11"/>
        <color rgb="FF800080"/>
        <rFont val="Calibri"/>
        <family val="2"/>
        <scheme val="minor"/>
      </rPr>
      <t xml:space="preserve">lázrentu' xebánentu' nigá naga zúantu'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súale ntu' </t>
    </r>
    <r>
      <rPr>
        <sz val="11"/>
        <color rgb="FF008000"/>
        <rFont val="Calibri"/>
        <family val="2"/>
        <scheme val="minor"/>
      </rPr>
      <t xml:space="preserve">Xránadxu </t>
    </r>
    <r>
      <rPr>
        <i/>
        <sz val="11"/>
        <color rgb="FF0000FF"/>
        <rFont val="Calibri"/>
        <family val="2"/>
        <scheme val="minor"/>
      </rPr>
      <t xml:space="preserve">tu zren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</si>
  <si>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dxundxu ba xuzre gúnte quezdxu da xezaca ba lazre' Xránadxu </t>
    </r>
    <r>
      <rPr>
        <sz val="11"/>
        <color rgb="FF008000"/>
        <rFont val="Calibri"/>
        <family val="2"/>
        <scheme val="minor"/>
      </rPr>
      <t xml:space="preserve">, </t>
    </r>
    <r>
      <rPr>
        <b/>
        <sz val="11"/>
        <color rgb="FF800080"/>
        <rFont val="Calibri"/>
        <family val="2"/>
        <scheme val="minor"/>
      </rPr>
      <t xml:space="preserve">lácala zrintu' </t>
    </r>
    <r>
      <rPr>
        <sz val="11"/>
        <color rgb="FF008000"/>
        <rFont val="Calibri"/>
        <family val="2"/>
        <scheme val="minor"/>
      </rPr>
      <t xml:space="preserve">nigá </t>
    </r>
    <r>
      <rPr>
        <strike/>
        <sz val="11"/>
        <color rgb="FFFF0000"/>
        <rFont val="Calibri"/>
        <family val="2"/>
        <scheme val="minor"/>
      </rPr>
      <t xml:space="preserve">, </t>
    </r>
    <r>
      <rPr>
        <sz val="11"/>
        <color rgb="FF008000"/>
        <rFont val="Calibri"/>
        <family val="2"/>
        <scheme val="minor"/>
      </rPr>
      <t xml:space="preserve">u che </t>
    </r>
    <r>
      <rPr>
        <b/>
        <sz val="11"/>
        <color rgb="FF800080"/>
        <rFont val="Calibri"/>
        <family val="2"/>
        <scheme val="minor"/>
      </rPr>
      <t xml:space="preserve">quebe zrintu' </t>
    </r>
    <r>
      <rPr>
        <sz val="11"/>
        <color rgb="FF008000"/>
        <rFont val="Calibri"/>
        <family val="2"/>
        <scheme val="minor"/>
      </rPr>
      <t xml:space="preserve">, </t>
    </r>
    <r>
      <rPr>
        <b/>
        <sz val="11"/>
        <color rgb="FF800080"/>
        <rFont val="Calibri"/>
        <family val="2"/>
        <scheme val="minor"/>
      </rPr>
      <t xml:space="preserve">dxue lázrentu' cáte ze guntu' chee xegá'ana cháwentu' Le ' ba lá'ana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</si>
  <si>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dxácale ntu' ljwezre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dxata' xuentu' le'e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gunite lataj guzile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chee le . </t>
    </r>
  </si>
  <si>
    <r>
      <rPr>
        <b/>
        <sz val="11"/>
        <color rgb="FF800080"/>
        <rFont val="Calibri"/>
        <family val="2"/>
        <scheme val="minor"/>
      </rPr>
      <t xml:space="preserve">Belexewí'inele 'e </t>
    </r>
    <r>
      <rPr>
        <sz val="11"/>
        <color rgb="FF008000"/>
        <rFont val="Calibri"/>
        <family val="2"/>
        <scheme val="minor"/>
      </rPr>
      <t xml:space="preserve">, </t>
    </r>
    <r>
      <rPr>
        <b/>
        <sz val="11"/>
        <color rgb="FF800080"/>
        <rFont val="Calibri"/>
        <family val="2"/>
        <scheme val="minor"/>
      </rPr>
      <t xml:space="preserve">san dxelebéle 'e </t>
    </r>
    <r>
      <rPr>
        <sz val="11"/>
        <color rgb="FF008000"/>
        <rFont val="Calibri"/>
        <family val="2"/>
        <scheme val="minor"/>
      </rPr>
      <t xml:space="preserve">. </t>
    </r>
    <r>
      <rPr>
        <b/>
        <sz val="11"/>
        <color rgb="FF800080"/>
        <rFont val="Calibri"/>
        <family val="2"/>
        <scheme val="minor"/>
      </rPr>
      <t xml:space="preserve">Belexegá'ane ' ca </t>
    </r>
    <r>
      <rPr>
        <sz val="11"/>
        <color rgb="FF008000"/>
        <rFont val="Calibri"/>
        <family val="2"/>
        <scheme val="minor"/>
      </rPr>
      <t xml:space="preserve">benne' xache'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dxunézrujdxu </t>
    </r>
    <r>
      <rPr>
        <sz val="11"/>
        <color rgb="FF008000"/>
        <rFont val="Calibri"/>
        <family val="2"/>
        <scheme val="minor"/>
      </rPr>
      <t xml:space="preserve">benne' </t>
    </r>
    <r>
      <rPr>
        <b/>
        <sz val="11"/>
        <color rgb="FF800080"/>
        <rFont val="Calibri"/>
        <family val="2"/>
        <scheme val="minor"/>
      </rPr>
      <t xml:space="preserve">zante , ne dxunézrujdxu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r>
      <rPr>
        <b/>
        <sz val="11"/>
        <color rgb="FF800080"/>
        <rFont val="Calibri"/>
        <family val="2"/>
        <scheme val="minor"/>
      </rPr>
      <t xml:space="preserve">Belexegá'ane ' ca benne' </t>
    </r>
    <r>
      <rPr>
        <sz val="11"/>
        <color rgb="FF008000"/>
        <rFont val="Calibri"/>
        <family val="2"/>
        <scheme val="minor"/>
      </rPr>
      <t xml:space="preserve">quebe bi </t>
    </r>
    <r>
      <rPr>
        <b/>
        <sz val="11"/>
        <color rgb="FF800080"/>
        <rFont val="Calibri"/>
        <family val="2"/>
        <scheme val="minor"/>
      </rPr>
      <t xml:space="preserve">de chee ' </t>
    </r>
    <r>
      <rPr>
        <sz val="11"/>
        <color rgb="FF008000"/>
        <rFont val="Calibri"/>
        <family val="2"/>
        <scheme val="minor"/>
      </rPr>
      <t xml:space="preserve">, </t>
    </r>
    <r>
      <rPr>
        <i/>
        <sz val="11"/>
        <color rgb="FF0000FF"/>
        <rFont val="Calibri"/>
        <family val="2"/>
        <scheme val="minor"/>
      </rPr>
      <t xml:space="preserve">san dxezi'e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</si>
  <si>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Chee le na' , le'e </t>
    </r>
    <r>
      <rPr>
        <sz val="11"/>
        <color rgb="FF008000"/>
        <rFont val="Calibri"/>
        <family val="2"/>
        <scheme val="minor"/>
      </rPr>
      <t xml:space="preserve">, benne' Corinto , ba </t>
    </r>
    <r>
      <rPr>
        <b/>
        <sz val="11"/>
        <color rgb="FF800080"/>
        <rFont val="Calibri"/>
        <family val="2"/>
        <scheme val="minor"/>
      </rPr>
      <t xml:space="preserve">bchálajle ntu' le'e dute dizra' chee le , ne ba bchálajle ntu' xúgute da nápale 'e netu'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</si>
  <si>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Quebe nácale le'e naga zúantu' </t>
    </r>
    <r>
      <rPr>
        <sz val="11"/>
        <color rgb="FF008000"/>
        <rFont val="Calibri"/>
        <family val="2"/>
        <scheme val="minor"/>
      </rPr>
      <t xml:space="preserve">, </t>
    </r>
    <r>
      <rPr>
        <b/>
        <sz val="11"/>
        <color rgb="FF800080"/>
        <rFont val="Calibri"/>
        <family val="2"/>
        <scheme val="minor"/>
      </rPr>
      <t xml:space="preserve">san lu lázrdaule nácale </t>
    </r>
    <r>
      <rPr>
        <sz val="11"/>
        <color rgb="FF008000"/>
        <rFont val="Calibri"/>
        <family val="2"/>
        <scheme val="minor"/>
      </rPr>
      <t xml:space="preserve">le'e </t>
    </r>
    <r>
      <rPr>
        <b/>
        <sz val="11"/>
        <color rgb="FF800080"/>
        <rFont val="Calibri"/>
        <family val="2"/>
        <scheme val="minor"/>
      </rPr>
      <t xml:space="preserve">naga zúantu' </t>
    </r>
    <r>
      <rPr>
        <sz val="11"/>
        <color rgb="FF008000"/>
        <rFont val="Calibri"/>
        <family val="2"/>
        <scheme val="minor"/>
      </rPr>
      <t xml:space="preserve">. </t>
    </r>
  </si>
  <si>
    <r>
      <rPr>
        <b/>
        <sz val="11"/>
        <color rgb="FF800080"/>
        <rFont val="Calibri"/>
        <family val="2"/>
        <scheme val="minor"/>
      </rPr>
      <t xml:space="preserve">Chee le na' , ca dxuchálajle na' netu' ca zrí'ina'dau' chia' , cá'anqueze </t>
    </r>
    <r>
      <rPr>
        <sz val="11"/>
        <color rgb="FF008000"/>
        <rFont val="Calibri"/>
        <family val="2"/>
        <scheme val="minor"/>
      </rPr>
      <t xml:space="preserve">le'e </t>
    </r>
    <r>
      <rPr>
        <b/>
        <sz val="11"/>
        <color rgb="FF800080"/>
        <rFont val="Calibri"/>
        <family val="2"/>
        <scheme val="minor"/>
      </rPr>
      <t xml:space="preserve">, le gusán </t>
    </r>
    <r>
      <rPr>
        <sz val="11"/>
        <color rgb="FF008000"/>
        <rFont val="Calibri"/>
        <family val="2"/>
        <scheme val="minor"/>
      </rPr>
      <t xml:space="preserve">lázrele </t>
    </r>
    <r>
      <rPr>
        <b/>
        <sz val="11"/>
        <color rgb="FF800080"/>
        <rFont val="Calibri"/>
        <family val="2"/>
        <scheme val="minor"/>
      </rPr>
      <t xml:space="preserve">lau Dios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</si>
  <si>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gúale tu xua' le'e </t>
    </r>
    <r>
      <rPr>
        <sz val="11"/>
        <color rgb="FF008000"/>
        <rFont val="Calibri"/>
        <family val="2"/>
        <scheme val="minor"/>
      </rPr>
      <t xml:space="preserve">tuze nen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tuze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da cale la </t>
    </r>
    <r>
      <rPr>
        <b/>
        <sz val="11"/>
        <color rgb="FF800080"/>
        <rFont val="Calibri"/>
        <family val="2"/>
        <scheme val="minor"/>
      </rPr>
      <t xml:space="preserve">. </t>
    </r>
    <r>
      <rPr>
        <sz val="11"/>
        <color rgb="FF008000"/>
        <rFont val="Calibri"/>
        <family val="2"/>
        <scheme val="minor"/>
      </rPr>
      <t xml:space="preserve">Ájazra </t>
    </r>
    <r>
      <rPr>
        <b/>
        <sz val="11"/>
        <color rgb="FF800080"/>
        <rFont val="Calibri"/>
        <family val="2"/>
        <scheme val="minor"/>
      </rPr>
      <t xml:space="preserve">gaca gaca gácale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</si>
  <si>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gácale </t>
    </r>
    <r>
      <rPr>
        <sz val="11"/>
        <color rgb="FF008000"/>
        <rFont val="Calibri"/>
        <family val="2"/>
        <scheme val="minor"/>
      </rPr>
      <t xml:space="preserve">Cristo </t>
    </r>
    <r>
      <rPr>
        <b/>
        <sz val="11"/>
        <color rgb="FF800080"/>
        <rFont val="Calibri"/>
        <family val="2"/>
        <scheme val="minor"/>
      </rPr>
      <t xml:space="preserve">nen da xriwe </t>
    </r>
    <r>
      <rPr>
        <sz val="11"/>
        <color rgb="FF008000"/>
        <rFont val="Calibri"/>
        <family val="2"/>
        <scheme val="minor"/>
      </rPr>
      <t xml:space="preserve">' </t>
    </r>
    <r>
      <rPr>
        <b/>
        <sz val="11"/>
        <color rgb="FF800080"/>
        <rFont val="Calibri"/>
        <family val="2"/>
        <scheme val="minor"/>
      </rPr>
      <t xml:space="preserve">da xriwe ' </t>
    </r>
    <r>
      <rPr>
        <sz val="11"/>
        <color rgb="FF008000"/>
        <rFont val="Calibri"/>
        <family val="2"/>
        <scheme val="minor"/>
      </rPr>
      <t xml:space="preserve">? Ájazra </t>
    </r>
    <r>
      <rPr>
        <b/>
        <sz val="11"/>
        <color rgb="FF800080"/>
        <rFont val="Calibri"/>
        <family val="2"/>
        <scheme val="minor"/>
      </rPr>
      <t xml:space="preserve">gaca gaca gaca tu </t>
    </r>
    <r>
      <rPr>
        <sz val="11"/>
        <color rgb="FF008000"/>
        <rFont val="Calibri"/>
        <family val="2"/>
        <scheme val="minor"/>
      </rPr>
      <t xml:space="preserve">benne' dxéajle 'e chee </t>
    </r>
    <r>
      <rPr>
        <b/>
        <sz val="11"/>
        <color rgb="FF800080"/>
        <rFont val="Calibri"/>
        <family val="2"/>
        <scheme val="minor"/>
      </rPr>
      <t xml:space="preserve">Dios </t>
    </r>
    <r>
      <rPr>
        <sz val="11"/>
        <color rgb="FF008000"/>
        <rFont val="Calibri"/>
        <family val="2"/>
        <scheme val="minor"/>
      </rPr>
      <t xml:space="preserve">nen benne' quebe dxéajle 'e chee ' ? </t>
    </r>
  </si>
  <si>
    <r>
      <rPr>
        <sz val="11"/>
        <color rgb="FF008000"/>
        <rFont val="Calibri"/>
        <family val="2"/>
        <scheme val="minor"/>
      </rPr>
      <t xml:space="preserve">Ájazra </t>
    </r>
    <r>
      <rPr>
        <b/>
        <sz val="11"/>
        <color rgb="FF800080"/>
        <rFont val="Calibri"/>
        <family val="2"/>
        <scheme val="minor"/>
      </rPr>
      <t xml:space="preserve">gaca gaca gaca chale'aj </t>
    </r>
    <r>
      <rPr>
        <sz val="11"/>
        <color rgb="FF008000"/>
        <rFont val="Calibri"/>
        <family val="2"/>
        <scheme val="minor"/>
      </rPr>
      <t xml:space="preserve">xudau' chee Dios </t>
    </r>
    <r>
      <rPr>
        <strike/>
        <sz val="11"/>
        <color rgb="FFFF0000"/>
        <rFont val="Calibri"/>
        <family val="2"/>
        <scheme val="minor"/>
      </rPr>
      <t xml:space="preserve">gaca na tuze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le'e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Wazúa' súale </t>
    </r>
    <r>
      <rPr>
        <sz val="11"/>
        <color rgb="FF008000"/>
        <rFont val="Calibri"/>
        <family val="2"/>
        <scheme val="minor"/>
      </rPr>
      <t xml:space="preserve">na' benne' ca' </t>
    </r>
    <r>
      <rPr>
        <i/>
        <sz val="11"/>
        <color rgb="FF0000FF"/>
        <rFont val="Calibri"/>
        <family val="2"/>
        <scheme val="minor"/>
      </rPr>
      <t xml:space="preserve">, ne guzúa' ládujla benne' ca' </t>
    </r>
    <r>
      <rPr>
        <sz val="11"/>
        <color rgb="FF008000"/>
        <rFont val="Calibri"/>
        <family val="2"/>
        <scheme val="minor"/>
      </rPr>
      <t xml:space="preserve">. </t>
    </r>
    <r>
      <rPr>
        <b/>
        <sz val="11"/>
        <color rgb="FF800080"/>
        <rFont val="Calibri"/>
        <family val="2"/>
        <scheme val="minor"/>
      </rPr>
      <t xml:space="preserve">Neda' gaca' </t>
    </r>
    <r>
      <rPr>
        <sz val="11"/>
        <color rgb="FF008000"/>
        <rFont val="Calibri"/>
        <family val="2"/>
        <scheme val="minor"/>
      </rPr>
      <t xml:space="preserve">Dios chee </t>
    </r>
    <r>
      <rPr>
        <i/>
        <sz val="11"/>
        <color rgb="FF0000FF"/>
        <rFont val="Calibri"/>
        <family val="2"/>
        <scheme val="minor"/>
      </rPr>
      <t xml:space="preserve">' , na' </t>
    </r>
    <r>
      <rPr>
        <sz val="11"/>
        <color rgb="FF008000"/>
        <rFont val="Calibri"/>
        <family val="2"/>
        <scheme val="minor"/>
      </rPr>
      <t xml:space="preserve">benne' ca' </t>
    </r>
    <r>
      <rPr>
        <b/>
        <sz val="11"/>
        <color rgb="FF800080"/>
        <rFont val="Calibri"/>
        <family val="2"/>
        <scheme val="minor"/>
      </rPr>
      <t xml:space="preserve">xelezráqueza' 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</si>
  <si>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Xránadxu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Le xedxúaj ládujla benne' ca' , ne le </t>
    </r>
    <r>
      <rPr>
        <b/>
        <sz val="11"/>
        <color rgb="FF800080"/>
        <rFont val="Calibri"/>
        <family val="2"/>
        <scheme val="minor"/>
      </rPr>
      <t xml:space="preserve">xedxúaj nigá . Le gusán cuínale da quebe naca sban , </t>
    </r>
    <r>
      <rPr>
        <sz val="11"/>
        <color rgb="FF008000"/>
        <rFont val="Calibri"/>
        <family val="2"/>
        <scheme val="minor"/>
      </rPr>
      <t xml:space="preserve">na' </t>
    </r>
    <r>
      <rPr>
        <b/>
        <sz val="11"/>
        <color rgb="FF800080"/>
        <rFont val="Calibri"/>
        <family val="2"/>
        <scheme val="minor"/>
      </rPr>
      <t xml:space="preserve">neda' wazi'a le'e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</si>
  <si>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i/>
        <sz val="11"/>
        <color rgb="FF0000FF"/>
        <rFont val="Calibri"/>
        <family val="2"/>
        <scheme val="minor"/>
      </rPr>
      <t xml:space="preserve">chia' ca' </t>
    </r>
    <r>
      <rPr>
        <sz val="11"/>
        <color rgb="FF008000"/>
        <rFont val="Calibri"/>
        <family val="2"/>
        <scheme val="minor"/>
      </rPr>
      <t xml:space="preserve">, 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t>
    </r>
    <r>
      <rPr>
        <b/>
        <sz val="11"/>
        <color rgb="FF800080"/>
        <rFont val="Calibri"/>
        <family val="2"/>
        <scheme val="minor"/>
      </rPr>
      <t xml:space="preserve">xúgute </t>
    </r>
    <r>
      <rPr>
        <sz val="11"/>
        <color rgb="FF008000"/>
        <rFont val="Calibri"/>
        <family val="2"/>
        <scheme val="minor"/>
      </rPr>
      <t xml:space="preserve">. </t>
    </r>
  </si>
  <si>
    <r>
      <rPr>
        <i/>
        <sz val="11"/>
        <color rgb="FF0000FF"/>
        <rFont val="Calibri"/>
        <family val="2"/>
        <scheme val="minor"/>
      </rPr>
      <t xml:space="preserve">Dios dxe 'e le ' </t>
    </r>
    <r>
      <rPr>
        <sz val="11"/>
        <color rgb="FF008000"/>
        <rFont val="Calibri"/>
        <family val="2"/>
        <scheme val="minor"/>
      </rPr>
      <t xml:space="preserve">lawe' da </t>
    </r>
    <r>
      <rPr>
        <strike/>
        <sz val="11"/>
        <color rgb="FFFF0000"/>
        <rFont val="Calibri"/>
        <family val="2"/>
        <scheme val="minor"/>
      </rPr>
      <t xml:space="preserve">lu dizra' lá'azxa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chawe' da </t>
    </r>
    <r>
      <rPr>
        <sz val="11"/>
        <color rgb="FF008000"/>
        <rFont val="Calibri"/>
        <family val="2"/>
        <scheme val="minor"/>
      </rPr>
      <t xml:space="preserve">ba </t>
    </r>
    <r>
      <rPr>
        <i/>
        <sz val="11"/>
        <color rgb="FF0000FF"/>
        <rFont val="Calibri"/>
        <family val="2"/>
        <scheme val="minor"/>
      </rPr>
      <t xml:space="preserve">guca </t>
    </r>
    <r>
      <rPr>
        <sz val="11"/>
        <color rgb="FF008000"/>
        <rFont val="Calibri"/>
        <family val="2"/>
        <scheme val="minor"/>
      </rPr>
      <t xml:space="preserve">lazra' </t>
    </r>
    <r>
      <rPr>
        <b/>
        <sz val="11"/>
        <color rgb="FF800080"/>
        <rFont val="Calibri"/>
        <family val="2"/>
        <scheme val="minor"/>
      </rPr>
      <t xml:space="preserve">Dios guchálajle na' lue' </t>
    </r>
    <r>
      <rPr>
        <sz val="11"/>
        <color rgb="FF008000"/>
        <rFont val="Calibri"/>
        <family val="2"/>
        <scheme val="minor"/>
      </rPr>
      <t xml:space="preserve">, na' lu zra </t>
    </r>
    <r>
      <rPr>
        <b/>
        <sz val="11"/>
        <color rgb="FF800080"/>
        <rFont val="Calibri"/>
        <family val="2"/>
        <scheme val="minor"/>
      </rPr>
      <t xml:space="preserve">guselé ' </t>
    </r>
    <r>
      <rPr>
        <sz val="11"/>
        <color rgb="FF008000"/>
        <rFont val="Calibri"/>
        <family val="2"/>
        <scheme val="minor"/>
      </rPr>
      <t xml:space="preserve">lue' </t>
    </r>
    <r>
      <rPr>
        <i/>
        <sz val="11"/>
        <color rgb="FF0000FF"/>
        <rFont val="Calibri"/>
        <family val="2"/>
        <scheme val="minor"/>
      </rPr>
      <t xml:space="preserve">. " Na'a naca na zra chawe' da ba guca lazra' </t>
    </r>
    <r>
      <rPr>
        <sz val="11"/>
        <color rgb="FF008000"/>
        <rFont val="Calibri"/>
        <family val="2"/>
        <scheme val="minor"/>
      </rPr>
      <t xml:space="preserve">. Na'a naca na zra </t>
    </r>
    <r>
      <rPr>
        <strike/>
        <sz val="11"/>
        <color rgb="FFFF0000"/>
        <rFont val="Calibri"/>
        <family val="2"/>
        <scheme val="minor"/>
      </rPr>
      <t xml:space="preserve">dxezaca ba lazre ' xenne ' chee le , ne </t>
    </r>
    <r>
      <rPr>
        <sz val="11"/>
        <color rgb="FF008000"/>
        <rFont val="Calibri"/>
        <family val="2"/>
        <scheme val="minor"/>
      </rPr>
      <t xml:space="preserve">guselé ' le'e . </t>
    </r>
  </si>
  <si>
    <r>
      <rPr>
        <sz val="11"/>
        <color rgb="FF008000"/>
        <rFont val="Calibri"/>
        <family val="2"/>
        <scheme val="minor"/>
      </rPr>
      <t xml:space="preserve">Quebe </t>
    </r>
    <r>
      <rPr>
        <b/>
        <sz val="11"/>
        <color rgb="FF800080"/>
        <rFont val="Calibri"/>
        <family val="2"/>
        <scheme val="minor"/>
      </rPr>
      <t xml:space="preserve">gunézrujdxu ca naca </t>
    </r>
    <r>
      <rPr>
        <sz val="11"/>
        <color rgb="FF008000"/>
        <rFont val="Calibri"/>
        <family val="2"/>
        <scheme val="minor"/>
      </rPr>
      <t xml:space="preserve">da </t>
    </r>
    <r>
      <rPr>
        <b/>
        <sz val="11"/>
        <color rgb="FF800080"/>
        <rFont val="Calibri"/>
        <family val="2"/>
        <scheme val="minor"/>
      </rPr>
      <t xml:space="preserve">guntu' nu benne' </t>
    </r>
    <r>
      <rPr>
        <sz val="11"/>
        <color rgb="FF008000"/>
        <rFont val="Calibri"/>
        <family val="2"/>
        <scheme val="minor"/>
      </rPr>
      <t xml:space="preserve">chee quebe nu </t>
    </r>
    <r>
      <rPr>
        <b/>
        <sz val="11"/>
        <color rgb="FF800080"/>
        <rFont val="Calibri"/>
        <family val="2"/>
        <scheme val="minor"/>
      </rPr>
      <t xml:space="preserve">si xe 'e xel - la' dxenná bea </t>
    </r>
    <r>
      <rPr>
        <sz val="11"/>
        <color rgb="FF008000"/>
        <rFont val="Calibri"/>
        <family val="2"/>
        <scheme val="minor"/>
      </rPr>
      <t xml:space="preserve">chee </t>
    </r>
    <r>
      <rPr>
        <b/>
        <sz val="11"/>
        <color rgb="FF800080"/>
        <rFont val="Calibri"/>
        <family val="2"/>
        <scheme val="minor"/>
      </rPr>
      <t xml:space="preserve">ntu' chee quebe nu chilá' bi xelún bénneache ca naca xel - la' dxenná bea chee dxu , </t>
    </r>
  </si>
  <si>
    <r>
      <rPr>
        <b/>
        <sz val="11"/>
        <color rgb="FF800080"/>
        <rFont val="Calibri"/>
        <family val="2"/>
        <scheme val="minor"/>
      </rPr>
      <t xml:space="preserve">Dxun na ba xen gundxu dxi'u ca benne' dxune ' </t>
    </r>
    <r>
      <rPr>
        <sz val="11"/>
        <color rgb="FF008000"/>
        <rFont val="Calibri"/>
        <family val="2"/>
        <scheme val="minor"/>
      </rPr>
      <t xml:space="preserve">zrin chee Dios </t>
    </r>
    <r>
      <rPr>
        <i/>
        <sz val="11"/>
        <color rgb="FF0000FF"/>
        <rFont val="Calibri"/>
        <family val="2"/>
        <scheme val="minor"/>
      </rPr>
      <t xml:space="preserve">. Dxudxixruj lazre' dxi'u lu xúgute da dxaca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 ne </t>
    </r>
    <r>
      <rPr>
        <b/>
        <sz val="11"/>
        <color rgb="FF800080"/>
        <rFont val="Calibri"/>
        <family val="2"/>
        <scheme val="minor"/>
      </rPr>
      <t xml:space="preserve">lu xel - la zi' zrente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zi' cuía xidxu . </t>
    </r>
  </si>
  <si>
    <r>
      <rPr>
        <b/>
        <sz val="11"/>
        <color rgb="FF800080"/>
        <rFont val="Calibri"/>
        <family val="2"/>
        <scheme val="minor"/>
      </rPr>
      <t xml:space="preserve">Belúale 'e neda' xel - la zi' </t>
    </r>
    <r>
      <rPr>
        <sz val="11"/>
        <color rgb="FF008000"/>
        <rFont val="Calibri"/>
        <family val="2"/>
        <scheme val="minor"/>
      </rPr>
      <t xml:space="preserve">, ne </t>
    </r>
    <r>
      <rPr>
        <b/>
        <sz val="11"/>
        <color rgb="FF800080"/>
        <rFont val="Calibri"/>
        <family val="2"/>
        <scheme val="minor"/>
      </rPr>
      <t xml:space="preserve">guxu'a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gudá'le 'e xel - la' dxeledábague ' benne' xu'u lawe' </t>
    </r>
    <r>
      <rPr>
        <sz val="11"/>
        <color rgb="FF008000"/>
        <rFont val="Calibri"/>
        <family val="2"/>
        <scheme val="minor"/>
      </rPr>
      <t xml:space="preserve">. </t>
    </r>
    <r>
      <rPr>
        <i/>
        <sz val="11"/>
        <color rgb="FF0000FF"/>
        <rFont val="Calibri"/>
        <family val="2"/>
        <scheme val="minor"/>
      </rPr>
      <t xml:space="preserve">Gudá'le 'e guna' , ne gudá'le 'e xel - la' dxjaca wedil - la , ne gubasa .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</si>
  <si>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nabán li lazre' </t>
    </r>
    <r>
      <rPr>
        <strike/>
        <sz val="11"/>
        <color rgb="FFFF0000"/>
        <rFont val="Calibri"/>
        <family val="2"/>
        <scheme val="minor"/>
      </rPr>
      <t xml:space="preserve">chee ntu' , ne ne chee da li da núnbeantu' , ne ne chee xel - la zren lazre' chee ntu' </t>
    </r>
    <r>
      <rPr>
        <sz val="11"/>
        <color rgb="FF008000"/>
        <rFont val="Calibri"/>
        <family val="2"/>
        <scheme val="minor"/>
      </rPr>
      <t xml:space="preserve">, ne xel - </t>
    </r>
    <r>
      <rPr>
        <b/>
        <sz val="11"/>
        <color rgb="FF800080"/>
        <rFont val="Calibri"/>
        <family val="2"/>
        <scheme val="minor"/>
      </rPr>
      <t xml:space="preserve">la' sina </t>
    </r>
    <r>
      <rPr>
        <sz val="11"/>
        <color rgb="FF008000"/>
        <rFont val="Calibri"/>
        <family val="2"/>
        <scheme val="minor"/>
      </rPr>
      <t xml:space="preserve">, ne </t>
    </r>
    <r>
      <rPr>
        <i/>
        <sz val="11"/>
        <color rgb="FF0000FF"/>
        <rFont val="Calibri"/>
        <family val="2"/>
        <scheme val="minor"/>
      </rPr>
      <t xml:space="preserve">xel - la' dxebé , </t>
    </r>
    <r>
      <rPr>
        <sz val="11"/>
        <color rgb="FF008000"/>
        <rFont val="Calibri"/>
        <family val="2"/>
        <scheme val="minor"/>
      </rPr>
      <t xml:space="preserve">ne </t>
    </r>
    <r>
      <rPr>
        <b/>
        <sz val="11"/>
        <color rgb="FF800080"/>
        <rFont val="Calibri"/>
        <family val="2"/>
        <scheme val="minor"/>
      </rPr>
      <t xml:space="preserve">xel - la' dxunle chawe' . Xel - la' dxunle </t>
    </r>
    <r>
      <rPr>
        <sz val="11"/>
        <color rgb="FF008000"/>
        <rFont val="Calibri"/>
        <family val="2"/>
        <scheme val="minor"/>
      </rPr>
      <t xml:space="preserve">Be' Lá'azxa , </t>
    </r>
    <r>
      <rPr>
        <strike/>
        <sz val="11"/>
        <color rgb="FFFF0000"/>
        <rFont val="Calibri"/>
        <family val="2"/>
        <scheme val="minor"/>
      </rPr>
      <t xml:space="preserve">Bénnea' zúale </t>
    </r>
    <r>
      <rPr>
        <sz val="11"/>
        <color rgb="FF008000"/>
        <rFont val="Calibri"/>
        <family val="2"/>
        <scheme val="minor"/>
      </rPr>
      <t xml:space="preserve">ne </t>
    </r>
    <r>
      <rPr>
        <strike/>
        <sz val="11"/>
        <color rgb="FFFF0000"/>
        <rFont val="Calibri"/>
        <family val="2"/>
        <scheme val="minor"/>
      </rPr>
      <t xml:space="preserve">' netu' , ne 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da we n </t>
    </r>
    <r>
      <rPr>
        <sz val="11"/>
        <color rgb="FF008000"/>
        <rFont val="Calibri"/>
        <family val="2"/>
        <scheme val="minor"/>
      </rPr>
      <t xml:space="preserve">lazre' </t>
    </r>
    <r>
      <rPr>
        <b/>
        <sz val="11"/>
        <color rgb="FF800080"/>
        <rFont val="Calibri"/>
        <family val="2"/>
        <scheme val="minor"/>
      </rPr>
      <t xml:space="preserve">. </t>
    </r>
  </si>
  <si>
    <r>
      <rPr>
        <sz val="11"/>
        <color rgb="FF008000"/>
        <rFont val="Calibri"/>
        <family val="2"/>
        <scheme val="minor"/>
      </rPr>
      <t xml:space="preserve">ne </t>
    </r>
    <r>
      <rPr>
        <b/>
        <sz val="11"/>
        <color rgb="FF800080"/>
        <rFont val="Calibri"/>
        <family val="2"/>
        <scheme val="minor"/>
      </rPr>
      <t xml:space="preserve">dxuchálajle ntu' 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ca dxuchínedxu </t>
    </r>
    <r>
      <rPr>
        <sz val="11"/>
        <color rgb="FF008000"/>
        <rFont val="Calibri"/>
        <family val="2"/>
        <scheme val="minor"/>
      </rPr>
      <t xml:space="preserve">xel - la waca chee Dios </t>
    </r>
    <r>
      <rPr>
        <b/>
        <sz val="11"/>
        <color rgb="FF800080"/>
        <rFont val="Calibri"/>
        <family val="2"/>
        <scheme val="minor"/>
      </rPr>
      <t xml:space="preserve">, dxuchínedxu xel </t>
    </r>
    <r>
      <rPr>
        <sz val="11"/>
        <color rgb="FF008000"/>
        <rFont val="Calibri"/>
        <family val="2"/>
        <scheme val="minor"/>
      </rPr>
      <t xml:space="preserve">- la </t>
    </r>
    <r>
      <rPr>
        <i/>
        <sz val="11"/>
        <color rgb="FF0000FF"/>
        <rFont val="Calibri"/>
        <family val="2"/>
        <scheme val="minor"/>
      </rPr>
      <t xml:space="preserve">dxjaca </t>
    </r>
    <r>
      <rPr>
        <sz val="11"/>
        <color rgb="FF008000"/>
        <rFont val="Calibri"/>
        <family val="2"/>
        <scheme val="minor"/>
      </rPr>
      <t xml:space="preserve">chee da xrlátaje </t>
    </r>
    <r>
      <rPr>
        <i/>
        <sz val="11"/>
        <color rgb="FF0000FF"/>
        <rFont val="Calibri"/>
        <family val="2"/>
        <scheme val="minor"/>
      </rPr>
      <t xml:space="preserve">chalá'a xabe 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le , </t>
    </r>
  </si>
  <si>
    <r>
      <rPr>
        <b/>
        <sz val="11"/>
        <color rgb="FF800080"/>
        <rFont val="Calibri"/>
        <family val="2"/>
        <scheme val="minor"/>
      </rPr>
      <t xml:space="preserve">ne dxelún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dxelún le </t>
    </r>
    <r>
      <rPr>
        <sz val="11"/>
        <color rgb="FF008000"/>
        <rFont val="Calibri"/>
        <family val="2"/>
        <scheme val="minor"/>
      </rPr>
      <t xml:space="preserve">' </t>
    </r>
    <r>
      <rPr>
        <b/>
        <sz val="11"/>
        <color rgb="FF800080"/>
        <rFont val="Calibri"/>
        <family val="2"/>
        <scheme val="minor"/>
      </rPr>
      <t xml:space="preserve">ba lá'ana , ne </t>
    </r>
    <r>
      <rPr>
        <sz val="11"/>
        <color rgb="FF008000"/>
        <rFont val="Calibri"/>
        <family val="2"/>
        <scheme val="minor"/>
      </rPr>
      <t xml:space="preserve">dxelenné </t>
    </r>
    <r>
      <rPr>
        <i/>
        <sz val="11"/>
        <color rgb="FF0000FF"/>
        <rFont val="Calibri"/>
        <family val="2"/>
        <scheme val="minor"/>
      </rPr>
      <t xml:space="preserve">' schanni' chee ntu' , ne dxelenné le </t>
    </r>
    <r>
      <rPr>
        <sz val="11"/>
        <color rgb="FF008000"/>
        <rFont val="Calibri"/>
        <family val="2"/>
        <scheme val="minor"/>
      </rPr>
      <t xml:space="preserve">' chee ntu' da </t>
    </r>
    <r>
      <rPr>
        <b/>
        <sz val="11"/>
        <color rgb="FF800080"/>
        <rFont val="Calibri"/>
        <family val="2"/>
        <scheme val="minor"/>
      </rPr>
      <t xml:space="preserve">chawe' . Dxál - la' dxál - la' dxál - la'ntu' </t>
    </r>
    <r>
      <rPr>
        <sz val="11"/>
        <color rgb="FF008000"/>
        <rFont val="Calibri"/>
        <family val="2"/>
        <scheme val="minor"/>
      </rPr>
      <t xml:space="preserve">, </t>
    </r>
    <r>
      <rPr>
        <b/>
        <sz val="11"/>
        <color rgb="FF800080"/>
        <rFont val="Calibri"/>
        <family val="2"/>
        <scheme val="minor"/>
      </rPr>
      <t xml:space="preserve">san dxennáqueze </t>
    </r>
    <r>
      <rPr>
        <sz val="11"/>
        <color rgb="FF008000"/>
        <rFont val="Calibri"/>
        <family val="2"/>
        <scheme val="minor"/>
      </rPr>
      <t xml:space="preserve">' </t>
    </r>
    <r>
      <rPr>
        <strike/>
        <sz val="11"/>
        <color rgb="FFFF0000"/>
        <rFont val="Calibri"/>
        <family val="2"/>
        <scheme val="minor"/>
      </rPr>
      <t xml:space="preserve">chee ntu' da cale la . Zua gate dxelenné ' nácantu' we n lazre' , ne zua gate dxelenné ' dxenne ntu'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</si>
  <si>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 </t>
    </r>
    <r>
      <rPr>
        <b/>
        <sz val="11"/>
        <color rgb="FF800080"/>
        <rFont val="Calibri"/>
        <family val="2"/>
        <scheme val="minor"/>
      </rPr>
      <t xml:space="preserve">san núnbeadxu ca benne' núnbeadxu </t>
    </r>
    <r>
      <rPr>
        <sz val="11"/>
        <color rgb="FF008000"/>
        <rFont val="Calibri"/>
        <family val="2"/>
        <scheme val="minor"/>
      </rPr>
      <t xml:space="preserve">. </t>
    </r>
    <r>
      <rPr>
        <b/>
        <sz val="11"/>
        <color rgb="FF800080"/>
        <rFont val="Calibri"/>
        <family val="2"/>
        <scheme val="minor"/>
      </rPr>
      <t xml:space="preserve">Nácadxu ca benne'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gute , san </t>
    </r>
    <r>
      <rPr>
        <b/>
        <sz val="11"/>
        <color rgb="FF800080"/>
        <rFont val="Calibri"/>
        <family val="2"/>
        <scheme val="minor"/>
      </rPr>
      <t xml:space="preserve">nácadxu banbe' </t>
    </r>
    <r>
      <rPr>
        <sz val="11"/>
        <color rgb="FF008000"/>
        <rFont val="Calibri"/>
        <family val="2"/>
        <scheme val="minor"/>
      </rPr>
      <t xml:space="preserve">. </t>
    </r>
    <r>
      <rPr>
        <b/>
        <sz val="11"/>
        <color rgb="FF800080"/>
        <rFont val="Calibri"/>
        <family val="2"/>
        <scheme val="minor"/>
      </rPr>
      <t xml:space="preserve">Nácadxu ca benne' dxelútie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san quebe </t>
    </r>
    <r>
      <rPr>
        <b/>
        <sz val="11"/>
        <color rgb="FF800080"/>
        <rFont val="Calibri"/>
        <family val="2"/>
        <scheme val="minor"/>
      </rPr>
      <t xml:space="preserve">nácadxu ca benne' gutie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Nácadxu ca benne' dxelútie ' dxi'u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</si>
  <si>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ljwézra'du ca' </t>
    </r>
    <r>
      <rPr>
        <sz val="11"/>
        <color rgb="FF008000"/>
        <rFont val="Calibri"/>
        <family val="2"/>
        <scheme val="minor"/>
      </rPr>
      <t xml:space="preserve">, </t>
    </r>
    <r>
      <rPr>
        <i/>
        <sz val="11"/>
        <color rgb="FF0000FF"/>
        <rFont val="Calibri"/>
        <family val="2"/>
        <scheme val="minor"/>
      </rPr>
      <t xml:space="preserve">lawe' da ba zúale dxu </t>
    </r>
    <r>
      <rPr>
        <sz val="11"/>
        <color rgb="FF008000"/>
        <rFont val="Calibri"/>
        <family val="2"/>
        <scheme val="minor"/>
      </rPr>
      <t xml:space="preserve">da caní </t>
    </r>
    <r>
      <rPr>
        <strike/>
        <sz val="11"/>
        <color rgb="FFFF0000"/>
        <rFont val="Calibri"/>
        <family val="2"/>
        <scheme val="minor"/>
      </rPr>
      <t xml:space="preserve">zaj naca na da </t>
    </r>
    <r>
      <rPr>
        <sz val="11"/>
        <color rgb="FF008000"/>
        <rFont val="Calibri"/>
        <family val="2"/>
        <scheme val="minor"/>
      </rPr>
      <t xml:space="preserve">guche be lazre' Dios chee dxu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cuí'idxu xúgute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b/>
        <sz val="11"/>
        <color rgb="FF800080"/>
        <rFont val="Calibri"/>
        <family val="2"/>
        <scheme val="minor"/>
      </rPr>
      <t xml:space="preserve">bénneache , ne da dxucá'ana sban bénneache lau Dios . Dxal - la' guzúadxu cáte ze dxun </t>
    </r>
    <r>
      <rPr>
        <sz val="11"/>
        <color rgb="FF008000"/>
        <rFont val="Calibri"/>
        <family val="2"/>
        <scheme val="minor"/>
      </rPr>
      <t xml:space="preserve">na </t>
    </r>
    <r>
      <rPr>
        <i/>
        <sz val="11"/>
        <color rgb="FF0000FF"/>
        <rFont val="Calibri"/>
        <family val="2"/>
        <scheme val="minor"/>
      </rPr>
      <t xml:space="preserve">ba lá'ana </t>
    </r>
    <r>
      <rPr>
        <sz val="11"/>
        <color rgb="FF008000"/>
        <rFont val="Calibri"/>
        <family val="2"/>
        <scheme val="minor"/>
      </rPr>
      <t xml:space="preserve">dxi'u lu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dxelezrebe chee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</si>
  <si>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Be' xache' lázrele gate na' dxewí'inele lázrele Dios dxezí' lázrele le'e gun na ba xen xelexebí'i lazre' chee lale , lawe' </t>
    </r>
    <r>
      <rPr>
        <sz val="11"/>
        <color rgb="FF008000"/>
        <rFont val="Calibri"/>
        <family val="2"/>
        <scheme val="minor"/>
      </rPr>
      <t xml:space="preserve">da </t>
    </r>
    <r>
      <rPr>
        <strike/>
        <sz val="11"/>
        <color rgb="FFFF0000"/>
        <rFont val="Calibri"/>
        <family val="2"/>
        <scheme val="minor"/>
      </rPr>
      <t xml:space="preserve">dxuchaga laudxu ca da dxezaca ba lazre' Dios dxun na dxexebí'i lázredxu chee ladxu , na' </t>
    </r>
    <r>
      <rPr>
        <sz val="11"/>
        <color rgb="FF008000"/>
        <rFont val="Calibri"/>
        <family val="2"/>
        <scheme val="minor"/>
      </rPr>
      <t xml:space="preserve">quebe dxal - la' </t>
    </r>
    <r>
      <rPr>
        <b/>
        <sz val="11"/>
        <color rgb="FF800080"/>
        <rFont val="Calibri"/>
        <family val="2"/>
        <scheme val="minor"/>
      </rPr>
      <t xml:space="preserve">xelexebí'i lazre ' , san xel - la' dxezre' lazre' da dxaca </t>
    </r>
    <r>
      <rPr>
        <sz val="11"/>
        <color rgb="FF008000"/>
        <rFont val="Calibri"/>
        <family val="2"/>
        <scheme val="minor"/>
      </rPr>
      <t xml:space="preserve">lu </t>
    </r>
    <r>
      <rPr>
        <strike/>
        <sz val="11"/>
        <color rgb="FFFF0000"/>
        <rFont val="Calibri"/>
        <family val="2"/>
        <scheme val="minor"/>
      </rPr>
      <t xml:space="preserve">da baxache' ca dxelún bénneache chee </t>
    </r>
    <r>
      <rPr>
        <sz val="11"/>
        <color rgb="FF008000"/>
        <rFont val="Calibri"/>
        <family val="2"/>
        <scheme val="minor"/>
      </rPr>
      <t xml:space="preserve">xe zr la xu nigá </t>
    </r>
    <r>
      <rPr>
        <b/>
        <sz val="11"/>
        <color rgb="FF800080"/>
        <rFont val="Calibri"/>
        <family val="2"/>
        <scheme val="minor"/>
      </rPr>
      <t xml:space="preserve">dxezí' lázrele na xel - la' gute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</si>
  <si>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bewi'ine lázrele ca </t>
    </r>
    <r>
      <rPr>
        <sz val="11"/>
        <color rgb="FF008000"/>
        <rFont val="Calibri"/>
        <family val="2"/>
        <scheme val="minor"/>
      </rPr>
      <t xml:space="preserve">da </t>
    </r>
    <r>
      <rPr>
        <b/>
        <sz val="11"/>
        <color rgb="FF800080"/>
        <rFont val="Calibri"/>
        <family val="2"/>
        <scheme val="minor"/>
      </rPr>
      <t xml:space="preserve">dxaca lazre' Dios </t>
    </r>
    <r>
      <rPr>
        <sz val="11"/>
        <color rgb="FF008000"/>
        <rFont val="Calibri"/>
        <family val="2"/>
        <scheme val="minor"/>
      </rPr>
      <t xml:space="preserve">chee le </t>
    </r>
    <r>
      <rPr>
        <i/>
        <sz val="11"/>
        <color rgb="FF0000FF"/>
        <rFont val="Calibri"/>
        <family val="2"/>
        <scheme val="minor"/>
      </rPr>
      <t xml:space="preserve">. Dios be </t>
    </r>
    <r>
      <rPr>
        <sz val="11"/>
        <color rgb="FF008000"/>
        <rFont val="Calibri"/>
        <family val="2"/>
        <scheme val="minor"/>
      </rPr>
      <t xml:space="preserve">ne </t>
    </r>
    <r>
      <rPr>
        <i/>
        <sz val="11"/>
        <color rgb="FF0000FF"/>
        <rFont val="Calibri"/>
        <family val="2"/>
        <scheme val="minor"/>
      </rPr>
      <t xml:space="preserve">' le'e xel - la' dxebé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be </t>
    </r>
    <r>
      <rPr>
        <b/>
        <sz val="11"/>
        <color rgb="FF800080"/>
        <rFont val="Calibri"/>
        <family val="2"/>
        <scheme val="minor"/>
      </rPr>
      <t xml:space="preserve">ne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t>
    </r>
    <r>
      <rPr>
        <strike/>
        <sz val="11"/>
        <color rgb="FFFF0000"/>
        <rFont val="Calibri"/>
        <family val="2"/>
        <scheme val="minor"/>
      </rPr>
      <t xml:space="preserve">nna'xque na'a : Bzua na le'e gunne xue ca naca </t>
    </r>
    <r>
      <rPr>
        <sz val="11"/>
        <color rgb="FF008000"/>
        <rFont val="Calibri"/>
        <family val="2"/>
        <scheme val="minor"/>
      </rPr>
      <t xml:space="preserve">da </t>
    </r>
    <r>
      <rPr>
        <b/>
        <sz val="11"/>
        <color rgb="FF800080"/>
        <rFont val="Calibri"/>
        <family val="2"/>
        <scheme val="minor"/>
      </rPr>
      <t xml:space="preserve">guchi'a chee le </t>
    </r>
    <r>
      <rPr>
        <sz val="11"/>
        <color rgb="FF008000"/>
        <rFont val="Calibri"/>
        <family val="2"/>
        <scheme val="minor"/>
      </rPr>
      <t xml:space="preserve">, ne be </t>
    </r>
    <r>
      <rPr>
        <b/>
        <sz val="11"/>
        <color rgb="FF800080"/>
        <rFont val="Calibri"/>
        <family val="2"/>
        <scheme val="minor"/>
      </rPr>
      <t xml:space="preserve">ne ' zi'i </t>
    </r>
    <r>
      <rPr>
        <sz val="11"/>
        <color rgb="FF008000"/>
        <rFont val="Calibri"/>
        <family val="2"/>
        <scheme val="minor"/>
      </rPr>
      <t xml:space="preserve">, ne </t>
    </r>
    <r>
      <rPr>
        <b/>
        <sz val="11"/>
        <color rgb="FF800080"/>
        <rFont val="Calibri"/>
        <family val="2"/>
        <scheme val="minor"/>
      </rPr>
      <t xml:space="preserve">be ne ' xel - la' dxezrébele </t>
    </r>
    <r>
      <rPr>
        <sz val="11"/>
        <color rgb="FF008000"/>
        <rFont val="Calibri"/>
        <family val="2"/>
        <scheme val="minor"/>
      </rPr>
      <t xml:space="preserve">, ne </t>
    </r>
    <r>
      <rPr>
        <b/>
        <sz val="11"/>
        <color rgb="FF800080"/>
        <rFont val="Calibri"/>
        <family val="2"/>
        <scheme val="minor"/>
      </rPr>
      <t xml:space="preserve">chee si' lu </t>
    </r>
    <r>
      <rPr>
        <sz val="11"/>
        <color rgb="FF008000"/>
        <rFont val="Calibri"/>
        <family val="2"/>
        <scheme val="minor"/>
      </rPr>
      <t xml:space="preserve">xel - </t>
    </r>
    <r>
      <rPr>
        <b/>
        <sz val="11"/>
        <color rgb="FF800080"/>
        <rFont val="Calibri"/>
        <family val="2"/>
        <scheme val="minor"/>
      </rPr>
      <t xml:space="preserve">la' dxebé , ne chee guzí' lu </t>
    </r>
    <r>
      <rPr>
        <sz val="11"/>
        <color rgb="FF008000"/>
        <rFont val="Calibri"/>
        <family val="2"/>
        <scheme val="minor"/>
      </rPr>
      <t xml:space="preserve">da </t>
    </r>
    <r>
      <rPr>
        <b/>
        <sz val="11"/>
        <color rgb="FF800080"/>
        <rFont val="Calibri"/>
        <family val="2"/>
        <scheme val="minor"/>
      </rPr>
      <t xml:space="preserve">dxezá lázrele , ne chee guzí' lu da naca chee le </t>
    </r>
    <r>
      <rPr>
        <sz val="11"/>
        <color rgb="FF008000"/>
        <rFont val="Calibri"/>
        <family val="2"/>
        <scheme val="minor"/>
      </rPr>
      <t xml:space="preserve">. Ca naca xúgute da </t>
    </r>
    <r>
      <rPr>
        <b/>
        <sz val="11"/>
        <color rgb="FF800080"/>
        <rFont val="Calibri"/>
        <family val="2"/>
        <scheme val="minor"/>
      </rPr>
      <t xml:space="preserve">ba be nle le'e naca xrlátaje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</si>
  <si>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da </t>
    </r>
    <r>
      <rPr>
        <sz val="11"/>
        <color rgb="FF008000"/>
        <rFont val="Calibri"/>
        <family val="2"/>
        <scheme val="minor"/>
      </rPr>
      <t xml:space="preserve">na' , </t>
    </r>
    <r>
      <rPr>
        <b/>
        <sz val="11"/>
        <color rgb="FF800080"/>
        <rFont val="Calibri"/>
        <family val="2"/>
        <scheme val="minor"/>
      </rPr>
      <t xml:space="preserve">lácala bzuaja' le'e da nigá , quegá be na'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t>
    </r>
    <r>
      <rPr>
        <sz val="11"/>
        <color rgb="FF008000"/>
        <rFont val="Calibri"/>
        <family val="2"/>
        <scheme val="minor"/>
      </rPr>
      <t xml:space="preserve">be ne ' </t>
    </r>
    <r>
      <rPr>
        <b/>
        <sz val="11"/>
        <color rgb="FF800080"/>
        <rFont val="Calibri"/>
        <family val="2"/>
        <scheme val="minor"/>
      </rPr>
      <t xml:space="preserve">chee ' </t>
    </r>
    <r>
      <rPr>
        <sz val="11"/>
        <color rgb="FF008000"/>
        <rFont val="Calibri"/>
        <family val="2"/>
        <scheme val="minor"/>
      </rPr>
      <t xml:space="preserve">, ne quegá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na' be ne ' </t>
    </r>
    <r>
      <rPr>
        <sz val="11"/>
        <color rgb="FF008000"/>
        <rFont val="Calibri"/>
        <family val="2"/>
        <scheme val="minor"/>
      </rPr>
      <t xml:space="preserve">chee ' , san </t>
    </r>
    <r>
      <rPr>
        <strike/>
        <sz val="11"/>
        <color rgb="FFFF0000"/>
        <rFont val="Calibri"/>
        <family val="2"/>
        <scheme val="minor"/>
      </rPr>
      <t xml:space="preserve">be na' na </t>
    </r>
    <r>
      <rPr>
        <sz val="11"/>
        <color rgb="FF008000"/>
        <rFont val="Calibri"/>
        <family val="2"/>
        <scheme val="minor"/>
      </rPr>
      <t xml:space="preserve">chee </t>
    </r>
    <r>
      <rPr>
        <b/>
        <sz val="11"/>
        <color rgb="FF800080"/>
        <rFont val="Calibri"/>
        <family val="2"/>
        <scheme val="minor"/>
      </rPr>
      <t xml:space="preserve">le'e nézele </t>
    </r>
    <r>
      <rPr>
        <sz val="11"/>
        <color rgb="FF008000"/>
        <rFont val="Calibri"/>
        <family val="2"/>
        <scheme val="minor"/>
      </rPr>
      <t xml:space="preserve">lau Dios </t>
    </r>
    <r>
      <rPr>
        <b/>
        <sz val="11"/>
        <color rgb="FF800080"/>
        <rFont val="Calibri"/>
        <family val="2"/>
        <scheme val="minor"/>
      </rPr>
      <t xml:space="preserve">lataj nézele ba lá'ana zúale ntu'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</si>
  <si>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gudxé'entu'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zren nigá </t>
    </r>
    <r>
      <rPr>
        <sz val="11"/>
        <color rgb="FF008000"/>
        <rFont val="Calibri"/>
        <family val="2"/>
        <scheme val="minor"/>
      </rPr>
      <t xml:space="preserve">lawe' da </t>
    </r>
    <r>
      <rPr>
        <b/>
        <sz val="11"/>
        <color rgb="FF800080"/>
        <rFont val="Calibri"/>
        <family val="2"/>
        <scheme val="minor"/>
      </rPr>
      <t xml:space="preserve">gudxé'entu' le'e . Cá'anqueze gudxé'edxu gudxebéle 'e netu' lawe' da gulebéle 'e dute </t>
    </r>
    <r>
      <rPr>
        <sz val="11"/>
        <color rgb="FF008000"/>
        <rFont val="Calibri"/>
        <family val="2"/>
        <scheme val="minor"/>
      </rPr>
      <t xml:space="preserve">le le'e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dxebé chee Tito </t>
    </r>
    <r>
      <rPr>
        <sz val="11"/>
        <color rgb="FF008000"/>
        <rFont val="Calibri"/>
        <family val="2"/>
        <scheme val="minor"/>
      </rPr>
      <t xml:space="preserve">. </t>
    </r>
  </si>
  <si>
    <r>
      <rPr>
        <b/>
        <sz val="11"/>
        <color rgb="FF800080"/>
        <rFont val="Calibri"/>
        <family val="2"/>
        <scheme val="minor"/>
      </rPr>
      <t xml:space="preserve">Che ba bchálajle na' le ' ca naca chee le le'e lau Pablo , quebe xexáneda' lawe' da ba gucha' le'e xúgute da li , cá'anqueze cá'anqueze be n na da guche be lázredxu da bchálajle ntu' </t>
    </r>
    <r>
      <rPr>
        <sz val="11"/>
        <color rgb="FF008000"/>
        <rFont val="Calibri"/>
        <family val="2"/>
        <scheme val="minor"/>
      </rPr>
      <t xml:space="preserve">le'e lau Tito </t>
    </r>
    <r>
      <rPr>
        <strike/>
        <sz val="11"/>
        <color rgb="FFFF0000"/>
        <rFont val="Calibri"/>
        <family val="2"/>
        <scheme val="minor"/>
      </rPr>
      <t xml:space="preserve">, quebe dxedué'eda' , lawe' da cáte 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strike/>
        <sz val="11"/>
        <color rgb="FFFF0000"/>
        <rFont val="Calibri"/>
        <family val="2"/>
        <scheme val="minor"/>
      </rPr>
      <t xml:space="preserve">ca naca xúgute da bchálajle na' le'e , cá'anqueze guca da li da be na' gate bca'ana szrena' le'e lau Tito </t>
    </r>
    <r>
      <rPr>
        <sz val="11"/>
        <color rgb="FF008000"/>
        <rFont val="Calibri"/>
        <family val="2"/>
        <scheme val="minor"/>
      </rPr>
      <t xml:space="preserve">. </t>
    </r>
  </si>
  <si>
    <r>
      <rPr>
        <b/>
        <sz val="11"/>
        <color rgb="FF800080"/>
        <rFont val="Calibri"/>
        <family val="2"/>
        <scheme val="minor"/>
      </rPr>
      <t xml:space="preserve">Le ' nazrí'ine ' </t>
    </r>
    <r>
      <rPr>
        <sz val="11"/>
        <color rgb="FF008000"/>
        <rFont val="Calibri"/>
        <family val="2"/>
        <scheme val="minor"/>
      </rPr>
      <t xml:space="preserve">le'e </t>
    </r>
    <r>
      <rPr>
        <i/>
        <sz val="11"/>
        <color rgb="FF0000FF"/>
        <rFont val="Calibri"/>
        <family val="2"/>
        <scheme val="minor"/>
      </rPr>
      <t xml:space="preserve">zren lazre ' </t>
    </r>
    <r>
      <rPr>
        <sz val="11"/>
        <color rgb="FF008000"/>
        <rFont val="Calibri"/>
        <family val="2"/>
        <scheme val="minor"/>
      </rPr>
      <t xml:space="preserve">gate </t>
    </r>
    <r>
      <rPr>
        <b/>
        <sz val="11"/>
        <color rgb="FF800080"/>
        <rFont val="Calibri"/>
        <family val="2"/>
        <scheme val="minor"/>
      </rPr>
      <t xml:space="preserve">dxeajsá lázrele 'e </t>
    </r>
    <r>
      <rPr>
        <sz val="11"/>
        <color rgb="FF008000"/>
        <rFont val="Calibri"/>
        <family val="2"/>
        <scheme val="minor"/>
      </rPr>
      <t xml:space="preserve">ca be nle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dxuzúale dizra' chee Dios </t>
    </r>
    <r>
      <rPr>
        <sz val="11"/>
        <color rgb="FF008000"/>
        <rFont val="Calibri"/>
        <family val="2"/>
        <scheme val="minor"/>
      </rPr>
      <t xml:space="preserve">, ne ca </t>
    </r>
    <r>
      <rPr>
        <i/>
        <sz val="11"/>
        <color rgb="FF0000FF"/>
        <rFont val="Calibri"/>
        <family val="2"/>
        <scheme val="minor"/>
      </rPr>
      <t xml:space="preserve">gudé </t>
    </r>
    <r>
      <rPr>
        <sz val="11"/>
        <color rgb="FF008000"/>
        <rFont val="Calibri"/>
        <family val="2"/>
        <scheme val="minor"/>
      </rPr>
      <t xml:space="preserve">guzí' </t>
    </r>
    <r>
      <rPr>
        <strike/>
        <sz val="11"/>
        <color rgb="FFFF0000"/>
        <rFont val="Calibri"/>
        <family val="2"/>
        <scheme val="minor"/>
      </rPr>
      <t xml:space="preserve">lu na'le le be' lu dute xel - la dxexruj lazre' , ne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dxezrebe </t>
    </r>
    <r>
      <rPr>
        <i/>
        <sz val="11"/>
        <color rgb="FF0000FF"/>
        <rFont val="Calibri"/>
        <family val="2"/>
        <scheme val="minor"/>
      </rPr>
      <t xml:space="preserve">, ne dxezrízrele </t>
    </r>
    <r>
      <rPr>
        <sz val="11"/>
        <color rgb="FF008000"/>
        <rFont val="Calibri"/>
        <family val="2"/>
        <scheme val="minor"/>
      </rPr>
      <t xml:space="preserve">. </t>
    </r>
  </si>
  <si>
    <r>
      <rPr>
        <sz val="11"/>
        <color rgb="FF008000"/>
        <rFont val="Calibri"/>
        <family val="2"/>
        <scheme val="minor"/>
      </rPr>
      <t xml:space="preserve">Dxebeda' </t>
    </r>
    <r>
      <rPr>
        <i/>
        <sz val="11"/>
        <color rgb="FF0000FF"/>
        <rFont val="Calibri"/>
        <family val="2"/>
        <scheme val="minor"/>
      </rPr>
      <t xml:space="preserve">dxebéle 'a </t>
    </r>
    <r>
      <rPr>
        <sz val="11"/>
        <color rgb="FF008000"/>
        <rFont val="Calibri"/>
        <family val="2"/>
        <scheme val="minor"/>
      </rPr>
      <t xml:space="preserve">lawe' da dxuxrén </t>
    </r>
    <r>
      <rPr>
        <b/>
        <sz val="11"/>
        <color rgb="FF800080"/>
        <rFont val="Calibri"/>
        <family val="2"/>
        <scheme val="minor"/>
      </rPr>
      <t xml:space="preserve">lazra' </t>
    </r>
    <r>
      <rPr>
        <sz val="11"/>
        <color rgb="FF008000"/>
        <rFont val="Calibri"/>
        <family val="2"/>
        <scheme val="minor"/>
      </rPr>
      <t xml:space="preserve">le'e </t>
    </r>
    <r>
      <rPr>
        <i/>
        <sz val="11"/>
        <color rgb="FF0000FF"/>
        <rFont val="Calibri"/>
        <family val="2"/>
        <scheme val="minor"/>
      </rPr>
      <t xml:space="preserve">xúgute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</si>
  <si>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gucá'ana chawe' </t>
    </r>
    <r>
      <rPr>
        <sz val="11"/>
        <color rgb="FF008000"/>
        <rFont val="Calibri"/>
        <family val="2"/>
        <scheme val="minor"/>
      </rPr>
      <t xml:space="preserve">netu' . </t>
    </r>
    <r>
      <rPr>
        <b/>
        <sz val="11"/>
        <color rgb="FF800080"/>
        <rFont val="Calibri"/>
        <family val="2"/>
        <scheme val="minor"/>
      </rPr>
      <t xml:space="preserve">Netú benne' quebe gudábantu'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guzí xe ntu' </t>
    </r>
    <r>
      <rPr>
        <sz val="11"/>
        <color rgb="FF008000"/>
        <rFont val="Calibri"/>
        <family val="2"/>
        <scheme val="minor"/>
      </rPr>
      <t xml:space="preserve">, ne quebe nu </t>
    </r>
    <r>
      <rPr>
        <b/>
        <sz val="11"/>
        <color rgb="FF800080"/>
        <rFont val="Calibri"/>
        <family val="2"/>
        <scheme val="minor"/>
      </rPr>
      <t xml:space="preserve">guzí </t>
    </r>
    <r>
      <rPr>
        <sz val="11"/>
        <color rgb="FF008000"/>
        <rFont val="Calibri"/>
        <family val="2"/>
        <scheme val="minor"/>
      </rPr>
      <t xml:space="preserve">xe ntu'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</si>
  <si>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t>
    </r>
    <r>
      <rPr>
        <i/>
        <sz val="11"/>
        <color rgb="FF0000FF"/>
        <rFont val="Calibri"/>
        <family val="2"/>
        <scheme val="minor"/>
      </rPr>
      <t xml:space="preserve">nédxula ca nácale </t>
    </r>
    <r>
      <rPr>
        <sz val="11"/>
        <color rgb="FF008000"/>
        <rFont val="Calibri"/>
        <family val="2"/>
        <scheme val="minor"/>
      </rPr>
      <t xml:space="preserve">le'e </t>
    </r>
    <r>
      <rPr>
        <strike/>
        <sz val="11"/>
        <color rgb="FFFF0000"/>
        <rFont val="Calibri"/>
        <family val="2"/>
        <scheme val="minor"/>
      </rPr>
      <t xml:space="preserve">nédxula </t>
    </r>
    <r>
      <rPr>
        <sz val="11"/>
        <color rgb="FF008000"/>
        <rFont val="Calibri"/>
        <family val="2"/>
        <scheme val="minor"/>
      </rPr>
      <t xml:space="preserve">, </t>
    </r>
    <r>
      <rPr>
        <i/>
        <sz val="11"/>
        <color rgb="FF0000FF"/>
        <rFont val="Calibri"/>
        <family val="2"/>
        <scheme val="minor"/>
      </rPr>
      <t xml:space="preserve">dxezrí'ite zentu' </t>
    </r>
    <r>
      <rPr>
        <sz val="11"/>
        <color rgb="FF008000"/>
        <rFont val="Calibri"/>
        <family val="2"/>
        <scheme val="minor"/>
      </rPr>
      <t xml:space="preserve">le'e </t>
    </r>
    <r>
      <rPr>
        <strike/>
        <sz val="11"/>
        <color rgb="FFFF0000"/>
        <rFont val="Calibri"/>
        <family val="2"/>
        <scheme val="minor"/>
      </rPr>
      <t xml:space="preserve">zúale </t>
    </r>
    <r>
      <rPr>
        <sz val="11"/>
        <color rgb="FF008000"/>
        <rFont val="Calibri"/>
        <family val="2"/>
        <scheme val="minor"/>
      </rPr>
      <t xml:space="preserve">lu </t>
    </r>
    <r>
      <rPr>
        <b/>
        <sz val="11"/>
        <color rgb="FF800080"/>
        <rFont val="Calibri"/>
        <family val="2"/>
        <scheme val="minor"/>
      </rPr>
      <t xml:space="preserve">lázrdaudxu dxi'u chee gátedxu tu zren , ne chee </t>
    </r>
    <r>
      <rPr>
        <sz val="11"/>
        <color rgb="FF008000"/>
        <rFont val="Calibri"/>
        <family val="2"/>
        <scheme val="minor"/>
      </rPr>
      <t xml:space="preserve">gaca </t>
    </r>
    <r>
      <rPr>
        <b/>
        <sz val="11"/>
        <color rgb="FF800080"/>
        <rFont val="Calibri"/>
        <family val="2"/>
        <scheme val="minor"/>
      </rPr>
      <t xml:space="preserve">banle netu' </t>
    </r>
    <r>
      <rPr>
        <sz val="11"/>
        <color rgb="FF008000"/>
        <rFont val="Calibri"/>
        <family val="2"/>
        <scheme val="minor"/>
      </rPr>
      <t xml:space="preserve">nen le'e . </t>
    </r>
  </si>
  <si>
    <r>
      <rPr>
        <b/>
        <sz val="11"/>
        <color rgb="FF800080"/>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dxuxrén lázrele 'e da' </t>
    </r>
    <r>
      <rPr>
        <sz val="11"/>
        <color rgb="FF008000"/>
        <rFont val="Calibri"/>
        <family val="2"/>
        <scheme val="minor"/>
      </rPr>
      <t xml:space="preserve">le'e </t>
    </r>
    <r>
      <rPr>
        <b/>
        <sz val="11"/>
        <color rgb="FF800080"/>
        <rFont val="Calibri"/>
        <family val="2"/>
        <scheme val="minor"/>
      </rPr>
      <t xml:space="preserve">. Dxucá'ana chawe' </t>
    </r>
    <r>
      <rPr>
        <sz val="11"/>
        <color rgb="FF008000"/>
        <rFont val="Calibri"/>
        <family val="2"/>
        <scheme val="minor"/>
      </rPr>
      <t xml:space="preserve">chee le le'e . </t>
    </r>
    <r>
      <rPr>
        <b/>
        <sz val="11"/>
        <color rgb="FF800080"/>
        <rFont val="Calibri"/>
        <family val="2"/>
        <scheme val="minor"/>
      </rPr>
      <t xml:space="preserve">Dxezí' lázrele </t>
    </r>
    <r>
      <rPr>
        <sz val="11"/>
        <color rgb="FF008000"/>
        <rFont val="Calibri"/>
        <family val="2"/>
        <scheme val="minor"/>
      </rPr>
      <t xml:space="preserve">'e da' </t>
    </r>
    <r>
      <rPr>
        <i/>
        <sz val="11"/>
        <color rgb="FF0000FF"/>
        <rFont val="Calibri"/>
        <family val="2"/>
        <scheme val="minor"/>
      </rPr>
      <t xml:space="preserve">, ne lu xel - la' dxebé chia' lácala dxezaca zi' cuía' le'e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</si>
  <si>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guzrentu' xezí' lázredxu </t>
    </r>
    <r>
      <rPr>
        <sz val="11"/>
        <color rgb="FF008000"/>
        <rFont val="Calibri"/>
        <family val="2"/>
        <scheme val="minor"/>
      </rPr>
      <t xml:space="preserve">. </t>
    </r>
    <r>
      <rPr>
        <b/>
        <sz val="11"/>
        <color rgb="FF800080"/>
        <rFont val="Calibri"/>
        <family val="2"/>
        <scheme val="minor"/>
      </rPr>
      <t xml:space="preserve">Tuze guzúantu' </t>
    </r>
    <r>
      <rPr>
        <sz val="11"/>
        <color rgb="FF008000"/>
        <rFont val="Calibri"/>
        <family val="2"/>
        <scheme val="minor"/>
      </rPr>
      <t xml:space="preserve">ste be </t>
    </r>
    <r>
      <rPr>
        <b/>
        <sz val="11"/>
        <color rgb="FF800080"/>
        <rFont val="Calibri"/>
        <family val="2"/>
        <scheme val="minor"/>
      </rPr>
      <t xml:space="preserve">lu xúgute da dxedábagadxu . Cúzredxu gudentu' dizra'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lu </t>
    </r>
    <r>
      <rPr>
        <b/>
        <sz val="11"/>
        <color rgb="FF800080"/>
        <rFont val="Calibri"/>
        <family val="2"/>
        <scheme val="minor"/>
      </rPr>
      <t xml:space="preserve">lázrdaudxu dxezrébedxu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</si>
  <si>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dxexúe </t>
    </r>
    <r>
      <rPr>
        <strike/>
        <sz val="11"/>
        <color rgb="FFFF0000"/>
        <rFont val="Calibri"/>
        <family val="2"/>
        <scheme val="minor"/>
      </rPr>
      <t xml:space="preserve">zrene </t>
    </r>
    <r>
      <rPr>
        <sz val="11"/>
        <color rgb="FF008000"/>
        <rFont val="Calibri"/>
        <family val="2"/>
        <scheme val="minor"/>
      </rPr>
      <t xml:space="preserve">' </t>
    </r>
    <r>
      <rPr>
        <i/>
        <sz val="11"/>
        <color rgb="FF0000FF"/>
        <rFont val="Calibri"/>
        <family val="2"/>
        <scheme val="minor"/>
      </rPr>
      <t xml:space="preserve">xel - la' dxelezrén lazre'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t>
    </r>
    <r>
      <rPr>
        <sz val="11"/>
        <color rgb="FF008000"/>
        <rFont val="Calibri"/>
        <family val="2"/>
        <scheme val="minor"/>
      </rPr>
      <t xml:space="preserve">'e </t>
    </r>
    <r>
      <rPr>
        <i/>
        <sz val="11"/>
        <color rgb="FF0000FF"/>
        <rFont val="Calibri"/>
        <family val="2"/>
        <scheme val="minor"/>
      </rPr>
      <t xml:space="preserve">dxelexruj lazre' </t>
    </r>
    <r>
      <rPr>
        <sz val="11"/>
        <color rgb="FF008000"/>
        <rFont val="Calibri"/>
        <family val="2"/>
        <scheme val="minor"/>
      </rPr>
      <t xml:space="preserve">, </t>
    </r>
    <r>
      <rPr>
        <b/>
        <sz val="11"/>
        <color rgb="FF800080"/>
        <rFont val="Calibri"/>
        <family val="2"/>
        <scheme val="minor"/>
      </rPr>
      <t xml:space="preserve">gudxé'ene </t>
    </r>
    <r>
      <rPr>
        <sz val="11"/>
        <color rgb="FF008000"/>
        <rFont val="Calibri"/>
        <family val="2"/>
        <scheme val="minor"/>
      </rPr>
      <t xml:space="preserve">' netu' </t>
    </r>
    <r>
      <rPr>
        <b/>
        <sz val="11"/>
        <color rgb="FF800080"/>
        <rFont val="Calibri"/>
        <family val="2"/>
        <scheme val="minor"/>
      </rPr>
      <t xml:space="preserve">xel - la' dxelezrén lazre' gate ble'e </t>
    </r>
    <r>
      <rPr>
        <sz val="11"/>
        <color rgb="FF008000"/>
        <rFont val="Calibri"/>
        <family val="2"/>
        <scheme val="minor"/>
      </rPr>
      <t xml:space="preserve">Tito </t>
    </r>
    <r>
      <rPr>
        <strike/>
        <sz val="11"/>
        <color rgb="FFFF0000"/>
        <rFont val="Calibri"/>
        <family val="2"/>
        <scheme val="minor"/>
      </rPr>
      <t xml:space="preserve">lawe' da bezrinbe' </t>
    </r>
    <r>
      <rPr>
        <sz val="11"/>
        <color rgb="FF008000"/>
        <rFont val="Calibri"/>
        <family val="2"/>
        <scheme val="minor"/>
      </rPr>
      <t xml:space="preserve">naga </t>
    </r>
    <r>
      <rPr>
        <b/>
        <sz val="11"/>
        <color rgb="FF800080"/>
        <rFont val="Calibri"/>
        <family val="2"/>
        <scheme val="minor"/>
      </rPr>
      <t xml:space="preserve">zua' netu' . </t>
    </r>
  </si>
  <si>
    <r>
      <rPr>
        <sz val="11"/>
        <color rgb="FF008000"/>
        <rFont val="Calibri"/>
        <family val="2"/>
        <scheme val="minor"/>
      </rPr>
      <t xml:space="preserve">ne quegá tuze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bla' le ' </t>
    </r>
    <r>
      <rPr>
        <sz val="11"/>
        <color rgb="FF008000"/>
        <rFont val="Calibri"/>
        <family val="2"/>
        <scheme val="minor"/>
      </rPr>
      <t xml:space="preserve">, san cá'anqueze </t>
    </r>
    <r>
      <rPr>
        <i/>
        <sz val="11"/>
        <color rgb="FF0000FF"/>
        <rFont val="Calibri"/>
        <family val="2"/>
        <scheme val="minor"/>
      </rPr>
      <t xml:space="preserve">ne chee xel - la' zren lazre' da be ne ' le'e </t>
    </r>
    <r>
      <rPr>
        <sz val="11"/>
        <color rgb="FF008000"/>
        <rFont val="Calibri"/>
        <family val="2"/>
        <scheme val="minor"/>
      </rPr>
      <t xml:space="preserve">lawe' da </t>
    </r>
    <r>
      <rPr>
        <b/>
        <sz val="11"/>
        <color rgb="FF800080"/>
        <rFont val="Calibri"/>
        <family val="2"/>
        <scheme val="minor"/>
      </rPr>
      <t xml:space="preserve">guzénentu' le'e </t>
    </r>
    <r>
      <rPr>
        <sz val="11"/>
        <color rgb="FF008000"/>
        <rFont val="Calibri"/>
        <family val="2"/>
        <scheme val="minor"/>
      </rPr>
      <t xml:space="preserve">ca dxezá lázrele </t>
    </r>
    <r>
      <rPr>
        <b/>
        <sz val="11"/>
        <color rgb="FF800080"/>
        <rFont val="Calibri"/>
        <family val="2"/>
        <scheme val="minor"/>
      </rPr>
      <t xml:space="preserve">gunle le'e chee neda' </t>
    </r>
    <r>
      <rPr>
        <sz val="11"/>
        <color rgb="FF008000"/>
        <rFont val="Calibri"/>
        <family val="2"/>
        <scheme val="minor"/>
      </rPr>
      <t xml:space="preserve">, ne ca </t>
    </r>
    <r>
      <rPr>
        <b/>
        <sz val="11"/>
        <color rgb="FF800080"/>
        <rFont val="Calibri"/>
        <family val="2"/>
        <scheme val="minor"/>
      </rPr>
      <t xml:space="preserve">gudxézrele , ne ca naca xel - la' dxebé chee </t>
    </r>
    <r>
      <rPr>
        <sz val="11"/>
        <color rgb="FF008000"/>
        <rFont val="Calibri"/>
        <family val="2"/>
        <scheme val="minor"/>
      </rPr>
      <t xml:space="preserv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cá'anqueze gúcale </t>
    </r>
    <r>
      <rPr>
        <sz val="11"/>
        <color rgb="FF008000"/>
        <rFont val="Calibri"/>
        <family val="2"/>
        <scheme val="minor"/>
      </rPr>
      <t xml:space="preserve">'e </t>
    </r>
    <r>
      <rPr>
        <b/>
        <sz val="11"/>
        <color rgb="FF800080"/>
        <rFont val="Calibri"/>
        <family val="2"/>
        <scheme val="minor"/>
      </rPr>
      <t xml:space="preserve">neda' xel - la' dxebé </t>
    </r>
    <r>
      <rPr>
        <sz val="11"/>
        <color rgb="FF008000"/>
        <rFont val="Calibri"/>
        <family val="2"/>
        <scheme val="minor"/>
      </rPr>
      <t xml:space="preserve">. </t>
    </r>
  </si>
  <si>
    <r>
      <rPr>
        <b/>
        <sz val="11"/>
        <color rgb="FF800080"/>
        <rFont val="Calibri"/>
        <family val="2"/>
        <scheme val="minor"/>
      </rPr>
      <t xml:space="preserve">Lácala be na' xel - la' dxewí'ine lazra' le'e ne </t>
    </r>
    <r>
      <rPr>
        <sz val="11"/>
        <color rgb="FF008000"/>
        <rFont val="Calibri"/>
        <family val="2"/>
        <scheme val="minor"/>
      </rPr>
      <t xml:space="preserve">chee </t>
    </r>
    <r>
      <rPr>
        <b/>
        <sz val="11"/>
        <color rgb="FF800080"/>
        <rFont val="Calibri"/>
        <family val="2"/>
        <scheme val="minor"/>
      </rPr>
      <t xml:space="preserve">xiche chia' na' </t>
    </r>
    <r>
      <rPr>
        <sz val="11"/>
        <color rgb="FF008000"/>
        <rFont val="Calibri"/>
        <family val="2"/>
        <scheme val="minor"/>
      </rPr>
      <t xml:space="preserve">, quebe </t>
    </r>
    <r>
      <rPr>
        <b/>
        <sz val="11"/>
        <color rgb="FF800080"/>
        <rFont val="Calibri"/>
        <family val="2"/>
        <scheme val="minor"/>
      </rPr>
      <t xml:space="preserve">dxexache </t>
    </r>
    <r>
      <rPr>
        <sz val="11"/>
        <color rgb="FF008000"/>
        <rFont val="Calibri"/>
        <family val="2"/>
        <scheme val="minor"/>
      </rPr>
      <t xml:space="preserve">lazra' </t>
    </r>
    <r>
      <rPr>
        <b/>
        <sz val="11"/>
        <color rgb="FF800080"/>
        <rFont val="Calibri"/>
        <family val="2"/>
        <scheme val="minor"/>
      </rPr>
      <t xml:space="preserve">ca be </t>
    </r>
    <r>
      <rPr>
        <sz val="11"/>
        <color rgb="FF008000"/>
        <rFont val="Calibri"/>
        <family val="2"/>
        <scheme val="minor"/>
      </rPr>
      <t xml:space="preserve">na' . </t>
    </r>
    <r>
      <rPr>
        <b/>
        <sz val="11"/>
        <color rgb="FF800080"/>
        <rFont val="Calibri"/>
        <family val="2"/>
        <scheme val="minor"/>
      </rPr>
      <t xml:space="preserve">Da li be na' </t>
    </r>
    <r>
      <rPr>
        <sz val="11"/>
        <color rgb="FF008000"/>
        <rFont val="Calibri"/>
        <family val="2"/>
        <scheme val="minor"/>
      </rPr>
      <t xml:space="preserve">lazra' </t>
    </r>
    <r>
      <rPr>
        <b/>
        <sz val="11"/>
        <color rgb="FF800080"/>
        <rFont val="Calibri"/>
        <family val="2"/>
        <scheme val="minor"/>
      </rPr>
      <t xml:space="preserve">ca be na' , lawe' da dxelé'eda' be na' </t>
    </r>
    <r>
      <rPr>
        <sz val="11"/>
        <color rgb="FF008000"/>
        <rFont val="Calibri"/>
        <family val="2"/>
        <scheme val="minor"/>
      </rPr>
      <t xml:space="preserve">le'e </t>
    </r>
    <r>
      <rPr>
        <b/>
        <sz val="11"/>
        <color rgb="FF800080"/>
        <rFont val="Calibri"/>
        <family val="2"/>
        <scheme val="minor"/>
      </rPr>
      <t xml:space="preserve">xel - la' dxewí'ine lazre' ne chee xiche chee na' , lácala naca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</si>
  <si>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Na'a dxebéle 'e da' . Quebe dxebéle 'a </t>
    </r>
    <r>
      <rPr>
        <sz val="11"/>
        <color rgb="FF008000"/>
        <rFont val="Calibri"/>
        <family val="2"/>
        <scheme val="minor"/>
      </rPr>
      <t xml:space="preserve">lawe' da </t>
    </r>
    <r>
      <rPr>
        <b/>
        <sz val="11"/>
        <color rgb="FF800080"/>
        <rFont val="Calibri"/>
        <family val="2"/>
        <scheme val="minor"/>
      </rPr>
      <t xml:space="preserve">bewi'ine lázrele le'e . Dxebéle </t>
    </r>
    <r>
      <rPr>
        <sz val="11"/>
        <color rgb="FF008000"/>
        <rFont val="Calibri"/>
        <family val="2"/>
        <scheme val="minor"/>
      </rPr>
      <t xml:space="preserve">lawe' da </t>
    </r>
    <r>
      <rPr>
        <b/>
        <sz val="11"/>
        <color rgb="FF800080"/>
        <rFont val="Calibri"/>
        <family val="2"/>
        <scheme val="minor"/>
      </rPr>
      <t xml:space="preserve">bewi'ine lázrele , </t>
    </r>
    <r>
      <rPr>
        <sz val="11"/>
        <color rgb="FF008000"/>
        <rFont val="Calibri"/>
        <family val="2"/>
        <scheme val="minor"/>
      </rPr>
      <t xml:space="preserve">na' bexíaje lázrele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bewi'ine lázrele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 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t>
    </r>
    <r>
      <rPr>
        <i/>
        <sz val="11"/>
        <color rgb="FF0000FF"/>
        <rFont val="Calibri"/>
        <family val="2"/>
        <scheme val="minor"/>
      </rPr>
      <t xml:space="preserve">gúquele </t>
    </r>
    <r>
      <rPr>
        <sz val="11"/>
        <color rgb="FF008000"/>
        <rFont val="Calibri"/>
        <family val="2"/>
        <scheme val="minor"/>
      </rPr>
      <t xml:space="preserve">da </t>
    </r>
    <r>
      <rPr>
        <b/>
        <sz val="11"/>
        <color rgb="FF800080"/>
        <rFont val="Calibri"/>
        <family val="2"/>
        <scheme val="minor"/>
      </rPr>
      <t xml:space="preserve">gúquentu' ne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</si>
  <si>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t>
    </r>
    <r>
      <rPr>
        <b/>
        <sz val="11"/>
        <color rgb="FF800080"/>
        <rFont val="Calibri"/>
        <family val="2"/>
        <scheme val="minor"/>
      </rPr>
      <t xml:space="preserve">lázrentu' </t>
    </r>
    <r>
      <rPr>
        <sz val="11"/>
        <color rgb="FF008000"/>
        <rFont val="Calibri"/>
        <family val="2"/>
        <scheme val="minor"/>
      </rPr>
      <t xml:space="preserve">le'e </t>
    </r>
    <r>
      <rPr>
        <b/>
        <sz val="11"/>
        <color rgb="FF800080"/>
        <rFont val="Calibri"/>
        <family val="2"/>
        <scheme val="minor"/>
      </rPr>
      <t xml:space="preserve">da ba be n Dios da chawe'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Cristo zaj </t>
    </r>
    <r>
      <rPr>
        <b/>
        <sz val="11"/>
        <color rgb="FF800080"/>
        <rFont val="Calibri"/>
        <family val="2"/>
        <scheme val="minor"/>
      </rPr>
      <t xml:space="preserve">zre 'e </t>
    </r>
    <r>
      <rPr>
        <sz val="11"/>
        <color rgb="FF008000"/>
        <rFont val="Calibri"/>
        <family val="2"/>
        <scheme val="minor"/>
      </rPr>
      <t xml:space="preserve">lu xe </t>
    </r>
    <r>
      <rPr>
        <b/>
        <sz val="11"/>
        <color rgb="FF800080"/>
        <rFont val="Calibri"/>
        <family val="2"/>
        <scheme val="minor"/>
      </rPr>
      <t xml:space="preserve">zre ca' zaj nababa </t>
    </r>
    <r>
      <rPr>
        <sz val="11"/>
        <color rgb="FF008000"/>
        <rFont val="Calibri"/>
        <family val="2"/>
        <scheme val="minor"/>
      </rPr>
      <t xml:space="preserve">Macedonia . </t>
    </r>
  </si>
  <si>
    <r>
      <rPr>
        <sz val="11"/>
        <color rgb="FF008000"/>
        <rFont val="Calibri"/>
        <family val="2"/>
        <scheme val="minor"/>
      </rPr>
      <t xml:space="preserve">Chee </t>
    </r>
    <r>
      <rPr>
        <b/>
        <sz val="11"/>
        <color rgb="FF800080"/>
        <rFont val="Calibri"/>
        <family val="2"/>
        <scheme val="minor"/>
      </rPr>
      <t xml:space="preserve">le na' dxapa' xrlátaje chia' , lawe'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chee le </t>
    </r>
    <r>
      <rPr>
        <strike/>
        <sz val="11"/>
        <color rgb="FFFF000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 ba zeajche'te gúcale </t>
    </r>
    <r>
      <rPr>
        <sz val="11"/>
        <color rgb="FF008000"/>
        <rFont val="Calibri"/>
        <family val="2"/>
        <scheme val="minor"/>
      </rPr>
      <t xml:space="preserve">iza </t>
    </r>
    <r>
      <rPr>
        <b/>
        <sz val="11"/>
        <color rgb="FF800080"/>
        <rFont val="Calibri"/>
        <family val="2"/>
        <scheme val="minor"/>
      </rPr>
      <t xml:space="preserve">bzé bete le </t>
    </r>
    <r>
      <rPr>
        <sz val="11"/>
        <color rgb="FF008000"/>
        <rFont val="Calibri"/>
        <family val="2"/>
        <scheme val="minor"/>
      </rPr>
      <t xml:space="preserve">, quegá </t>
    </r>
    <r>
      <rPr>
        <b/>
        <sz val="11"/>
        <color rgb="FF800080"/>
        <rFont val="Calibri"/>
        <family val="2"/>
        <scheme val="minor"/>
      </rPr>
      <t xml:space="preserve">tuze gunle zrin chee na </t>
    </r>
    <r>
      <rPr>
        <sz val="11"/>
        <color rgb="FF008000"/>
        <rFont val="Calibri"/>
        <family val="2"/>
        <scheme val="minor"/>
      </rPr>
      <t xml:space="preserve">, san </t>
    </r>
    <r>
      <rPr>
        <b/>
        <sz val="11"/>
        <color rgb="FF800080"/>
        <rFont val="Calibri"/>
        <family val="2"/>
        <scheme val="minor"/>
      </rPr>
      <t xml:space="preserve">cá'anqueze guca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</si>
  <si>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b/>
        <sz val="11"/>
        <color rgb="FF800080"/>
        <rFont val="Calibri"/>
        <family val="2"/>
        <scheme val="minor"/>
      </rPr>
      <t xml:space="preserve">Chee le na'a </t>
    </r>
    <r>
      <rPr>
        <sz val="11"/>
        <color rgb="FF008000"/>
        <rFont val="Calibri"/>
        <family val="2"/>
        <scheme val="minor"/>
      </rPr>
      <t xml:space="preserve">, le </t>
    </r>
    <r>
      <rPr>
        <b/>
        <sz val="11"/>
        <color rgb="FF800080"/>
        <rFont val="Calibri"/>
        <family val="2"/>
        <scheme val="minor"/>
      </rPr>
      <t xml:space="preserve">guchí' lu da na'a ,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gunle </t>
    </r>
    <r>
      <rPr>
        <b/>
        <sz val="11"/>
        <color rgb="FF800080"/>
        <rFont val="Calibri"/>
        <family val="2"/>
        <scheme val="minor"/>
      </rPr>
      <t xml:space="preserve">ca da ba nune ' </t>
    </r>
    <r>
      <rPr>
        <sz val="11"/>
        <color rgb="FF008000"/>
        <rFont val="Calibri"/>
        <family val="2"/>
        <scheme val="minor"/>
      </rPr>
      <t xml:space="preserve">nédxute , </t>
    </r>
    <r>
      <rPr>
        <b/>
        <sz val="11"/>
        <color rgb="FF800080"/>
        <rFont val="Calibri"/>
        <family val="2"/>
        <scheme val="minor"/>
      </rPr>
      <t xml:space="preserve">cá'anqueze gunle </t>
    </r>
    <r>
      <rPr>
        <sz val="11"/>
        <color rgb="FF008000"/>
        <rFont val="Calibri"/>
        <family val="2"/>
        <scheme val="minor"/>
      </rPr>
      <t xml:space="preserve">ca da </t>
    </r>
    <r>
      <rPr>
        <b/>
        <sz val="11"/>
        <color rgb="FF800080"/>
        <rFont val="Calibri"/>
        <family val="2"/>
        <scheme val="minor"/>
      </rPr>
      <t xml:space="preserve">nápale ca da 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</si>
  <si>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gunézruje </t>
    </r>
    <r>
      <rPr>
        <i/>
        <sz val="11"/>
        <color rgb="FF0000FF"/>
        <rFont val="Calibri"/>
        <family val="2"/>
        <scheme val="minor"/>
      </rPr>
      <t xml:space="preserve">' lazre </t>
    </r>
    <r>
      <rPr>
        <sz val="11"/>
        <color rgb="FF008000"/>
        <rFont val="Calibri"/>
        <family val="2"/>
        <scheme val="minor"/>
      </rPr>
      <t xml:space="preserve">' , Dios </t>
    </r>
    <r>
      <rPr>
        <b/>
        <sz val="11"/>
        <color rgb="FF800080"/>
        <rFont val="Calibri"/>
        <family val="2"/>
        <scheme val="minor"/>
      </rPr>
      <t xml:space="preserve">waca si'e chee tu benne'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nape '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si'e chee </t>
    </r>
    <r>
      <rPr>
        <sz val="11"/>
        <color rgb="FF008000"/>
        <rFont val="Calibri"/>
        <family val="2"/>
        <scheme val="minor"/>
      </rPr>
      <t xml:space="preserve">da quebe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</si>
  <si>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strike/>
        <sz val="11"/>
        <color rgb="FFFF0000"/>
        <rFont val="Calibri"/>
        <family val="2"/>
        <scheme val="minor"/>
      </rPr>
      <t xml:space="preserve">xexácale le'e xache' chee gácale le </t>
    </r>
    <r>
      <rPr>
        <sz val="11"/>
        <color rgb="FF008000"/>
        <rFont val="Calibri"/>
        <family val="2"/>
        <scheme val="minor"/>
      </rPr>
      <t xml:space="preserve">benne' xula </t>
    </r>
    <r>
      <rPr>
        <i/>
        <sz val="11"/>
        <color rgb="FF0000FF"/>
        <rFont val="Calibri"/>
        <family val="2"/>
        <scheme val="minor"/>
      </rPr>
      <t xml:space="preserve">xelezí' lu ne 'e da nápale , na' le'e xelezí' lu na'le da quebe chawe' nápale </t>
    </r>
    <r>
      <rPr>
        <sz val="11"/>
        <color rgb="FF008000"/>
        <rFont val="Calibri"/>
        <family val="2"/>
        <scheme val="minor"/>
      </rPr>
      <t xml:space="preserve">. </t>
    </r>
  </si>
  <si>
    <r>
      <rPr>
        <strike/>
        <sz val="11"/>
        <color rgb="FFFF000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cá'anqueze na'a , gate </t>
    </r>
    <r>
      <rPr>
        <sz val="11"/>
        <color rgb="FF008000"/>
        <rFont val="Calibri"/>
        <family val="2"/>
        <scheme val="minor"/>
      </rPr>
      <t xml:space="preserve">nápale </t>
    </r>
    <r>
      <rPr>
        <i/>
        <sz val="11"/>
        <color rgb="FF0000FF"/>
        <rFont val="Calibri"/>
        <family val="2"/>
        <scheme val="minor"/>
      </rPr>
      <t xml:space="preserve">da nápale le'e </t>
    </r>
    <r>
      <rPr>
        <sz val="11"/>
        <color rgb="FF008000"/>
        <rFont val="Calibri"/>
        <family val="2"/>
        <scheme val="minor"/>
      </rPr>
      <t xml:space="preserve">chee </t>
    </r>
    <r>
      <rPr>
        <b/>
        <sz val="11"/>
        <color rgb="FF800080"/>
        <rFont val="Calibri"/>
        <family val="2"/>
        <scheme val="minor"/>
      </rPr>
      <t xml:space="preserve">gátete ze na'a , na' gate nápale da nápale benne' ca' quebe chawe' zaj zue ' , na' cá'anqueze gate nápale da nápale da nápale le'e lawe' da zaj nápale da nápale da nápale le'e , na' gaca cá'anqueze gaca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</si>
  <si>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 da </t>
    </r>
    <r>
      <rPr>
        <sz val="11"/>
        <color rgb="FF008000"/>
        <rFont val="Calibri"/>
        <family val="2"/>
        <scheme val="minor"/>
      </rPr>
      <t xml:space="preserve">naxúaj na lu </t>
    </r>
    <r>
      <rPr>
        <b/>
        <sz val="11"/>
        <color rgb="FF800080"/>
        <rFont val="Calibri"/>
        <family val="2"/>
        <scheme val="minor"/>
      </rPr>
      <t xml:space="preserve">xiche chee Dios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gulezí'e da zren , </t>
    </r>
    <r>
      <rPr>
        <sz val="11"/>
        <color rgb="FF008000"/>
        <rFont val="Calibri"/>
        <family val="2"/>
        <scheme val="minor"/>
      </rPr>
      <t xml:space="preserve">quebe bi </t>
    </r>
    <r>
      <rPr>
        <b/>
        <sz val="11"/>
        <color rgb="FF800080"/>
        <rFont val="Calibri"/>
        <family val="2"/>
        <scheme val="minor"/>
      </rPr>
      <t xml:space="preserve">gudxé'e </t>
    </r>
    <r>
      <rPr>
        <sz val="11"/>
        <color rgb="FF008000"/>
        <rFont val="Calibri"/>
        <family val="2"/>
        <scheme val="minor"/>
      </rPr>
      <t xml:space="preserve">, na' </t>
    </r>
    <r>
      <rPr>
        <b/>
        <sz val="11"/>
        <color rgb="FF800080"/>
        <rFont val="Calibri"/>
        <family val="2"/>
        <scheme val="minor"/>
      </rPr>
      <t xml:space="preserve">benne' gulezí'e late' , </t>
    </r>
    <r>
      <rPr>
        <sz val="11"/>
        <color rgb="FF008000"/>
        <rFont val="Calibri"/>
        <family val="2"/>
        <scheme val="minor"/>
      </rPr>
      <t xml:space="preserve">quebe bi </t>
    </r>
    <r>
      <rPr>
        <b/>
        <sz val="11"/>
        <color rgb="FF800080"/>
        <rFont val="Calibri"/>
        <family val="2"/>
        <scheme val="minor"/>
      </rPr>
      <t xml:space="preserve">gúquene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</si>
  <si>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ca dxezá lázrequeze </t>
    </r>
    <r>
      <rPr>
        <sz val="11"/>
        <color rgb="FF008000"/>
        <rFont val="Calibri"/>
        <family val="2"/>
        <scheme val="minor"/>
      </rPr>
      <t xml:space="preserve">' gunne xue chee le </t>
    </r>
    <r>
      <rPr>
        <i/>
        <sz val="11"/>
        <color rgb="FF0000FF"/>
        <rFont val="Calibri"/>
        <family val="2"/>
        <scheme val="minor"/>
      </rPr>
      <t xml:space="preserve">ca dxunle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dxezá lázrdawe ' dxezá lázrequeze ' le'e </t>
    </r>
    <r>
      <rPr>
        <sz val="11"/>
        <color rgb="FF008000"/>
        <rFont val="Calibri"/>
        <family val="2"/>
        <scheme val="minor"/>
      </rPr>
      <t xml:space="preserve">. </t>
    </r>
  </si>
  <si>
    <r>
      <rPr>
        <b/>
        <sz val="11"/>
        <color rgb="FF800080"/>
        <rFont val="Calibri"/>
        <family val="2"/>
        <scheme val="minor"/>
      </rPr>
      <t xml:space="preserve">Lawe' da guque ' lazre ' guzí' </t>
    </r>
    <r>
      <rPr>
        <sz val="11"/>
        <color rgb="FF008000"/>
        <rFont val="Calibri"/>
        <family val="2"/>
        <scheme val="minor"/>
      </rPr>
      <t xml:space="preserve">lu ne 'e </t>
    </r>
    <r>
      <rPr>
        <b/>
        <sz val="11"/>
        <color rgb="FF800080"/>
        <rFont val="Calibri"/>
        <family val="2"/>
        <scheme val="minor"/>
      </rPr>
      <t xml:space="preserve">dizra' chee Pablo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da ba guca lazre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 chéajle 'e naga zúale </t>
    </r>
    <r>
      <rPr>
        <sz val="11"/>
        <color rgb="FF008000"/>
        <rFont val="Calibri"/>
        <family val="2"/>
        <scheme val="minor"/>
      </rPr>
      <t xml:space="preserve">le'e , ba </t>
    </r>
    <r>
      <rPr>
        <b/>
        <sz val="11"/>
        <color rgb="FF800080"/>
        <rFont val="Calibri"/>
        <family val="2"/>
        <scheme val="minor"/>
      </rPr>
      <t xml:space="preserve">guca lazre ' ájala gune ' </t>
    </r>
    <r>
      <rPr>
        <sz val="11"/>
        <color rgb="FF008000"/>
        <rFont val="Calibri"/>
        <family val="2"/>
        <scheme val="minor"/>
      </rPr>
      <t xml:space="preserve">chee </t>
    </r>
    <r>
      <rPr>
        <strike/>
        <sz val="11"/>
        <color rgb="FFFF0000"/>
        <rFont val="Calibri"/>
        <family val="2"/>
        <scheme val="minor"/>
      </rPr>
      <t xml:space="preserve">xide ' xedajnné 'e le'e lawe' da dxaca lázrequeze </t>
    </r>
    <r>
      <rPr>
        <sz val="11"/>
        <color rgb="FF008000"/>
        <rFont val="Calibri"/>
        <family val="2"/>
        <scheme val="minor"/>
      </rPr>
      <t xml:space="preserve">le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</si>
  <si>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dxelepe ' ba lá'ana lawe' da dxuchálaje '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strike/>
        <sz val="11"/>
        <color rgb="FFFF0000"/>
        <rFont val="Calibri"/>
        <family val="2"/>
        <scheme val="minor"/>
      </rPr>
      <t xml:space="preserve">zrin xrlátaje da nune ' chee </t>
    </r>
    <r>
      <rPr>
        <sz val="11"/>
        <color rgb="FF008000"/>
        <rFont val="Calibri"/>
        <family val="2"/>
        <scheme val="minor"/>
      </rPr>
      <t xml:space="preserve">dizra' chawe' chee </t>
    </r>
    <r>
      <rPr>
        <b/>
        <sz val="11"/>
        <color rgb="FF800080"/>
        <rFont val="Calibri"/>
        <family val="2"/>
        <scheme val="minor"/>
      </rPr>
      <t xml:space="preserve">Jesús , da dxelenné xúgute benne' ca' dxeléajle 'e chee Jesús </t>
    </r>
    <r>
      <rPr>
        <sz val="11"/>
        <color rgb="FF008000"/>
        <rFont val="Calibri"/>
        <family val="2"/>
        <scheme val="minor"/>
      </rPr>
      <t xml:space="preserve">. </t>
    </r>
  </si>
  <si>
    <r>
      <rPr>
        <b/>
        <sz val="11"/>
        <color rgb="FF800080"/>
        <rFont val="Calibri"/>
        <family val="2"/>
        <scheme val="minor"/>
      </rPr>
      <t xml:space="preserve">Da nigáze naca na , ca'an guca , benne' ca' dxeléajle 'e chee Jesús guqué 'e le ' gaque ' tu zren nen netu' chee gune ' zrin </t>
    </r>
    <r>
      <rPr>
        <sz val="11"/>
        <color rgb="FF008000"/>
        <rFont val="Calibri"/>
        <family val="2"/>
        <scheme val="minor"/>
      </rPr>
      <t xml:space="preserve">da nigá </t>
    </r>
    <r>
      <rPr>
        <b/>
        <sz val="11"/>
        <color rgb="FF800080"/>
        <rFont val="Calibri"/>
        <family val="2"/>
        <scheme val="minor"/>
      </rPr>
      <t xml:space="preserve">da dxun na ba xen gune </t>
    </r>
    <r>
      <rPr>
        <sz val="11"/>
        <color rgb="FF008000"/>
        <rFont val="Calibri"/>
        <family val="2"/>
        <scheme val="minor"/>
      </rPr>
      <t xml:space="preserve">' netu'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 lau Xránadxu Dios nácaqueze </t>
    </r>
    <r>
      <rPr>
        <sz val="11"/>
        <color rgb="FF008000"/>
        <rFont val="Calibri"/>
        <family val="2"/>
        <scheme val="minor"/>
      </rPr>
      <t xml:space="preserve">' </t>
    </r>
    <r>
      <rPr>
        <strike/>
        <sz val="11"/>
        <color rgb="FFFF0000"/>
        <rFont val="Calibri"/>
        <family val="2"/>
        <scheme val="minor"/>
      </rPr>
      <t xml:space="preserve">netu' lu zrin nigá da dxuntu' dxutúbentu' dumí da gácale na benne' xache' ca' chee gaca ba Xránadxu </t>
    </r>
    <r>
      <rPr>
        <sz val="11"/>
        <color rgb="FF008000"/>
        <rFont val="Calibri"/>
        <family val="2"/>
        <scheme val="minor"/>
      </rPr>
      <t xml:space="preserve">, ne chee </t>
    </r>
    <r>
      <rPr>
        <b/>
        <sz val="11"/>
        <color rgb="FF800080"/>
        <rFont val="Calibri"/>
        <family val="2"/>
        <scheme val="minor"/>
      </rPr>
      <t xml:space="preserve">gulé'ene ' cháwele 'e le dxebéele gácale le chee le </t>
    </r>
    <r>
      <rPr>
        <sz val="11"/>
        <color rgb="FF008000"/>
        <rFont val="Calibri"/>
        <family val="2"/>
        <scheme val="minor"/>
      </rPr>
      <t xml:space="preserve">. </t>
    </r>
  </si>
  <si>
    <r>
      <rPr>
        <b/>
        <sz val="11"/>
        <color rgb="FF800080"/>
        <rFont val="Calibri"/>
        <family val="2"/>
        <scheme val="minor"/>
      </rPr>
      <t xml:space="preserve">Na' lácala gulezrá'le 'e le 'e le , san lu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 , </t>
    </r>
    <r>
      <rPr>
        <b/>
        <sz val="11"/>
        <color rgb="FF800080"/>
        <rFont val="Calibri"/>
        <family val="2"/>
        <scheme val="minor"/>
      </rPr>
      <t xml:space="preserve">ne lu xel - la' xache' chee </t>
    </r>
    <r>
      <rPr>
        <sz val="11"/>
        <color rgb="FF008000"/>
        <rFont val="Calibri"/>
        <family val="2"/>
        <scheme val="minor"/>
      </rPr>
      <t xml:space="preserve">' </t>
    </r>
    <r>
      <rPr>
        <b/>
        <sz val="11"/>
        <color rgb="FF800080"/>
        <rFont val="Calibri"/>
        <family val="2"/>
        <scheme val="minor"/>
      </rPr>
      <t xml:space="preserve">da gátete ze be ne ' chee ' , san lu xel - la' dxelebé chee ' bnézrujle 'e da gácale 'e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</si>
  <si>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quebe nu </t>
    </r>
    <r>
      <rPr>
        <b/>
        <sz val="11"/>
        <color rgb="FF800080"/>
        <rFont val="Calibri"/>
        <family val="2"/>
        <scheme val="minor"/>
      </rPr>
      <t xml:space="preserve">se </t>
    </r>
    <r>
      <rPr>
        <sz val="11"/>
        <color rgb="FF008000"/>
        <rFont val="Calibri"/>
        <family val="2"/>
        <scheme val="minor"/>
      </rPr>
      <t xml:space="preserve">' </t>
    </r>
    <r>
      <rPr>
        <b/>
        <sz val="11"/>
        <color rgb="FF800080"/>
        <rFont val="Calibri"/>
        <family val="2"/>
        <scheme val="minor"/>
      </rPr>
      <t xml:space="preserve">guchálajle queze ' chee 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da dxunu' , </t>
    </r>
  </si>
  <si>
    <r>
      <rPr>
        <b/>
        <sz val="11"/>
        <color rgb="FF800080"/>
        <rFont val="Calibri"/>
        <family val="2"/>
        <scheme val="minor"/>
      </rPr>
      <t xml:space="preserve">Xúgute lázrdawa' </t>
    </r>
    <r>
      <rPr>
        <sz val="11"/>
        <color rgb="FF008000"/>
        <rFont val="Calibri"/>
        <family val="2"/>
        <scheme val="minor"/>
      </rPr>
      <t xml:space="preserve">guntu' </t>
    </r>
    <r>
      <rPr>
        <b/>
        <sz val="11"/>
        <color rgb="FF800080"/>
        <rFont val="Calibri"/>
        <family val="2"/>
        <scheme val="minor"/>
      </rPr>
      <t xml:space="preserve">da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</si>
  <si>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gusél </t>
    </r>
    <r>
      <rPr>
        <sz val="11"/>
        <color rgb="FF008000"/>
        <rFont val="Calibri"/>
        <family val="2"/>
        <scheme val="minor"/>
      </rPr>
      <t xml:space="preserve">- lantu' </t>
    </r>
    <r>
      <rPr>
        <b/>
        <sz val="11"/>
        <color rgb="FF800080"/>
        <rFont val="Calibri"/>
        <family val="2"/>
        <scheme val="minor"/>
      </rPr>
      <t xml:space="preserve">le ' </t>
    </r>
    <r>
      <rPr>
        <sz val="11"/>
        <color rgb="FF008000"/>
        <rFont val="Calibri"/>
        <family val="2"/>
        <scheme val="minor"/>
      </rPr>
      <t xml:space="preserve">bi </t>
    </r>
    <r>
      <rPr>
        <b/>
        <sz val="11"/>
        <color rgb="FF800080"/>
        <rFont val="Calibri"/>
        <family val="2"/>
        <scheme val="minor"/>
      </rPr>
      <t xml:space="preserve">bícha'ntu' netu' nigá </t>
    </r>
    <r>
      <rPr>
        <sz val="11"/>
        <color rgb="FF008000"/>
        <rFont val="Calibri"/>
        <family val="2"/>
        <scheme val="minor"/>
      </rPr>
      <t xml:space="preserve">, </t>
    </r>
    <r>
      <rPr>
        <b/>
        <sz val="11"/>
        <color rgb="FF800080"/>
        <rFont val="Calibri"/>
        <family val="2"/>
        <scheme val="minor"/>
      </rPr>
      <t xml:space="preserve">bénnea' da zante ba béne'entu' da zante </t>
    </r>
    <r>
      <rPr>
        <sz val="11"/>
        <color rgb="FF008000"/>
        <rFont val="Calibri"/>
        <family val="2"/>
        <scheme val="minor"/>
      </rPr>
      <t xml:space="preserve">da zánete </t>
    </r>
    <r>
      <rPr>
        <b/>
        <sz val="11"/>
        <color rgb="FF800080"/>
        <rFont val="Calibri"/>
        <family val="2"/>
        <scheme val="minor"/>
      </rPr>
      <t xml:space="preserve">da ca' dxune </t>
    </r>
    <r>
      <rPr>
        <sz val="11"/>
        <color rgb="FF008000"/>
        <rFont val="Calibri"/>
        <family val="2"/>
        <scheme val="minor"/>
      </rPr>
      <t xml:space="preserve">' </t>
    </r>
    <r>
      <rPr>
        <b/>
        <sz val="11"/>
        <color rgb="FF800080"/>
        <rFont val="Calibri"/>
        <family val="2"/>
        <scheme val="minor"/>
      </rPr>
      <t xml:space="preserve">zrin dxune </t>
    </r>
    <r>
      <rPr>
        <sz val="11"/>
        <color rgb="FF008000"/>
        <rFont val="Calibri"/>
        <family val="2"/>
        <scheme val="minor"/>
      </rPr>
      <t xml:space="preserve">' </t>
    </r>
    <r>
      <rPr>
        <i/>
        <sz val="11"/>
        <color rgb="FF0000FF"/>
        <rFont val="Calibri"/>
        <family val="2"/>
        <scheme val="minor"/>
      </rPr>
      <t xml:space="preserve">, na' na'a dxune ' zrin </t>
    </r>
    <r>
      <rPr>
        <sz val="11"/>
        <color rgb="FF008000"/>
        <rFont val="Calibri"/>
        <family val="2"/>
        <scheme val="minor"/>
      </rPr>
      <t xml:space="preserve">dxune ' zrin chee </t>
    </r>
    <r>
      <rPr>
        <strike/>
        <sz val="11"/>
        <color rgb="FFFF0000"/>
        <rFont val="Calibri"/>
        <family val="2"/>
        <scheme val="minor"/>
      </rPr>
      <t xml:space="preserve">Cristo , na' na'a du lázredxe </t>
    </r>
    <r>
      <rPr>
        <sz val="11"/>
        <color rgb="FF008000"/>
        <rFont val="Calibri"/>
        <family val="2"/>
        <scheme val="minor"/>
      </rPr>
      <t xml:space="preserve">' </t>
    </r>
    <r>
      <rPr>
        <b/>
        <sz val="11"/>
        <color rgb="FF800080"/>
        <rFont val="Calibri"/>
        <family val="2"/>
        <scheme val="minor"/>
      </rPr>
      <t xml:space="preserve">zren </t>
    </r>
    <r>
      <rPr>
        <sz val="11"/>
        <color rgb="FF008000"/>
        <rFont val="Calibri"/>
        <family val="2"/>
        <scheme val="minor"/>
      </rPr>
      <t xml:space="preserve">lawe' da dxuxrén </t>
    </r>
    <r>
      <rPr>
        <b/>
        <sz val="11"/>
        <color rgb="FF800080"/>
        <rFont val="Calibri"/>
        <family val="2"/>
        <scheme val="minor"/>
      </rPr>
      <t xml:space="preserve">lazra' </t>
    </r>
    <r>
      <rPr>
        <sz val="11"/>
        <color rgb="FF00800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</si>
  <si>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bi dxuché be' </t>
    </r>
    <r>
      <rPr>
        <sz val="11"/>
        <color rgb="FF008000"/>
        <rFont val="Calibri"/>
        <family val="2"/>
        <scheme val="minor"/>
      </rPr>
      <t xml:space="preserve">le'e ca naca chee </t>
    </r>
    <r>
      <rPr>
        <b/>
        <sz val="11"/>
        <color rgb="FF800080"/>
        <rFont val="Calibri"/>
        <family val="2"/>
        <scheme val="minor"/>
      </rPr>
      <t xml:space="preserve">Tite </t>
    </r>
    <r>
      <rPr>
        <sz val="11"/>
        <color rgb="FF008000"/>
        <rFont val="Calibri"/>
        <family val="2"/>
        <scheme val="minor"/>
      </rPr>
      <t xml:space="preserve">, </t>
    </r>
    <r>
      <rPr>
        <b/>
        <sz val="11"/>
        <color rgb="FF800080"/>
        <rFont val="Calibri"/>
        <family val="2"/>
        <scheme val="minor"/>
      </rPr>
      <t xml:space="preserve">naque ' tu benne' zéajle ne ' neda' </t>
    </r>
    <r>
      <rPr>
        <sz val="11"/>
        <color rgb="FF008000"/>
        <rFont val="Calibri"/>
        <family val="2"/>
        <scheme val="minor"/>
      </rPr>
      <t xml:space="preserve">, ne </t>
    </r>
    <r>
      <rPr>
        <b/>
        <sz val="11"/>
        <color rgb="FF800080"/>
        <rFont val="Calibri"/>
        <family val="2"/>
        <scheme val="minor"/>
      </rPr>
      <t xml:space="preserve">naque ' we n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chee le . </t>
    </r>
    <r>
      <rPr>
        <b/>
        <sz val="11"/>
        <color rgb="FF800080"/>
        <rFont val="Calibri"/>
        <family val="2"/>
        <scheme val="minor"/>
      </rPr>
      <t xml:space="preserve">Cá'anqueze dxuché be' </t>
    </r>
    <r>
      <rPr>
        <sz val="11"/>
        <color rgb="FF008000"/>
        <rFont val="Calibri"/>
        <family val="2"/>
        <scheme val="minor"/>
      </rPr>
      <t xml:space="preserve">le'e </t>
    </r>
    <r>
      <rPr>
        <strike/>
        <sz val="11"/>
        <color rgb="FFFF0000"/>
        <rFont val="Calibri"/>
        <family val="2"/>
        <scheme val="minor"/>
      </rPr>
      <t xml:space="preserve">ca naca chee xezícadxa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ca' </t>
    </r>
    <r>
      <rPr>
        <b/>
        <sz val="11"/>
        <color rgb="FF800080"/>
        <rFont val="Calibri"/>
        <family val="2"/>
        <scheme val="minor"/>
      </rPr>
      <t xml:space="preserve">. Benne' caní </t>
    </r>
    <r>
      <rPr>
        <sz val="11"/>
        <color rgb="FF008000"/>
        <rFont val="Calibri"/>
        <family val="2"/>
        <scheme val="minor"/>
      </rPr>
      <t xml:space="preserve">zaj naque ' benne' gulesel - la </t>
    </r>
    <r>
      <rPr>
        <b/>
        <sz val="11"/>
        <color rgb="FF800080"/>
        <rFont val="Calibri"/>
        <family val="2"/>
        <scheme val="minor"/>
      </rPr>
      <t xml:space="preserve">benne' ca' </t>
    </r>
    <r>
      <rPr>
        <sz val="11"/>
        <color rgb="FF008000"/>
        <rFont val="Calibri"/>
        <family val="2"/>
        <scheme val="minor"/>
      </rPr>
      <t xml:space="preserve">chee Cristo , </t>
    </r>
    <r>
      <rPr>
        <b/>
        <sz val="11"/>
        <color rgb="FF800080"/>
        <rFont val="Calibri"/>
        <family val="2"/>
        <scheme val="minor"/>
      </rPr>
      <t xml:space="preserve">na' zaj naque </t>
    </r>
    <r>
      <rPr>
        <sz val="11"/>
        <color rgb="FF008000"/>
        <rFont val="Calibri"/>
        <family val="2"/>
        <scheme val="minor"/>
      </rPr>
      <t xml:space="preserve">' </t>
    </r>
    <r>
      <rPr>
        <i/>
        <sz val="11"/>
        <color rgb="FF0000FF"/>
        <rFont val="Calibri"/>
        <family val="2"/>
        <scheme val="minor"/>
      </rPr>
      <t xml:space="preserve">tu da </t>
    </r>
    <r>
      <rPr>
        <sz val="11"/>
        <color rgb="FF008000"/>
        <rFont val="Calibri"/>
        <family val="2"/>
        <scheme val="minor"/>
      </rPr>
      <t xml:space="preserve">ba </t>
    </r>
    <r>
      <rPr>
        <b/>
        <sz val="11"/>
        <color rgb="FF800080"/>
        <rFont val="Calibri"/>
        <family val="2"/>
        <scheme val="minor"/>
      </rPr>
      <t xml:space="preserve">neza chee </t>
    </r>
    <r>
      <rPr>
        <sz val="11"/>
        <color rgb="FF008000"/>
        <rFont val="Calibri"/>
        <family val="2"/>
        <scheme val="minor"/>
      </rPr>
      <t xml:space="preserve">Cristo . </t>
    </r>
  </si>
  <si>
    <r>
      <rPr>
        <sz val="11"/>
        <color rgb="FF008000"/>
        <rFont val="Calibri"/>
        <family val="2"/>
        <scheme val="minor"/>
      </rPr>
      <t xml:space="preserve">Chee le na' , </t>
    </r>
    <r>
      <rPr>
        <strike/>
        <sz val="11"/>
        <color rgb="FFFF0000"/>
        <rFont val="Calibri"/>
        <family val="2"/>
        <scheme val="minor"/>
      </rPr>
      <t xml:space="preserve">chee xeleneze xúgute cue' bi chee Cristo , </t>
    </r>
    <r>
      <rPr>
        <sz val="11"/>
        <color rgb="FF008000"/>
        <rFont val="Calibri"/>
        <family val="2"/>
        <scheme val="minor"/>
      </rPr>
      <t xml:space="preserve">le gulé'e </t>
    </r>
    <r>
      <rPr>
        <i/>
        <sz val="11"/>
        <color rgb="FF0000FF"/>
        <rFont val="Calibri"/>
        <family val="2"/>
        <scheme val="minor"/>
      </rPr>
      <t xml:space="preserve">benne' caní ne lau xúgute benne' ca' ca naca xel - la' zri'i lazre' chee </t>
    </r>
    <r>
      <rPr>
        <sz val="11"/>
        <color rgb="FF008000"/>
        <rFont val="Calibri"/>
        <family val="2"/>
        <scheme val="minor"/>
      </rPr>
      <t xml:space="preserve">le </t>
    </r>
    <r>
      <rPr>
        <strike/>
        <sz val="11"/>
        <color rgb="FFFF0000"/>
        <rFont val="Calibri"/>
        <family val="2"/>
        <scheme val="minor"/>
      </rPr>
      <t xml:space="preserve">' nazri'ile le ' </t>
    </r>
    <r>
      <rPr>
        <sz val="11"/>
        <color rgb="FF008000"/>
        <rFont val="Calibri"/>
        <family val="2"/>
        <scheme val="minor"/>
      </rPr>
      <t xml:space="preserve">, na' </t>
    </r>
    <r>
      <rPr>
        <i/>
        <sz val="11"/>
        <color rgb="FF0000FF"/>
        <rFont val="Calibri"/>
        <family val="2"/>
        <scheme val="minor"/>
      </rPr>
      <t xml:space="preserve">le gulé'equezle ca da li dxebéantu' ca dxunle chee le , ne ca </t>
    </r>
    <r>
      <rPr>
        <sz val="11"/>
        <color rgb="FF008000"/>
        <rFont val="Calibri"/>
        <family val="2"/>
        <scheme val="minor"/>
      </rPr>
      <t xml:space="preserve">naca </t>
    </r>
    <r>
      <rPr>
        <i/>
        <sz val="11"/>
        <color rgb="FF0000FF"/>
        <rFont val="Calibri"/>
        <family val="2"/>
        <scheme val="minor"/>
      </rPr>
      <t xml:space="preserve">da li da dxuntu'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</si>
  <si>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 chee le na' belune ' ca da gulaca </t>
    </r>
    <r>
      <rPr>
        <sz val="11"/>
        <color rgb="FF008000"/>
        <rFont val="Calibri"/>
        <family val="2"/>
        <scheme val="minor"/>
      </rPr>
      <t xml:space="preserve">lazre ' </t>
    </r>
    <r>
      <rPr>
        <b/>
        <sz val="11"/>
        <color rgb="FF800080"/>
        <rFont val="Calibri"/>
        <family val="2"/>
        <scheme val="minor"/>
      </rPr>
      <t xml:space="preserve">, belune </t>
    </r>
    <r>
      <rPr>
        <sz val="11"/>
        <color rgb="FF008000"/>
        <rFont val="Calibri"/>
        <family val="2"/>
        <scheme val="minor"/>
      </rPr>
      <t xml:space="preserve">' </t>
    </r>
    <r>
      <rPr>
        <strike/>
        <sz val="11"/>
        <color rgb="FFFF0000"/>
        <rFont val="Calibri"/>
        <family val="2"/>
        <scheme val="minor"/>
      </rPr>
      <t xml:space="preserve">xúgute da gulezéquene ' , ne da zrendxa </t>
    </r>
    <r>
      <rPr>
        <sz val="11"/>
        <color rgb="FF008000"/>
        <rFont val="Calibri"/>
        <family val="2"/>
        <scheme val="minor"/>
      </rPr>
      <t xml:space="preserve">ca da gulezéquene ' . </t>
    </r>
    <r>
      <rPr>
        <i/>
        <sz val="11"/>
        <color rgb="FF0000FF"/>
        <rFont val="Calibri"/>
        <family val="2"/>
        <scheme val="minor"/>
      </rPr>
      <t xml:space="preserve">Dxulé'eda' belune ' da québedxa gulezéquene ' . </t>
    </r>
  </si>
  <si>
    <r>
      <rPr>
        <sz val="11"/>
        <color rgb="FF008000"/>
        <rFont val="Calibri"/>
        <family val="2"/>
        <scheme val="minor"/>
      </rPr>
      <t xml:space="preserve">Gulata' xuene ' netu' </t>
    </r>
    <r>
      <rPr>
        <b/>
        <sz val="11"/>
        <color rgb="FF800080"/>
        <rFont val="Calibri"/>
        <family val="2"/>
        <scheme val="minor"/>
      </rPr>
      <t xml:space="preserve">chee si' lu </t>
    </r>
    <r>
      <rPr>
        <sz val="11"/>
        <color rgb="FF008000"/>
        <rFont val="Calibri"/>
        <family val="2"/>
        <scheme val="minor"/>
      </rPr>
      <t xml:space="preserve">ne </t>
    </r>
    <r>
      <rPr>
        <b/>
        <sz val="11"/>
        <color rgb="FF800080"/>
        <rFont val="Calibri"/>
        <family val="2"/>
        <scheme val="minor"/>
      </rPr>
      <t xml:space="preserve">'e chee gaca lázrele si' lu na'ntu' chee gácale ntu' da gácale ntu' chee benne' lá'azxa </t>
    </r>
    <r>
      <rPr>
        <sz val="11"/>
        <color rgb="FF008000"/>
        <rFont val="Calibri"/>
        <family val="2"/>
        <scheme val="minor"/>
      </rPr>
      <t xml:space="preserve">ca'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</si>
  <si>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i/>
        <sz val="11"/>
        <color rgb="FF0000FF"/>
        <rFont val="Calibri"/>
        <family val="2"/>
        <scheme val="minor"/>
      </rPr>
      <t xml:space="preserve">da caní cáte ze </t>
    </r>
    <r>
      <rPr>
        <sz val="11"/>
        <color rgb="FF008000"/>
        <rFont val="Calibri"/>
        <family val="2"/>
        <scheme val="minor"/>
      </rPr>
      <t xml:space="preserve">ca da guleza lázrentu' </t>
    </r>
    <r>
      <rPr>
        <b/>
        <sz val="11"/>
        <color rgb="FF800080"/>
        <rFont val="Calibri"/>
        <family val="2"/>
        <scheme val="minor"/>
      </rPr>
      <t xml:space="preserve">. Nedxu belú'e xel - la' dxeledábague </t>
    </r>
    <r>
      <rPr>
        <sz val="11"/>
        <color rgb="FF008000"/>
        <rFont val="Calibri"/>
        <family val="2"/>
        <scheme val="minor"/>
      </rPr>
      <t xml:space="preserve">' </t>
    </r>
    <r>
      <rPr>
        <strike/>
        <sz val="11"/>
        <color rgb="FFFF0000"/>
        <rFont val="Calibri"/>
        <family val="2"/>
        <scheme val="minor"/>
      </rPr>
      <t xml:space="preserve">, nédxula </t>
    </r>
    <r>
      <rPr>
        <sz val="11"/>
        <color rgb="FF008000"/>
        <rFont val="Calibri"/>
        <family val="2"/>
        <scheme val="minor"/>
      </rPr>
      <t xml:space="preserve">chee Xránadxu , na' </t>
    </r>
    <r>
      <rPr>
        <b/>
        <sz val="11"/>
        <color rgb="FF800080"/>
        <rFont val="Calibri"/>
        <family val="2"/>
        <scheme val="minor"/>
      </rPr>
      <t xml:space="preserve">cá'anqueze belú'e xel - la' dxeledábague ' </t>
    </r>
    <r>
      <rPr>
        <sz val="11"/>
        <color rgb="FF008000"/>
        <rFont val="Calibri"/>
        <family val="2"/>
        <scheme val="minor"/>
      </rPr>
      <t xml:space="preserve">chee ntu' </t>
    </r>
    <r>
      <rPr>
        <b/>
        <sz val="11"/>
        <color rgb="FF800080"/>
        <rFont val="Calibri"/>
        <family val="2"/>
        <scheme val="minor"/>
      </rPr>
      <t xml:space="preserve">cá'anqueze gunná be'e Dios lawe' da </t>
    </r>
    <r>
      <rPr>
        <sz val="11"/>
        <color rgb="FF008000"/>
        <rFont val="Calibri"/>
        <family val="2"/>
        <scheme val="minor"/>
      </rPr>
      <t xml:space="preserve">dxaca lazre'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</si>
  <si>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guta' xuentu' xúgute dxu Tito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gunézrujle le'e , da na'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nigá cá'anqueze dxal - la' gune ' zrin nigá ládujla le'e cá'anqueze guzúale ne ' le'e lu xel - la' zri'i lazre' nigá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</si>
  <si>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i/>
        <sz val="11"/>
        <color rgb="FF0000FF"/>
        <rFont val="Calibri"/>
        <family val="2"/>
        <scheme val="minor"/>
      </rPr>
      <t xml:space="preserve">dxunle dxácale xúgute da nápale lu xichaj lázrdaule , ca dxunle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ca </t>
    </r>
    <r>
      <rPr>
        <b/>
        <sz val="11"/>
        <color rgb="FF800080"/>
        <rFont val="Calibri"/>
        <family val="2"/>
        <scheme val="minor"/>
      </rPr>
      <t xml:space="preserve">dxennale dizra'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dxezá lázrele </t>
    </r>
    <r>
      <rPr>
        <sz val="11"/>
        <color rgb="FF008000"/>
        <rFont val="Calibri"/>
        <family val="2"/>
        <scheme val="minor"/>
      </rPr>
      <t xml:space="preserve">, ne ca </t>
    </r>
    <r>
      <rPr>
        <b/>
        <sz val="11"/>
        <color rgb="FF800080"/>
        <rFont val="Calibri"/>
        <family val="2"/>
        <scheme val="minor"/>
      </rPr>
      <t xml:space="preserve">naca xel - la' zri'i lazre' chee ntu' </t>
    </r>
    <r>
      <rPr>
        <sz val="11"/>
        <color rgb="FF008000"/>
        <rFont val="Calibri"/>
        <family val="2"/>
        <scheme val="minor"/>
      </rPr>
      <t xml:space="preserve">, </t>
    </r>
    <r>
      <rPr>
        <strike/>
        <sz val="11"/>
        <color rgb="FFFF0000"/>
        <rFont val="Calibri"/>
        <family val="2"/>
        <scheme val="minor"/>
      </rPr>
      <t xml:space="preserve">ne ca nazri'ile netu' . Ca' naca na , cá'anqueze </t>
    </r>
    <r>
      <rPr>
        <sz val="11"/>
        <color rgb="FF008000"/>
        <rFont val="Calibri"/>
        <family val="2"/>
        <scheme val="minor"/>
      </rPr>
      <t xml:space="preserve">dxal - la' </t>
    </r>
    <r>
      <rPr>
        <b/>
        <sz val="11"/>
        <color rgb="FF800080"/>
        <rFont val="Calibri"/>
        <family val="2"/>
        <scheme val="minor"/>
      </rPr>
      <t xml:space="preserve">gúnnale tu da zrente dxunle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</si>
  <si>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caní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be'eda' le'e . </t>
    </r>
    <r>
      <rPr>
        <b/>
        <sz val="11"/>
        <color rgb="FF800080"/>
        <rFont val="Calibri"/>
        <family val="2"/>
        <scheme val="minor"/>
      </rPr>
      <t xml:space="preserve">Dxuna' caní chee québedxa dxuluxunne xue xel - la' dxuluxrén lazre' chee benne' xula , ne chee xudau' le'e </t>
    </r>
    <r>
      <rPr>
        <sz val="11"/>
        <color rgb="FF008000"/>
        <rFont val="Calibri"/>
        <family val="2"/>
        <scheme val="minor"/>
      </rPr>
      <t xml:space="preserve">ca </t>
    </r>
    <r>
      <rPr>
        <strike/>
        <sz val="11"/>
        <color rgb="FFFF0000"/>
        <rFont val="Calibri"/>
        <family val="2"/>
        <scheme val="minor"/>
      </rPr>
      <t xml:space="preserve">du lazre' dxelún xezícadxa bénneache zrin nigá , dxulunézruje ' dumí , chee gueque be'ele che </t>
    </r>
    <r>
      <rPr>
        <sz val="11"/>
        <color rgb="FF008000"/>
        <rFont val="Calibri"/>
        <family val="2"/>
        <scheme val="minor"/>
      </rPr>
      <t xml:space="preserve">naca li lazre' </t>
    </r>
    <r>
      <rPr>
        <strike/>
        <sz val="11"/>
        <color rgb="FFFF0000"/>
        <rFont val="Calibri"/>
        <family val="2"/>
        <scheme val="minor"/>
      </rPr>
      <t xml:space="preserve">xel - la zri'i lazre'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</si>
  <si>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naca xel - </t>
    </r>
    <r>
      <rPr>
        <b/>
        <sz val="11"/>
        <color rgb="FF800080"/>
        <rFont val="Calibri"/>
        <family val="2"/>
        <scheme val="minor"/>
      </rPr>
      <t xml:space="preserve">la' </t>
    </r>
    <r>
      <rPr>
        <sz val="11"/>
        <color rgb="FF008000"/>
        <rFont val="Calibri"/>
        <family val="2"/>
        <scheme val="minor"/>
      </rPr>
      <t xml:space="preserve">zri'i lazre' chee Xránadxu Jesucristo . </t>
    </r>
    <r>
      <rPr>
        <b/>
        <sz val="11"/>
        <color rgb="FF800080"/>
        <rFont val="Calibri"/>
        <family val="2"/>
        <scheme val="minor"/>
      </rPr>
      <t xml:space="preserve">Lawe' da nazrí'ine ' le'e , guque </t>
    </r>
    <r>
      <rPr>
        <sz val="11"/>
        <color rgb="FF008000"/>
        <rFont val="Calibri"/>
        <family val="2"/>
        <scheme val="minor"/>
      </rPr>
      <t xml:space="preserve">' benne' gunní'a , san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xache' </t>
    </r>
    <r>
      <rPr>
        <strike/>
        <sz val="11"/>
        <color rgb="FFFF0000"/>
        <rFont val="Calibri"/>
        <family val="2"/>
        <scheme val="minor"/>
      </rPr>
      <t xml:space="preserve">lawe' da bzri'ine ' le'e , </t>
    </r>
    <r>
      <rPr>
        <sz val="11"/>
        <color rgb="FF008000"/>
        <rFont val="Calibri"/>
        <family val="2"/>
        <scheme val="minor"/>
      </rPr>
      <t xml:space="preserve">chee gácale le'e </t>
    </r>
    <r>
      <rPr>
        <strike/>
        <sz val="11"/>
        <color rgb="FFFF0000"/>
        <rFont val="Calibri"/>
        <family val="2"/>
        <scheme val="minor"/>
      </rPr>
      <t xml:space="preserve">benne' gunní'a lu da naca chee Cristo lawe' da gudé Le ' lu </t>
    </r>
    <r>
      <rPr>
        <sz val="11"/>
        <color rgb="FF008000"/>
        <rFont val="Calibri"/>
        <family val="2"/>
        <scheme val="minor"/>
      </rPr>
      <t xml:space="preserve">xel - </t>
    </r>
    <r>
      <rPr>
        <b/>
        <sz val="11"/>
        <color rgb="FF800080"/>
        <rFont val="Calibri"/>
        <family val="2"/>
        <scheme val="minor"/>
      </rPr>
      <t xml:space="preserve">la' gunní'a nen xel - la' </t>
    </r>
    <r>
      <rPr>
        <sz val="11"/>
        <color rgb="FF008000"/>
        <rFont val="Calibri"/>
        <family val="2"/>
        <scheme val="minor"/>
      </rPr>
      <t xml:space="preserve">xache'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</si>
  <si>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gunézrujdxu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zaj zre 'e lá'azxa chee Dios </t>
    </r>
    <r>
      <rPr>
        <sz val="11"/>
        <color rgb="FF008000"/>
        <rFont val="Calibri"/>
        <family val="2"/>
        <scheme val="minor"/>
      </rPr>
      <t xml:space="preserve">, quebe </t>
    </r>
    <r>
      <rPr>
        <b/>
        <sz val="11"/>
        <color rgb="FF800080"/>
        <rFont val="Calibri"/>
        <family val="2"/>
        <scheme val="minor"/>
      </rPr>
      <t xml:space="preserve">dxal - la' guzúa' le'e tu da dxal - la' guzúaju' le'e . </t>
    </r>
  </si>
  <si>
    <r>
      <rPr>
        <i/>
        <sz val="11"/>
        <color rgb="FF0000FF"/>
        <rFont val="Calibri"/>
        <family val="2"/>
        <scheme val="minor"/>
      </rPr>
      <t xml:space="preserve">Che </t>
    </r>
    <r>
      <rPr>
        <sz val="11"/>
        <color rgb="FF008000"/>
        <rFont val="Calibri"/>
        <family val="2"/>
        <scheme val="minor"/>
      </rPr>
      <t xml:space="preserve">Dios , Bénnea' dxunézruje ' bínnedu ca' </t>
    </r>
    <r>
      <rPr>
        <i/>
        <sz val="11"/>
        <color rgb="FF0000FF"/>
        <rFont val="Calibri"/>
        <family val="2"/>
        <scheme val="minor"/>
      </rPr>
      <t xml:space="preserve">dxaza chee benne' dxaze ' , gunezrujqueze ' </t>
    </r>
    <r>
      <rPr>
        <sz val="11"/>
        <color rgb="FF008000"/>
        <rFont val="Calibri"/>
        <family val="2"/>
        <scheme val="minor"/>
      </rPr>
      <t xml:space="preserve">da </t>
    </r>
    <r>
      <rPr>
        <b/>
        <sz val="11"/>
        <color rgb="FF800080"/>
        <rFont val="Calibri"/>
        <family val="2"/>
        <scheme val="minor"/>
      </rPr>
      <t xml:space="preserve">gágube benne' xelawe ' . Chee le na' gúnnale 'e ca naca bínnedu caní </t>
    </r>
    <r>
      <rPr>
        <sz val="11"/>
        <color rgb="FF008000"/>
        <rFont val="Calibri"/>
        <family val="2"/>
        <scheme val="minor"/>
      </rPr>
      <t xml:space="preserve">, ne </t>
    </r>
    <r>
      <rPr>
        <strike/>
        <sz val="11"/>
        <color rgb="FFFF0000"/>
        <rFont val="Calibri"/>
        <family val="2"/>
        <scheme val="minor"/>
      </rPr>
      <t xml:space="preserve">dxunne ' da dxi'aj dxágudxu , gunne ' le'e xúgute da nachínele chee gázale , na' gusegule ' na chee </t>
    </r>
    <r>
      <rPr>
        <sz val="11"/>
        <color rgb="FF008000"/>
        <rFont val="Calibri"/>
        <family val="2"/>
        <scheme val="minor"/>
      </rPr>
      <t xml:space="preserve">gúnnale 'e </t>
    </r>
    <r>
      <rPr>
        <b/>
        <sz val="11"/>
        <color rgb="FF800080"/>
        <rFont val="Calibri"/>
        <family val="2"/>
        <scheme val="minor"/>
      </rPr>
      <t xml:space="preserve">da gunezruj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</si>
  <si>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gunne ' le'e da gunní'a , na' le'e séquele gunle dute xel - la' gunní'a </t>
    </r>
    <r>
      <rPr>
        <sz val="11"/>
        <color rgb="FF008000"/>
        <rFont val="Calibri"/>
        <family val="2"/>
        <scheme val="minor"/>
      </rPr>
      <t xml:space="preserve">chee le </t>
    </r>
    <r>
      <rPr>
        <i/>
        <sz val="11"/>
        <color rgb="FF0000FF"/>
        <rFont val="Calibri"/>
        <family val="2"/>
        <scheme val="minor"/>
      </rPr>
      <t xml:space="preserve">, na' caní gaca bea na </t>
    </r>
    <r>
      <rPr>
        <sz val="11"/>
        <color rgb="FF008000"/>
        <rFont val="Calibri"/>
        <family val="2"/>
        <scheme val="minor"/>
      </rPr>
      <t xml:space="preserve">xel - </t>
    </r>
    <r>
      <rPr>
        <b/>
        <sz val="11"/>
        <color rgb="FF800080"/>
        <rFont val="Calibri"/>
        <family val="2"/>
        <scheme val="minor"/>
      </rPr>
      <t xml:space="preserve">la' dxue lá'ane ' Dios lawe' da dxuntu' le'e </t>
    </r>
    <r>
      <rPr>
        <sz val="11"/>
        <color rgb="FF008000"/>
        <rFont val="Calibri"/>
        <family val="2"/>
        <scheme val="minor"/>
      </rPr>
      <t xml:space="preserve">chee </t>
    </r>
    <r>
      <rPr>
        <b/>
        <sz val="11"/>
        <color rgb="FF800080"/>
        <rFont val="Calibri"/>
        <family val="2"/>
        <scheme val="minor"/>
      </rPr>
      <t xml:space="preserve">dxu dxunle da chawe'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</si>
  <si>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dxunle lu xel - la' dxuxrin chee xudau'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gucá'ana chawe'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zaj naque ' chee Dios , </t>
    </r>
    <r>
      <rPr>
        <sz val="11"/>
        <color rgb="FF008000"/>
        <rFont val="Calibri"/>
        <family val="2"/>
        <scheme val="minor"/>
      </rPr>
      <t xml:space="preserve">san cá'anqueze </t>
    </r>
    <r>
      <rPr>
        <b/>
        <sz val="11"/>
        <color rgb="FF800080"/>
        <rFont val="Calibri"/>
        <family val="2"/>
        <scheme val="minor"/>
      </rPr>
      <t xml:space="preserve">welelé </t>
    </r>
    <r>
      <rPr>
        <sz val="11"/>
        <color rgb="FF008000"/>
        <rFont val="Calibri"/>
        <family val="2"/>
        <scheme val="minor"/>
      </rPr>
      <t xml:space="preserve">'e </t>
    </r>
    <r>
      <rPr>
        <i/>
        <sz val="11"/>
        <color rgb="FF0000FF"/>
        <rFont val="Calibri"/>
        <family val="2"/>
        <scheme val="minor"/>
      </rPr>
      <t xml:space="preserve">queze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</si>
  <si>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Ca dxelelé'ene ' ca naca da nigá da dxunle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t>
    </r>
    <r>
      <rPr>
        <i/>
        <sz val="11"/>
        <color rgb="FF0000FF"/>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le ca naca </t>
    </r>
    <r>
      <rPr>
        <sz val="11"/>
        <color rgb="FF008000"/>
        <rFont val="Calibri"/>
        <family val="2"/>
        <scheme val="minor"/>
      </rPr>
      <t xml:space="preserve">dizra' chawe' chee Cristo </t>
    </r>
    <r>
      <rPr>
        <b/>
        <sz val="11"/>
        <color rgb="FF800080"/>
        <rFont val="Calibri"/>
        <family val="2"/>
        <scheme val="minor"/>
      </rPr>
      <t xml:space="preserve">, ne lawe' da dxácale le chawe' da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</si>
  <si>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 waláz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xelenabe ' </t>
    </r>
    <r>
      <rPr>
        <i/>
        <sz val="11"/>
        <color rgb="FF0000FF"/>
        <rFont val="Calibri"/>
        <family val="2"/>
        <scheme val="minor"/>
      </rPr>
      <t xml:space="preserve">Dios gaca chawe'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zaj nazrí'ine ' le'e lázrele </t>
    </r>
    <r>
      <rPr>
        <sz val="11"/>
        <color rgb="FF008000"/>
        <rFont val="Calibri"/>
        <family val="2"/>
        <scheme val="minor"/>
      </rPr>
      <t xml:space="preserve">'e ne '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da chawe'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</si>
  <si>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dxunna Dios </t>
    </r>
    <r>
      <rPr>
        <sz val="11"/>
        <color rgb="FF008000"/>
        <rFont val="Calibri"/>
        <family val="2"/>
        <scheme val="minor"/>
      </rPr>
      <t xml:space="preserve">da quebe séquedxu </t>
    </r>
    <r>
      <rPr>
        <b/>
        <sz val="11"/>
        <color rgb="FF800080"/>
        <rFont val="Calibri"/>
        <family val="2"/>
        <scheme val="minor"/>
      </rPr>
      <t xml:space="preserve">dxunézrujdxu </t>
    </r>
    <r>
      <rPr>
        <sz val="11"/>
        <color rgb="FF008000"/>
        <rFont val="Calibri"/>
        <family val="2"/>
        <scheme val="minor"/>
      </rPr>
      <t xml:space="preserve">. </t>
    </r>
  </si>
  <si>
    <r>
      <rPr>
        <b/>
        <sz val="11"/>
        <color rgb="FF800080"/>
        <rFont val="Calibri"/>
        <family val="2"/>
        <scheme val="minor"/>
      </rPr>
      <t xml:space="preserve">Nezda' nezda' dxe'ele gácale le ba lá'ana le'e chee gunne xue , na' dxulé'eda' chee le ca naca </t>
    </r>
    <r>
      <rPr>
        <sz val="11"/>
        <color rgb="FF008000"/>
        <rFont val="Calibri"/>
        <family val="2"/>
        <scheme val="minor"/>
      </rPr>
      <t xml:space="preserve">da </t>
    </r>
    <r>
      <rPr>
        <b/>
        <sz val="11"/>
        <color rgb="FF800080"/>
        <rFont val="Calibri"/>
        <family val="2"/>
        <scheme val="minor"/>
      </rPr>
      <t xml:space="preserve">nigá lau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Dxelé'eda' </t>
    </r>
    <r>
      <rPr>
        <sz val="11"/>
        <color rgb="FF008000"/>
        <rFont val="Calibri"/>
        <family val="2"/>
        <scheme val="minor"/>
      </rPr>
      <t xml:space="preserve">le'e </t>
    </r>
    <r>
      <rPr>
        <b/>
        <sz val="11"/>
        <color rgb="FF800080"/>
        <rFont val="Calibri"/>
        <family val="2"/>
        <scheme val="minor"/>
      </rPr>
      <t xml:space="preserve">bache guca iza bache zaj </t>
    </r>
    <r>
      <rPr>
        <sz val="11"/>
        <color rgb="FF008000"/>
        <rFont val="Calibri"/>
        <family val="2"/>
        <scheme val="minor"/>
      </rPr>
      <t xml:space="preserve">zre </t>
    </r>
    <r>
      <rPr>
        <b/>
        <sz val="11"/>
        <color rgb="FF800080"/>
        <rFont val="Calibri"/>
        <family val="2"/>
        <scheme val="minor"/>
      </rPr>
      <t xml:space="preserve">'e naga </t>
    </r>
    <r>
      <rPr>
        <sz val="11"/>
        <color rgb="FF008000"/>
        <rFont val="Calibri"/>
        <family val="2"/>
        <scheme val="minor"/>
      </rPr>
      <t xml:space="preserve">nababa Acaya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ca naca dizra' chee le </t>
    </r>
    <r>
      <rPr>
        <sz val="11"/>
        <color rgb="FF008000"/>
        <rFont val="Calibri"/>
        <family val="2"/>
        <scheme val="minor"/>
      </rPr>
      <t xml:space="preserve">, </t>
    </r>
    <r>
      <rPr>
        <i/>
        <sz val="11"/>
        <color rgb="FF0000FF"/>
        <rFont val="Calibri"/>
        <family val="2"/>
        <scheme val="minor"/>
      </rPr>
      <t xml:space="preserve">ne chee le </t>
    </r>
    <r>
      <rPr>
        <sz val="11"/>
        <color rgb="FF008000"/>
        <rFont val="Calibri"/>
        <family val="2"/>
        <scheme val="minor"/>
      </rPr>
      <t xml:space="preserve">na' benne' zante </t>
    </r>
    <r>
      <rPr>
        <b/>
        <sz val="11"/>
        <color rgb="FF800080"/>
        <rFont val="Calibri"/>
        <family val="2"/>
        <scheme val="minor"/>
      </rPr>
      <t xml:space="preserve">ba bzéajni'i lazre' chee le </t>
    </r>
    <r>
      <rPr>
        <sz val="11"/>
        <color rgb="FF008000"/>
        <rFont val="Calibri"/>
        <family val="2"/>
        <scheme val="minor"/>
      </rPr>
      <t xml:space="preserve">. </t>
    </r>
  </si>
  <si>
    <r>
      <rPr>
        <b/>
        <sz val="11"/>
        <color rgb="FF800080"/>
        <rFont val="Calibri"/>
        <family val="2"/>
        <scheme val="minor"/>
      </rPr>
      <t xml:space="preserve">Na'a gusel </t>
    </r>
    <r>
      <rPr>
        <sz val="11"/>
        <color rgb="FF008000"/>
        <rFont val="Calibri"/>
        <family val="2"/>
        <scheme val="minor"/>
      </rPr>
      <t xml:space="preserve">- la' bi bíchedxu caní chee quebe gaca </t>
    </r>
    <r>
      <rPr>
        <b/>
        <sz val="11"/>
        <color rgb="FF800080"/>
        <rFont val="Calibri"/>
        <family val="2"/>
        <scheme val="minor"/>
      </rPr>
      <t xml:space="preserve">chéajle dxu </t>
    </r>
    <r>
      <rPr>
        <sz val="11"/>
        <color rgb="FF008000"/>
        <rFont val="Calibri"/>
        <family val="2"/>
        <scheme val="minor"/>
      </rPr>
      <t xml:space="preserve">da </t>
    </r>
    <r>
      <rPr>
        <b/>
        <sz val="11"/>
        <color rgb="FF800080"/>
        <rFont val="Calibri"/>
        <family val="2"/>
        <scheme val="minor"/>
      </rPr>
      <t xml:space="preserve">guxápantu' chee 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 ntu' </t>
    </r>
    <r>
      <rPr>
        <sz val="11"/>
        <color rgb="FF008000"/>
        <rFont val="Calibri"/>
        <family val="2"/>
        <scheme val="minor"/>
      </rPr>
      <t xml:space="preserve">le'e </t>
    </r>
    <r>
      <rPr>
        <i/>
        <sz val="11"/>
        <color rgb="FF0000FF"/>
        <rFont val="Calibri"/>
        <family val="2"/>
        <scheme val="minor"/>
      </rPr>
      <t xml:space="preserve">chee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gácale ba nabágale </t>
    </r>
    <r>
      <rPr>
        <sz val="11"/>
        <color rgb="FF008000"/>
        <rFont val="Calibri"/>
        <family val="2"/>
        <scheme val="minor"/>
      </rPr>
      <t xml:space="preserve">ca ba </t>
    </r>
    <r>
      <rPr>
        <b/>
        <sz val="11"/>
        <color rgb="FF800080"/>
        <rFont val="Calibri"/>
        <family val="2"/>
        <scheme val="minor"/>
      </rPr>
      <t xml:space="preserve">gunnéa' le'e nédxute . </t>
    </r>
  </si>
  <si>
    <r>
      <rPr>
        <b/>
        <sz val="11"/>
        <color rgb="FF800080"/>
        <rFont val="Calibri"/>
        <family val="2"/>
        <scheme val="minor"/>
      </rPr>
      <t xml:space="preserve">Che cabí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i/>
        <sz val="11"/>
        <color rgb="FF0000FF"/>
        <rFont val="Calibri"/>
        <family val="2"/>
        <scheme val="minor"/>
      </rPr>
      <t xml:space="preserve">ga na' neda' , benne' zá'aca xe zre ca' zaj nababa </t>
    </r>
    <r>
      <rPr>
        <sz val="11"/>
        <color rgb="FF008000"/>
        <rFont val="Calibri"/>
        <family val="2"/>
        <scheme val="minor"/>
      </rPr>
      <t xml:space="preserve">Macedonia </t>
    </r>
    <r>
      <rPr>
        <b/>
        <sz val="11"/>
        <color rgb="FF800080"/>
        <rFont val="Calibri"/>
        <family val="2"/>
        <scheme val="minor"/>
      </rPr>
      <t xml:space="preserve">, ne che </t>
    </r>
    <r>
      <rPr>
        <sz val="11"/>
        <color rgb="FF008000"/>
        <rFont val="Calibri"/>
        <family val="2"/>
        <scheme val="minor"/>
      </rPr>
      <t xml:space="preserve">xelelé'ene ' quebe </t>
    </r>
    <r>
      <rPr>
        <b/>
        <sz val="11"/>
        <color rgb="FF800080"/>
        <rFont val="Calibri"/>
        <family val="2"/>
        <scheme val="minor"/>
      </rPr>
      <t xml:space="preserve">bi gunle </t>
    </r>
    <r>
      <rPr>
        <sz val="11"/>
        <color rgb="FF008000"/>
        <rFont val="Calibri"/>
        <family val="2"/>
        <scheme val="minor"/>
      </rPr>
      <t xml:space="preserve">le'e </t>
    </r>
    <r>
      <rPr>
        <b/>
        <sz val="11"/>
        <color rgb="FF800080"/>
        <rFont val="Calibri"/>
        <family val="2"/>
        <scheme val="minor"/>
      </rPr>
      <t xml:space="preserve">lu xel - la dxenná bea nigá , na' </t>
    </r>
    <r>
      <rPr>
        <sz val="11"/>
        <color rgb="FF008000"/>
        <rFont val="Calibri"/>
        <family val="2"/>
        <scheme val="minor"/>
      </rPr>
      <t xml:space="preserve">caní </t>
    </r>
    <r>
      <rPr>
        <b/>
        <sz val="11"/>
        <color rgb="FF800080"/>
        <rFont val="Calibri"/>
        <family val="2"/>
        <scheme val="minor"/>
      </rPr>
      <t xml:space="preserve">gácale netu' , ne netu' wé ntu' netu' </t>
    </r>
    <r>
      <rPr>
        <sz val="11"/>
        <color rgb="FF008000"/>
        <rFont val="Calibri"/>
        <family val="2"/>
        <scheme val="minor"/>
      </rPr>
      <t xml:space="preserve">lawe' da </t>
    </r>
    <r>
      <rPr>
        <b/>
        <sz val="11"/>
        <color rgb="FF800080"/>
        <rFont val="Calibri"/>
        <family val="2"/>
        <scheme val="minor"/>
      </rPr>
      <t xml:space="preserve">guca </t>
    </r>
    <r>
      <rPr>
        <sz val="11"/>
        <color rgb="FF008000"/>
        <rFont val="Calibri"/>
        <family val="2"/>
        <scheme val="minor"/>
      </rPr>
      <t xml:space="preserve">lázrentu' </t>
    </r>
    <r>
      <rPr>
        <i/>
        <sz val="11"/>
        <color rgb="FF0000FF"/>
        <rFont val="Calibri"/>
        <family val="2"/>
        <scheme val="minor"/>
      </rPr>
      <t xml:space="preserve">gúcale ntu' </t>
    </r>
    <r>
      <rPr>
        <sz val="11"/>
        <color rgb="FF008000"/>
        <rFont val="Calibri"/>
        <family val="2"/>
        <scheme val="minor"/>
      </rPr>
      <t xml:space="preserve">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zéajle ntu' le'e lu xel </t>
    </r>
    <r>
      <rPr>
        <sz val="11"/>
        <color rgb="FF008000"/>
        <rFont val="Calibri"/>
        <family val="2"/>
        <scheme val="minor"/>
      </rPr>
      <t xml:space="preserve">- </t>
    </r>
    <r>
      <rPr>
        <b/>
        <sz val="11"/>
        <color rgb="FF800080"/>
        <rFont val="Calibri"/>
        <family val="2"/>
        <scheme val="minor"/>
      </rPr>
      <t xml:space="preserve">la dxebé chee ntu' </t>
    </r>
    <r>
      <rPr>
        <sz val="11"/>
        <color rgb="FF008000"/>
        <rFont val="Calibri"/>
        <family val="2"/>
        <scheme val="minor"/>
      </rPr>
      <t xml:space="preserve">. </t>
    </r>
  </si>
  <si>
    <r>
      <rPr>
        <sz val="11"/>
        <color rgb="FF008000"/>
        <rFont val="Calibri"/>
        <family val="2"/>
        <scheme val="minor"/>
      </rPr>
      <t xml:space="preserve">Chee le na' gúqueda' dxun na ba xen </t>
    </r>
    <r>
      <rPr>
        <b/>
        <sz val="11"/>
        <color rgb="FF800080"/>
        <rFont val="Calibri"/>
        <family val="2"/>
        <scheme val="minor"/>
      </rPr>
      <t xml:space="preserve">guzenda' biche ljwézredxu caní xelelá' xelelé 'e naga zúale </t>
    </r>
    <r>
      <rPr>
        <sz val="11"/>
        <color rgb="FF008000"/>
        <rFont val="Calibri"/>
        <family val="2"/>
        <scheme val="minor"/>
      </rPr>
      <t xml:space="preserve">le'e </t>
    </r>
    <r>
      <rPr>
        <b/>
        <sz val="11"/>
        <color rgb="FF800080"/>
        <rFont val="Calibri"/>
        <family val="2"/>
        <scheme val="minor"/>
      </rPr>
      <t xml:space="preserve">nédxudxa </t>
    </r>
    <r>
      <rPr>
        <sz val="11"/>
        <color rgb="FF008000"/>
        <rFont val="Calibri"/>
        <family val="2"/>
        <scheme val="minor"/>
      </rPr>
      <t xml:space="preserve">, ne </t>
    </r>
    <r>
      <rPr>
        <i/>
        <sz val="11"/>
        <color rgb="FF0000FF"/>
        <rFont val="Calibri"/>
        <family val="2"/>
        <scheme val="minor"/>
      </rPr>
      <t xml:space="preserve">xelezí' lu ne 'e da ba guche be lazre' le'e , </t>
    </r>
    <r>
      <rPr>
        <sz val="11"/>
        <color rgb="FF008000"/>
        <rFont val="Calibri"/>
        <family val="2"/>
        <scheme val="minor"/>
      </rPr>
      <t xml:space="preserve">chee </t>
    </r>
    <r>
      <rPr>
        <b/>
        <sz val="11"/>
        <color rgb="FF800080"/>
        <rFont val="Calibri"/>
        <family val="2"/>
        <scheme val="minor"/>
      </rPr>
      <t xml:space="preserve">gaca caní tu da ba neza </t>
    </r>
    <r>
      <rPr>
        <sz val="11"/>
        <color rgb="FF008000"/>
        <rFont val="Calibri"/>
        <family val="2"/>
        <scheme val="minor"/>
      </rPr>
      <t xml:space="preserve">da guche be </t>
    </r>
    <r>
      <rPr>
        <b/>
        <sz val="11"/>
        <color rgb="FF800080"/>
        <rFont val="Calibri"/>
        <family val="2"/>
        <scheme val="minor"/>
      </rPr>
      <t xml:space="preserve">lazre' le'e </t>
    </r>
    <r>
      <rPr>
        <sz val="11"/>
        <color rgb="FF008000"/>
        <rFont val="Calibri"/>
        <family val="2"/>
        <scheme val="minor"/>
      </rPr>
      <t xml:space="preserve">, </t>
    </r>
    <r>
      <rPr>
        <strike/>
        <sz val="11"/>
        <color rgb="FFFF0000"/>
        <rFont val="Calibri"/>
        <family val="2"/>
        <scheme val="minor"/>
      </rPr>
      <t xml:space="preserve">dumí da gutúpale watá'queze na chee gulé'e na naca tu da dxaca lázrele gunle , ne </t>
    </r>
    <r>
      <rPr>
        <sz val="11"/>
        <color rgb="FF008000"/>
        <rFont val="Calibri"/>
        <family val="2"/>
        <scheme val="minor"/>
      </rPr>
      <t xml:space="preserve">quegá tu da </t>
    </r>
    <r>
      <rPr>
        <b/>
        <sz val="11"/>
        <color rgb="FF800080"/>
        <rFont val="Calibri"/>
        <family val="2"/>
        <scheme val="minor"/>
      </rPr>
      <t xml:space="preserve">quebe gúquedxu </t>
    </r>
    <r>
      <rPr>
        <sz val="11"/>
        <color rgb="FF008000"/>
        <rFont val="Calibri"/>
        <family val="2"/>
        <scheme val="minor"/>
      </rPr>
      <t xml:space="preserve">. </t>
    </r>
  </si>
  <si>
    <r>
      <rPr>
        <b/>
        <sz val="11"/>
        <color rgb="FF800080"/>
        <rFont val="Calibri"/>
        <family val="2"/>
        <scheme val="minor"/>
      </rPr>
      <t xml:space="preserve">Neda' dxapa' le'e , benne' </t>
    </r>
    <r>
      <rPr>
        <sz val="11"/>
        <color rgb="FF008000"/>
        <rFont val="Calibri"/>
        <family val="2"/>
        <scheme val="minor"/>
      </rPr>
      <t xml:space="preserve">dxaze ' </t>
    </r>
    <r>
      <rPr>
        <b/>
        <sz val="11"/>
        <color rgb="FF800080"/>
        <rFont val="Calibri"/>
        <family val="2"/>
        <scheme val="minor"/>
      </rPr>
      <t xml:space="preserve">cháchaze </t>
    </r>
    <r>
      <rPr>
        <sz val="11"/>
        <color rgb="FF008000"/>
        <rFont val="Calibri"/>
        <family val="2"/>
        <scheme val="minor"/>
      </rPr>
      <t xml:space="preserve">, cá'anqueze </t>
    </r>
    <r>
      <rPr>
        <b/>
        <sz val="11"/>
        <color rgb="FF800080"/>
        <rFont val="Calibri"/>
        <family val="2"/>
        <scheme val="minor"/>
      </rPr>
      <t xml:space="preserve">québedxa gape ' cá'aze </t>
    </r>
    <r>
      <rPr>
        <sz val="11"/>
        <color rgb="FF008000"/>
        <rFont val="Calibri"/>
        <family val="2"/>
        <scheme val="minor"/>
      </rPr>
      <t xml:space="preserve">, na' </t>
    </r>
    <r>
      <rPr>
        <b/>
        <sz val="11"/>
        <color rgb="FF800080"/>
        <rFont val="Calibri"/>
        <family val="2"/>
        <scheme val="minor"/>
      </rPr>
      <t xml:space="preserve">benne' dxaze ' zrente </t>
    </r>
    <r>
      <rPr>
        <sz val="11"/>
        <color rgb="FF008000"/>
        <rFont val="Calibri"/>
        <family val="2"/>
        <scheme val="minor"/>
      </rPr>
      <t xml:space="preserve">, cá'anqueze </t>
    </r>
    <r>
      <rPr>
        <b/>
        <sz val="11"/>
        <color rgb="FF800080"/>
        <rFont val="Calibri"/>
        <family val="2"/>
        <scheme val="minor"/>
      </rPr>
      <t xml:space="preserve">québedxa gape ' cá'aze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</si>
  <si>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guca lazre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strike/>
        <sz val="11"/>
        <color rgb="FFFF0000"/>
        <rFont val="Calibri"/>
        <family val="2"/>
        <scheme val="minor"/>
      </rPr>
      <t xml:space="preserve">quegá ca tu benne' </t>
    </r>
    <r>
      <rPr>
        <sz val="11"/>
        <color rgb="FF008000"/>
        <rFont val="Calibri"/>
        <family val="2"/>
        <scheme val="minor"/>
      </rPr>
      <t xml:space="preserve">quebe </t>
    </r>
    <r>
      <rPr>
        <b/>
        <sz val="11"/>
        <color rgb="FF800080"/>
        <rFont val="Calibri"/>
        <family val="2"/>
        <scheme val="minor"/>
      </rPr>
      <t xml:space="preserve">dxal - la' gunézrujdxe ' dute xel - la' dxebé </t>
    </r>
    <r>
      <rPr>
        <sz val="11"/>
        <color rgb="FF008000"/>
        <rFont val="Calibri"/>
        <family val="2"/>
        <scheme val="minor"/>
      </rPr>
      <t xml:space="preserve">, u </t>
    </r>
    <r>
      <rPr>
        <b/>
        <sz val="11"/>
        <color rgb="FF800080"/>
        <rFont val="Calibri"/>
        <family val="2"/>
        <scheme val="minor"/>
      </rPr>
      <t xml:space="preserve">quebe dxal - la' gunézrujdxe ' </t>
    </r>
    <r>
      <rPr>
        <sz val="11"/>
        <color rgb="FF008000"/>
        <rFont val="Calibri"/>
        <family val="2"/>
        <scheme val="minor"/>
      </rPr>
      <t xml:space="preserve">lawe' da nazrí'i Dios benne' dxunézruje ' </t>
    </r>
    <r>
      <rPr>
        <b/>
        <sz val="11"/>
        <color rgb="FF800080"/>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</si>
  <si>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Xránadxu séquene ' gunézruje ' </t>
    </r>
    <r>
      <rPr>
        <sz val="11"/>
        <color rgb="FF008000"/>
        <rFont val="Calibri"/>
        <family val="2"/>
        <scheme val="minor"/>
      </rPr>
      <t xml:space="preserve">chee le xúgute da </t>
    </r>
    <r>
      <rPr>
        <b/>
        <sz val="11"/>
        <color rgb="FF800080"/>
        <rFont val="Calibri"/>
        <family val="2"/>
        <scheme val="minor"/>
      </rPr>
      <t xml:space="preserve">chawe' chee le , chee súale le tu tuze da nápale lu da dxaca chee le </t>
    </r>
    <r>
      <rPr>
        <sz val="11"/>
        <color rgb="FF008000"/>
        <rFont val="Calibri"/>
        <family val="2"/>
        <scheme val="minor"/>
      </rPr>
      <t xml:space="preserve">, ne </t>
    </r>
    <r>
      <rPr>
        <b/>
        <sz val="11"/>
        <color rgb="FF800080"/>
        <rFont val="Calibri"/>
        <family val="2"/>
        <scheme val="minor"/>
      </rPr>
      <t xml:space="preserve">si' lu na'le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</si>
  <si>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naga naxúaj na lu xiche chee Dios , </t>
    </r>
    <r>
      <rPr>
        <sz val="11"/>
        <color rgb="FF008000"/>
        <rFont val="Calibri"/>
        <family val="2"/>
        <scheme val="minor"/>
      </rPr>
      <t xml:space="preserve">dxenná na : </t>
    </r>
    <r>
      <rPr>
        <b/>
        <sz val="11"/>
        <color rgb="FF800080"/>
        <rFont val="Calibri"/>
        <family val="2"/>
        <scheme val="minor"/>
      </rPr>
      <t xml:space="preserve">Bnézrujle 'e da dxache' </t>
    </r>
    <r>
      <rPr>
        <sz val="11"/>
        <color rgb="FF008000"/>
        <rFont val="Calibri"/>
        <family val="2"/>
        <scheme val="minor"/>
      </rPr>
      <t xml:space="preserve">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guzúa tu chi'i chadía chacanna </t>
    </r>
    <r>
      <rPr>
        <sz val="11"/>
        <color rgb="FF00800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</si>
  <si>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dxuchálajle na' lue' nu'ula </t>
    </r>
    <r>
      <rPr>
        <sz val="11"/>
        <color rgb="FF008000"/>
        <rFont val="Calibri"/>
        <family val="2"/>
        <scheme val="minor"/>
      </rPr>
      <t xml:space="preserve">nigá </t>
    </r>
    <r>
      <rPr>
        <strike/>
        <sz val="11"/>
        <color rgb="FFFF0000"/>
        <rFont val="Calibri"/>
        <family val="2"/>
        <scheme val="minor"/>
      </rPr>
      <t xml:space="preserve">chiu' lue'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zrí'ine ' ca' , benne' ca' nazrí'ida' neda' da li . Quegá </t>
    </r>
    <r>
      <rPr>
        <sz val="11"/>
        <color rgb="FF008000"/>
        <rFont val="Calibri"/>
        <family val="2"/>
        <scheme val="minor"/>
      </rPr>
      <t xml:space="preserve">tuze neda' , san cá'anqueze </t>
    </r>
    <r>
      <rPr>
        <i/>
        <sz val="11"/>
        <color rgb="FF0000FF"/>
        <rFont val="Calibri"/>
        <family val="2"/>
        <scheme val="minor"/>
      </rPr>
      <t xml:space="preserve">dxeléajni'i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</si>
  <si>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ze 'e naga zue </t>
    </r>
    <r>
      <rPr>
        <sz val="11"/>
        <color rgb="FF008000"/>
        <rFont val="Calibri"/>
        <family val="2"/>
        <scheme val="minor"/>
      </rPr>
      <t xml:space="preserve">' </t>
    </r>
    <r>
      <rPr>
        <strike/>
        <sz val="11"/>
        <color rgb="FFFF0000"/>
        <rFont val="Calibri"/>
        <family val="2"/>
        <scheme val="minor"/>
      </rPr>
      <t xml:space="preserve">naga zúale le'e </t>
    </r>
    <r>
      <rPr>
        <sz val="11"/>
        <color rgb="FF008000"/>
        <rFont val="Calibri"/>
        <family val="2"/>
        <scheme val="minor"/>
      </rPr>
      <t xml:space="preserve">, ne quebe dxusé dene '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dxusé dene ' </t>
    </r>
    <r>
      <rPr>
        <sz val="11"/>
        <color rgb="FF008000"/>
        <rFont val="Calibri"/>
        <family val="2"/>
        <scheme val="minor"/>
      </rPr>
      <t xml:space="preserve">, quebe </t>
    </r>
    <r>
      <rPr>
        <b/>
        <sz val="11"/>
        <color rgb="FF800080"/>
        <rFont val="Calibri"/>
        <family val="2"/>
        <scheme val="minor"/>
      </rPr>
      <t xml:space="preserve">chéajle </t>
    </r>
    <r>
      <rPr>
        <sz val="11"/>
        <color rgb="FF008000"/>
        <rFont val="Calibri"/>
        <family val="2"/>
        <scheme val="minor"/>
      </rPr>
      <t xml:space="preserve">le </t>
    </r>
    <r>
      <rPr>
        <b/>
        <sz val="11"/>
        <color rgb="FF800080"/>
        <rFont val="Calibri"/>
        <family val="2"/>
        <scheme val="minor"/>
      </rPr>
      <t xml:space="preserve">le '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t>
    </r>
    <r>
      <rPr>
        <b/>
        <sz val="11"/>
        <color rgb="FF80008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</si>
  <si>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 Xel - la' dxebeza zri lazre' le '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ca 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</si>
  <si>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de da </t>
    </r>
    <r>
      <rPr>
        <sz val="11"/>
        <color rgb="FF008000"/>
        <rFont val="Calibri"/>
        <family val="2"/>
        <scheme val="minor"/>
      </rPr>
      <t xml:space="preserve">dxal - la' xapa' le'e </t>
    </r>
    <r>
      <rPr>
        <i/>
        <sz val="11"/>
        <color rgb="FF0000FF"/>
        <rFont val="Calibri"/>
        <family val="2"/>
        <scheme val="minor"/>
      </rPr>
      <t xml:space="preserve">da zante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xiaj ne xiaj , lawe' da dxaca </t>
    </r>
    <r>
      <rPr>
        <sz val="11"/>
        <color rgb="FF008000"/>
        <rFont val="Calibri"/>
        <family val="2"/>
        <scheme val="minor"/>
      </rPr>
      <t xml:space="preserve">lazra' </t>
    </r>
    <r>
      <rPr>
        <b/>
        <sz val="11"/>
        <color rgb="FF800080"/>
        <rFont val="Calibri"/>
        <family val="2"/>
        <scheme val="minor"/>
      </rPr>
      <t xml:space="preserve">xedajchálajle na' </t>
    </r>
    <r>
      <rPr>
        <sz val="11"/>
        <color rgb="FF008000"/>
        <rFont val="Calibri"/>
        <family val="2"/>
        <scheme val="minor"/>
      </rPr>
      <t xml:space="preserve">le'e </t>
    </r>
    <r>
      <rPr>
        <b/>
        <sz val="11"/>
        <color rgb="FF800080"/>
        <rFont val="Calibri"/>
        <family val="2"/>
        <scheme val="minor"/>
      </rPr>
      <t xml:space="preserve">tu tue ' lau' </t>
    </r>
    <r>
      <rPr>
        <sz val="11"/>
        <color rgb="FF008000"/>
        <rFont val="Calibri"/>
        <family val="2"/>
        <scheme val="minor"/>
      </rPr>
      <t xml:space="preserve">, chee </t>
    </r>
    <r>
      <rPr>
        <b/>
        <sz val="11"/>
        <color rgb="FF800080"/>
        <rFont val="Calibri"/>
        <family val="2"/>
        <scheme val="minor"/>
      </rPr>
      <t xml:space="preserve">súale ntu' xel - la' dxebé chee </t>
    </r>
    <r>
      <rPr>
        <sz val="11"/>
        <color rgb="FF008000"/>
        <rFont val="Calibri"/>
        <family val="2"/>
        <scheme val="minor"/>
      </rPr>
      <t xml:space="preserve">dxu . </t>
    </r>
  </si>
  <si>
    <r>
      <rPr>
        <b/>
        <sz val="11"/>
        <color rgb="FF800080"/>
        <rFont val="Calibri"/>
        <family val="2"/>
        <scheme val="minor"/>
      </rPr>
      <t xml:space="preserve">Na'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bi </t>
    </r>
    <r>
      <rPr>
        <b/>
        <sz val="11"/>
        <color rgb="FF800080"/>
        <rFont val="Calibri"/>
        <family val="2"/>
        <scheme val="minor"/>
      </rPr>
      <t xml:space="preserve">zan chiu' </t>
    </r>
    <r>
      <rPr>
        <sz val="11"/>
        <color rgb="FF008000"/>
        <rFont val="Calibri"/>
        <family val="2"/>
        <scheme val="minor"/>
      </rPr>
      <t xml:space="preserve">, </t>
    </r>
    <r>
      <rPr>
        <b/>
        <sz val="11"/>
        <color rgb="FF800080"/>
        <rFont val="Calibri"/>
        <family val="2"/>
        <scheme val="minor"/>
      </rPr>
      <t xml:space="preserve">benne' nasel - la </t>
    </r>
    <r>
      <rPr>
        <sz val="11"/>
        <color rgb="FF008000"/>
        <rFont val="Calibri"/>
        <family val="2"/>
        <scheme val="minor"/>
      </rPr>
      <t xml:space="preserve">Dios </t>
    </r>
    <r>
      <rPr>
        <b/>
        <sz val="11"/>
        <color rgb="FF800080"/>
        <rFont val="Calibri"/>
        <family val="2"/>
        <scheme val="minor"/>
      </rPr>
      <t xml:space="preserve">, dxulugape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</si>
  <si>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dxune ' ca naca </t>
    </r>
    <r>
      <rPr>
        <sz val="11"/>
        <color rgb="FF008000"/>
        <rFont val="Calibri"/>
        <family val="2"/>
        <scheme val="minor"/>
      </rPr>
      <t xml:space="preserve">da li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zúale queze ' lu </t>
    </r>
    <r>
      <rPr>
        <sz val="11"/>
        <color rgb="FF008000"/>
        <rFont val="Calibri"/>
        <family val="2"/>
        <scheme val="minor"/>
      </rPr>
      <t xml:space="preserve">xichaj lázrdaudxu </t>
    </r>
    <r>
      <rPr>
        <i/>
        <sz val="11"/>
        <color rgb="FF0000FF"/>
        <rFont val="Calibri"/>
        <family val="2"/>
        <scheme val="minor"/>
      </rPr>
      <t xml:space="preserve">, ne súale tecaze queze ' dxi'u </t>
    </r>
    <r>
      <rPr>
        <sz val="11"/>
        <color rgb="FF008000"/>
        <rFont val="Calibri"/>
        <family val="2"/>
        <scheme val="minor"/>
      </rPr>
      <t xml:space="preserve">. </t>
    </r>
  </si>
  <si>
    <r>
      <rPr>
        <strike/>
        <sz val="11"/>
        <color rgb="FFFF0000"/>
        <rFont val="Calibri"/>
        <family val="2"/>
        <scheme val="minor"/>
      </rPr>
      <t xml:space="preserve">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Zri'ine </t>
    </r>
    <r>
      <rPr>
        <b/>
        <sz val="11"/>
        <color rgb="FF800080"/>
        <rFont val="Calibri"/>
        <family val="2"/>
        <scheme val="minor"/>
      </rPr>
      <t xml:space="preserve">Xradxu </t>
    </r>
    <r>
      <rPr>
        <sz val="11"/>
        <color rgb="FF008000"/>
        <rFont val="Calibri"/>
        <family val="2"/>
        <scheme val="minor"/>
      </rPr>
      <t xml:space="preserve">, </t>
    </r>
    <r>
      <rPr>
        <b/>
        <sz val="11"/>
        <color rgb="FF800080"/>
        <rFont val="Calibri"/>
        <family val="2"/>
        <scheme val="minor"/>
      </rPr>
      <t xml:space="preserve">gaca gune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b/>
        <sz val="11"/>
        <color rgb="FF800080"/>
        <rFont val="Calibri"/>
        <family val="2"/>
        <scheme val="minor"/>
      </rPr>
      <t xml:space="preserve">ne lu </t>
    </r>
    <r>
      <rPr>
        <sz val="11"/>
        <color rgb="FF008000"/>
        <rFont val="Calibri"/>
        <family val="2"/>
        <scheme val="minor"/>
      </rPr>
      <t xml:space="preserve">da li , ne </t>
    </r>
    <r>
      <rPr>
        <b/>
        <sz val="11"/>
        <color rgb="FF800080"/>
        <rFont val="Calibri"/>
        <family val="2"/>
        <scheme val="minor"/>
      </rPr>
      <t xml:space="preserve">lu xel - la' </t>
    </r>
    <r>
      <rPr>
        <sz val="11"/>
        <color rgb="FF008000"/>
        <rFont val="Calibri"/>
        <family val="2"/>
        <scheme val="minor"/>
      </rPr>
      <t xml:space="preserve">zri'i lazre' </t>
    </r>
    <r>
      <rPr>
        <b/>
        <sz val="11"/>
        <color rgb="FF800080"/>
        <rFont val="Calibri"/>
        <family val="2"/>
        <scheme val="minor"/>
      </rPr>
      <t xml:space="preserve">chee le ! </t>
    </r>
  </si>
  <si>
    <r>
      <rPr>
        <b/>
        <sz val="11"/>
        <color rgb="FF800080"/>
        <rFont val="Calibri"/>
        <family val="2"/>
        <scheme val="minor"/>
      </rPr>
      <t xml:space="preserve">Chee le na' gubéle </t>
    </r>
    <r>
      <rPr>
        <sz val="11"/>
        <color rgb="FF008000"/>
        <rFont val="Calibri"/>
        <family val="2"/>
        <scheme val="minor"/>
      </rPr>
      <t xml:space="preserve">'e da' lawe' da </t>
    </r>
    <r>
      <rPr>
        <b/>
        <sz val="11"/>
        <color rgb="FF800080"/>
        <rFont val="Calibri"/>
        <family val="2"/>
        <scheme val="minor"/>
      </rPr>
      <t xml:space="preserve">dxezréleda' bal - la bi chiu' </t>
    </r>
    <r>
      <rPr>
        <sz val="11"/>
        <color rgb="FF008000"/>
        <rFont val="Calibri"/>
        <family val="2"/>
        <scheme val="minor"/>
      </rPr>
      <t xml:space="preserve">ca' </t>
    </r>
    <r>
      <rPr>
        <b/>
        <sz val="11"/>
        <color rgb="FF800080"/>
        <rFont val="Calibri"/>
        <family val="2"/>
        <scheme val="minor"/>
      </rPr>
      <t xml:space="preserve">, benne' dxelune ' lu </t>
    </r>
    <r>
      <rPr>
        <sz val="11"/>
        <color rgb="FF008000"/>
        <rFont val="Calibri"/>
        <family val="2"/>
        <scheme val="minor"/>
      </rPr>
      <t xml:space="preserve">da li , ca </t>
    </r>
    <r>
      <rPr>
        <b/>
        <sz val="11"/>
        <color rgb="FF800080"/>
        <rFont val="Calibri"/>
        <family val="2"/>
        <scheme val="minor"/>
      </rPr>
      <t xml:space="preserve">gunná </t>
    </r>
    <r>
      <rPr>
        <sz val="11"/>
        <color rgb="FF008000"/>
        <rFont val="Calibri"/>
        <family val="2"/>
        <scheme val="minor"/>
      </rPr>
      <t xml:space="preserve">be'e Xradxu Dios </t>
    </r>
    <r>
      <rPr>
        <i/>
        <sz val="11"/>
        <color rgb="FF0000FF"/>
        <rFont val="Calibri"/>
        <family val="2"/>
        <scheme val="minor"/>
      </rPr>
      <t xml:space="preserve">netu' ca da gunná bé'ene ' netu'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</si>
  <si>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t>
    </r>
    <r>
      <rPr>
        <b/>
        <sz val="11"/>
        <color rgb="FF800080"/>
        <rFont val="Calibri"/>
        <family val="2"/>
        <scheme val="minor"/>
      </rPr>
      <t xml:space="preserve">quebe dxenaba' </t>
    </r>
    <r>
      <rPr>
        <sz val="11"/>
        <color rgb="FF008000"/>
        <rFont val="Calibri"/>
        <family val="2"/>
        <scheme val="minor"/>
      </rPr>
      <t xml:space="preserve">lue' </t>
    </r>
    <r>
      <rPr>
        <b/>
        <sz val="11"/>
        <color rgb="FF800080"/>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dxennéa' lue' </t>
    </r>
    <r>
      <rPr>
        <sz val="11"/>
        <color rgb="FF008000"/>
        <rFont val="Calibri"/>
        <family val="2"/>
        <scheme val="minor"/>
      </rPr>
      <t xml:space="preserve">, san </t>
    </r>
    <r>
      <rPr>
        <i/>
        <sz val="11"/>
        <color rgb="FF0000FF"/>
        <rFont val="Calibri"/>
        <family val="2"/>
        <scheme val="minor"/>
      </rPr>
      <t xml:space="preserve">da </t>
    </r>
    <r>
      <rPr>
        <sz val="11"/>
        <color rgb="FF008000"/>
        <rFont val="Calibri"/>
        <family val="2"/>
        <scheme val="minor"/>
      </rPr>
      <t xml:space="preserve">naca na da ba </t>
    </r>
    <r>
      <rPr>
        <b/>
        <sz val="11"/>
        <color rgb="FF800080"/>
        <rFont val="Calibri"/>
        <family val="2"/>
        <scheme val="minor"/>
      </rPr>
      <t xml:space="preserve">guzúale ntu' </t>
    </r>
    <r>
      <rPr>
        <sz val="11"/>
        <color rgb="FF008000"/>
        <rFont val="Calibri"/>
        <family val="2"/>
        <scheme val="minor"/>
      </rPr>
      <t xml:space="preserve">nédxudaute </t>
    </r>
    <r>
      <rPr>
        <i/>
        <sz val="11"/>
        <color rgb="FF0000FF"/>
        <rFont val="Calibri"/>
        <family val="2"/>
        <scheme val="minor"/>
      </rPr>
      <t xml:space="preserve">: Dxal - la' zri'idxu ljwézrentu' </t>
    </r>
    <r>
      <rPr>
        <sz val="11"/>
        <color rgb="FF008000"/>
        <rFont val="Calibri"/>
        <family val="2"/>
        <scheme val="minor"/>
      </rPr>
      <t xml:space="preserve">. </t>
    </r>
  </si>
  <si>
    <r>
      <rPr>
        <b/>
        <sz val="11"/>
        <color rgb="FF800080"/>
        <rFont val="Calibri"/>
        <family val="2"/>
        <scheme val="minor"/>
      </rPr>
      <t xml:space="preserve">Da dxunna nazrí'i ljwézrele dxal </t>
    </r>
    <r>
      <rPr>
        <sz val="11"/>
        <color rgb="FF008000"/>
        <rFont val="Calibri"/>
        <family val="2"/>
        <scheme val="minor"/>
      </rPr>
      <t xml:space="preserve">- la' </t>
    </r>
    <r>
      <rPr>
        <b/>
        <sz val="11"/>
        <color rgb="FF800080"/>
        <rFont val="Calibri"/>
        <family val="2"/>
        <scheme val="minor"/>
      </rPr>
      <t xml:space="preserve">gundxu </t>
    </r>
    <r>
      <rPr>
        <sz val="11"/>
        <color rgb="FF008000"/>
        <rFont val="Calibri"/>
        <family val="2"/>
        <scheme val="minor"/>
      </rPr>
      <t xml:space="preserve">na </t>
    </r>
    <r>
      <rPr>
        <b/>
        <sz val="11"/>
        <color rgb="FF800080"/>
        <rFont val="Calibri"/>
        <family val="2"/>
        <scheme val="minor"/>
      </rPr>
      <t xml:space="preserve">ca dxi'u </t>
    </r>
    <r>
      <rPr>
        <sz val="11"/>
        <color rgb="FF008000"/>
        <rFont val="Calibri"/>
        <family val="2"/>
        <scheme val="minor"/>
      </rPr>
      <t xml:space="preserve">dxundxu ca da </t>
    </r>
    <r>
      <rPr>
        <b/>
        <sz val="11"/>
        <color rgb="FF800080"/>
        <rFont val="Calibri"/>
        <family val="2"/>
        <scheme val="minor"/>
      </rPr>
      <t xml:space="preserve">dxixruj be'e </t>
    </r>
    <r>
      <rPr>
        <sz val="11"/>
        <color rgb="FF008000"/>
        <rFont val="Calibri"/>
        <family val="2"/>
        <scheme val="minor"/>
      </rPr>
      <t xml:space="preserve">Dios </t>
    </r>
    <r>
      <rPr>
        <b/>
        <sz val="11"/>
        <color rgb="FF800080"/>
        <rFont val="Calibri"/>
        <family val="2"/>
        <scheme val="minor"/>
      </rPr>
      <t xml:space="preserve">dxi'u . Da nigá </t>
    </r>
    <r>
      <rPr>
        <sz val="11"/>
        <color rgb="FF008000"/>
        <rFont val="Calibri"/>
        <family val="2"/>
        <scheme val="minor"/>
      </rPr>
      <t xml:space="preserve">naca na da </t>
    </r>
    <r>
      <rPr>
        <i/>
        <sz val="11"/>
        <color rgb="FF0000FF"/>
        <rFont val="Calibri"/>
        <family val="2"/>
        <scheme val="minor"/>
      </rPr>
      <t xml:space="preserve">dxixruj be'e Dios le'e dxal - la' gundxu na 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</si>
  <si>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Lu xe zr la xu nigá zaj zra' </t>
    </r>
    <r>
      <rPr>
        <sz val="11"/>
        <color rgb="FF008000"/>
        <rFont val="Calibri"/>
        <family val="2"/>
        <scheme val="minor"/>
      </rPr>
      <t xml:space="preserve">benne' zante </t>
    </r>
    <r>
      <rPr>
        <strike/>
        <sz val="11"/>
        <color rgb="FFFF0000"/>
        <rFont val="Calibri"/>
        <family val="2"/>
        <scheme val="minor"/>
      </rPr>
      <t xml:space="preserve">, </t>
    </r>
    <r>
      <rPr>
        <sz val="11"/>
        <color rgb="FF008000"/>
        <rFont val="Calibri"/>
        <family val="2"/>
        <scheme val="minor"/>
      </rPr>
      <t xml:space="preserve">benne' dxelezí xe 'e </t>
    </r>
    <r>
      <rPr>
        <i/>
        <sz val="11"/>
        <color rgb="FF0000FF"/>
        <rFont val="Calibri"/>
        <family val="2"/>
        <scheme val="minor"/>
      </rPr>
      <t xml:space="preserve">benne' ca' </t>
    </r>
    <r>
      <rPr>
        <sz val="11"/>
        <color rgb="FF008000"/>
        <rFont val="Calibri"/>
        <family val="2"/>
        <scheme val="minor"/>
      </rPr>
      <t xml:space="preserve">. Benne' caní quebe dxelexeche be ' </t>
    </r>
    <r>
      <rPr>
        <b/>
        <sz val="11"/>
        <color rgb="FF800080"/>
        <rFont val="Calibri"/>
        <family val="2"/>
        <scheme val="minor"/>
      </rPr>
      <t xml:space="preserve">zaj naca Jesucristo gate ble'e lu bénneache </t>
    </r>
    <r>
      <rPr>
        <sz val="11"/>
        <color rgb="FF008000"/>
        <rFont val="Calibri"/>
        <family val="2"/>
        <scheme val="minor"/>
      </rPr>
      <t xml:space="preserve">. Benne' caní </t>
    </r>
    <r>
      <rPr>
        <strike/>
        <sz val="11"/>
        <color rgb="FFFF000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 </t>
    </r>
  </si>
  <si>
    <r>
      <rPr>
        <sz val="11"/>
        <color rgb="FF008000"/>
        <rFont val="Calibri"/>
        <family val="2"/>
        <scheme val="minor"/>
      </rPr>
      <t xml:space="preserve">Le guxúe xanne' cuínale chee quebe </t>
    </r>
    <r>
      <rPr>
        <b/>
        <sz val="11"/>
        <color rgb="FF800080"/>
        <rFont val="Calibri"/>
        <family val="2"/>
        <scheme val="minor"/>
      </rPr>
      <t xml:space="preserve">gunitie ' </t>
    </r>
    <r>
      <rPr>
        <sz val="11"/>
        <color rgb="FF008000"/>
        <rFont val="Calibri"/>
        <family val="2"/>
        <scheme val="minor"/>
      </rPr>
      <t xml:space="preserve">da </t>
    </r>
    <r>
      <rPr>
        <b/>
        <sz val="11"/>
        <color rgb="FF800080"/>
        <rFont val="Calibri"/>
        <family val="2"/>
        <scheme val="minor"/>
      </rPr>
      <t xml:space="preserve">naca chee da ba be ntu' chee le , lawe' da si' lu na'le tu da si' lu xel </t>
    </r>
    <r>
      <rPr>
        <sz val="11"/>
        <color rgb="FF008000"/>
        <rFont val="Calibri"/>
        <family val="2"/>
        <scheme val="minor"/>
      </rPr>
      <t xml:space="preserve">- </t>
    </r>
    <r>
      <rPr>
        <b/>
        <sz val="11"/>
        <color rgb="FF800080"/>
        <rFont val="Calibri"/>
        <family val="2"/>
        <scheme val="minor"/>
      </rPr>
      <t xml:space="preserve">la' dxun na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</si>
  <si>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ca'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zue ' </t>
    </r>
    <r>
      <rPr>
        <sz val="11"/>
        <color rgb="FF008000"/>
        <rFont val="Calibri"/>
        <family val="2"/>
        <scheme val="minor"/>
      </rPr>
      <t xml:space="preserve">Dios </t>
    </r>
    <r>
      <rPr>
        <b/>
        <sz val="11"/>
        <color rgb="FF800080"/>
        <rFont val="Calibri"/>
        <family val="2"/>
        <scheme val="minor"/>
      </rPr>
      <t xml:space="preserve">nen benne' nigá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b/>
        <sz val="11"/>
        <color rgb="FF800080"/>
        <rFont val="Calibri"/>
        <family val="2"/>
        <scheme val="minor"/>
      </rPr>
      <t xml:space="preserve">benne' nigá dxune ' ca naca Xradxu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Zrí'ine </t>
    </r>
    <r>
      <rPr>
        <sz val="11"/>
        <color rgb="FF008000"/>
        <rFont val="Calibri"/>
        <family val="2"/>
        <scheme val="minor"/>
      </rPr>
      <t xml:space="preserve">' . </t>
    </r>
  </si>
  <si>
    <r>
      <rPr>
        <sz val="11"/>
        <color rgb="FF008000"/>
        <rFont val="Calibri"/>
        <family val="2"/>
        <scheme val="minor"/>
      </rPr>
      <t xml:space="preserve">Neda' , Simón Pedro , </t>
    </r>
    <r>
      <rPr>
        <strike/>
        <sz val="11"/>
        <color rgb="FFFF0000"/>
        <rFont val="Calibri"/>
        <family val="2"/>
        <scheme val="minor"/>
      </rPr>
      <t xml:space="preserve">naca' </t>
    </r>
    <r>
      <rPr>
        <sz val="11"/>
        <color rgb="FF008000"/>
        <rFont val="Calibri"/>
        <family val="2"/>
        <scheme val="minor"/>
      </rPr>
      <t xml:space="preserve">we n zrin chee Jesucristo , ne </t>
    </r>
    <r>
      <rPr>
        <strike/>
        <sz val="11"/>
        <color rgb="FFFF0000"/>
        <rFont val="Calibri"/>
        <family val="2"/>
        <scheme val="minor"/>
      </rPr>
      <t xml:space="preserve">benne' </t>
    </r>
    <r>
      <rPr>
        <sz val="11"/>
        <color rgb="FF008000"/>
        <rFont val="Calibri"/>
        <family val="2"/>
        <scheme val="minor"/>
      </rPr>
      <t xml:space="preserve">gubáz chee </t>
    </r>
    <r>
      <rPr>
        <b/>
        <sz val="11"/>
        <color rgb="FF800080"/>
        <rFont val="Calibri"/>
        <family val="2"/>
        <scheme val="minor"/>
      </rPr>
      <t xml:space="preserve">Jesucristo , dxuzúaja' </t>
    </r>
    <r>
      <rPr>
        <sz val="11"/>
        <color rgb="FF008000"/>
        <rFont val="Calibri"/>
        <family val="2"/>
        <scheme val="minor"/>
      </rPr>
      <t xml:space="preserve">chee le le'e , </t>
    </r>
    <r>
      <rPr>
        <b/>
        <sz val="11"/>
        <color rgb="FF800080"/>
        <rFont val="Calibri"/>
        <family val="2"/>
        <scheme val="minor"/>
      </rPr>
      <t xml:space="preserve">le'e . Dxunle chee le le'e tu da naca na </t>
    </r>
    <r>
      <rPr>
        <sz val="11"/>
        <color rgb="FF008000"/>
        <rFont val="Calibri"/>
        <family val="2"/>
        <scheme val="minor"/>
      </rPr>
      <t xml:space="preserve">xel - la' dxeajlí lazre' </t>
    </r>
    <r>
      <rPr>
        <i/>
        <sz val="11"/>
        <color rgb="FF0000FF"/>
        <rFont val="Calibri"/>
        <family val="2"/>
        <scheme val="minor"/>
      </rPr>
      <t xml:space="preserve">ca dxi'u , lawe' </t>
    </r>
    <r>
      <rPr>
        <sz val="11"/>
        <color rgb="FF008000"/>
        <rFont val="Calibri"/>
        <family val="2"/>
        <scheme val="minor"/>
      </rPr>
      <t xml:space="preserve">da </t>
    </r>
    <r>
      <rPr>
        <b/>
        <sz val="11"/>
        <color rgb="FF800080"/>
        <rFont val="Calibri"/>
        <family val="2"/>
        <scheme val="minor"/>
      </rPr>
      <t xml:space="preserve">dxunle da xrlátaje chee Dios </t>
    </r>
    <r>
      <rPr>
        <sz val="11"/>
        <color rgb="FF008000"/>
        <rFont val="Calibri"/>
        <family val="2"/>
        <scheme val="minor"/>
      </rPr>
      <t xml:space="preserve">, ne </t>
    </r>
    <r>
      <rPr>
        <strike/>
        <sz val="11"/>
        <color rgb="FFFF0000"/>
        <rFont val="Calibri"/>
        <family val="2"/>
        <scheme val="minor"/>
      </rPr>
      <t xml:space="preserve">naca tuze ca da nápantu' netu' . Caní naca lawe' da naca li lazre' Dios chee dxu , ne Benne' </t>
    </r>
    <r>
      <rPr>
        <sz val="11"/>
        <color rgb="FF008000"/>
        <rFont val="Calibri"/>
        <family val="2"/>
        <scheme val="minor"/>
      </rPr>
      <t xml:space="preserve">Weselá chee 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</si>
  <si>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gunne xue chee gaca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le'e , ne </t>
    </r>
    <r>
      <rPr>
        <b/>
        <sz val="11"/>
        <color rgb="FF800080"/>
        <rFont val="Calibri"/>
        <family val="2"/>
        <scheme val="minor"/>
      </rPr>
      <t xml:space="preserve">gucá'a </t>
    </r>
    <r>
      <rPr>
        <sz val="11"/>
        <color rgb="FF008000"/>
        <rFont val="Calibri"/>
        <family val="2"/>
        <scheme val="minor"/>
      </rPr>
      <t xml:space="preserve">le'e </t>
    </r>
    <r>
      <rPr>
        <i/>
        <sz val="11"/>
        <color rgb="FF0000FF"/>
        <rFont val="Calibri"/>
        <family val="2"/>
        <scheme val="minor"/>
      </rPr>
      <t xml:space="preserve">chee le , lawe' da che gunle ca naca da caní </t>
    </r>
    <r>
      <rPr>
        <sz val="11"/>
        <color rgb="FF008000"/>
        <rFont val="Calibri"/>
        <family val="2"/>
        <scheme val="minor"/>
      </rPr>
      <t xml:space="preserve">, na' </t>
    </r>
    <r>
      <rPr>
        <strike/>
        <sz val="11"/>
        <color rgb="FFFF0000"/>
        <rFont val="Calibri"/>
        <family val="2"/>
        <scheme val="minor"/>
      </rPr>
      <t xml:space="preserve">che gunle da nigá , </t>
    </r>
    <r>
      <rPr>
        <sz val="11"/>
        <color rgb="FF008000"/>
        <rFont val="Calibri"/>
        <family val="2"/>
        <scheme val="minor"/>
      </rPr>
      <t xml:space="preserve">cabata' </t>
    </r>
    <r>
      <rPr>
        <b/>
        <sz val="11"/>
        <color rgb="FF800080"/>
        <rFont val="Calibri"/>
        <family val="2"/>
        <scheme val="minor"/>
      </rPr>
      <t xml:space="preserve">si' lu dul - la nabágale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</si>
  <si>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lataj gápale </t>
    </r>
    <r>
      <rPr>
        <sz val="11"/>
        <color rgb="FF008000"/>
        <rFont val="Calibri"/>
        <family val="2"/>
        <scheme val="minor"/>
      </rPr>
      <t xml:space="preserve">le'e </t>
    </r>
    <r>
      <rPr>
        <strike/>
        <sz val="11"/>
        <color rgb="FFFF0000"/>
        <rFont val="Calibri"/>
        <family val="2"/>
        <scheme val="minor"/>
      </rPr>
      <t xml:space="preserve">lataj chu'ule </t>
    </r>
    <r>
      <rPr>
        <sz val="11"/>
        <color rgb="FF008000"/>
        <rFont val="Calibri"/>
        <family val="2"/>
        <scheme val="minor"/>
      </rPr>
      <t xml:space="preserve">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chee </t>
    </r>
    <r>
      <rPr>
        <strike/>
        <sz val="11"/>
        <color rgb="FFFF0000"/>
        <rFont val="Calibri"/>
        <family val="2"/>
        <scheme val="minor"/>
      </rPr>
      <t xml:space="preserve">dxu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</si>
  <si>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 lazra' gusá'a neda' chee le le'e xúgute </t>
    </r>
    <r>
      <rPr>
        <sz val="11"/>
        <color rgb="FF008000"/>
        <rFont val="Calibri"/>
        <family val="2"/>
        <scheme val="minor"/>
      </rPr>
      <t xml:space="preserve">da caní , lácala </t>
    </r>
    <r>
      <rPr>
        <b/>
        <sz val="11"/>
        <color rgb="FF800080"/>
        <rFont val="Calibri"/>
        <family val="2"/>
        <scheme val="minor"/>
      </rPr>
      <t xml:space="preserve">núnbeale </t>
    </r>
    <r>
      <rPr>
        <sz val="11"/>
        <color rgb="FF008000"/>
        <rFont val="Calibri"/>
        <family val="2"/>
        <scheme val="minor"/>
      </rPr>
      <t xml:space="preserve">na , ne ba </t>
    </r>
    <r>
      <rPr>
        <b/>
        <sz val="11"/>
        <color rgb="FF800080"/>
        <rFont val="Calibri"/>
        <family val="2"/>
        <scheme val="minor"/>
      </rPr>
      <t xml:space="preserve">nazí'ale du lázrele ca naca da </t>
    </r>
    <r>
      <rPr>
        <sz val="11"/>
        <color rgb="FF008000"/>
        <rFont val="Calibri"/>
        <family val="2"/>
        <scheme val="minor"/>
      </rPr>
      <t xml:space="preserve">li da </t>
    </r>
    <r>
      <rPr>
        <b/>
        <sz val="11"/>
        <color rgb="FF800080"/>
        <rFont val="Calibri"/>
        <family val="2"/>
        <scheme val="minor"/>
      </rPr>
      <t xml:space="preserve">dxulé'e na le'e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</si>
  <si>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zua' lu xu'u nigá , </t>
    </r>
    <r>
      <rPr>
        <sz val="11"/>
        <color rgb="FF008000"/>
        <rFont val="Calibri"/>
        <family val="2"/>
        <scheme val="minor"/>
      </rPr>
      <t xml:space="preserve">dxun na </t>
    </r>
    <r>
      <rPr>
        <i/>
        <sz val="11"/>
        <color rgb="FF0000FF"/>
        <rFont val="Calibri"/>
        <family val="2"/>
        <scheme val="minor"/>
      </rPr>
      <t xml:space="preserve">chawe' guzenda' le'e xúgute da </t>
    </r>
    <r>
      <rPr>
        <sz val="11"/>
        <color rgb="FF008000"/>
        <rFont val="Calibri"/>
        <family val="2"/>
        <scheme val="minor"/>
      </rPr>
      <t xml:space="preserve">ba xen </t>
    </r>
    <r>
      <rPr>
        <b/>
        <sz val="11"/>
        <color rgb="FF80008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</si>
  <si>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dxal - la' xexá'a lu xudau' nigá cáte ze naca na , </t>
    </r>
    <r>
      <rPr>
        <sz val="11"/>
        <color rgb="FF008000"/>
        <rFont val="Calibri"/>
        <family val="2"/>
        <scheme val="minor"/>
      </rPr>
      <t xml:space="preserve">ca ba </t>
    </r>
    <r>
      <rPr>
        <b/>
        <sz val="11"/>
        <color rgb="FF800080"/>
        <rFont val="Calibri"/>
        <family val="2"/>
        <scheme val="minor"/>
      </rPr>
      <t xml:space="preserve">guzre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</si>
  <si>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Neda' gúcale 'e gúcale 'e chee gaca chéajle le le'e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neda' </t>
    </r>
    <r>
      <rPr>
        <strike/>
        <sz val="11"/>
        <color rgb="FFFF0000"/>
        <rFont val="Calibri"/>
        <family val="2"/>
        <scheme val="minor"/>
      </rPr>
      <t xml:space="preserve">, cheajsá lázrquezle chee da caní </t>
    </r>
    <r>
      <rPr>
        <sz val="11"/>
        <color rgb="FF008000"/>
        <rFont val="Calibri"/>
        <family val="2"/>
        <scheme val="minor"/>
      </rPr>
      <t xml:space="preserve">. </t>
    </r>
  </si>
  <si>
    <r>
      <rPr>
        <b/>
        <sz val="11"/>
        <color rgb="FF800080"/>
        <rFont val="Calibri"/>
        <family val="2"/>
        <scheme val="minor"/>
      </rPr>
      <t xml:space="preserve">Quebe zéajle ntu' ca da gulenná be'e bénneache ca naca da bululé'e netu' gate guzénentu'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Xránadxu Jesucristo , ne ca </t>
    </r>
    <r>
      <rPr>
        <b/>
        <sz val="11"/>
        <color rgb="FF800080"/>
        <rFont val="Calibri"/>
        <family val="2"/>
        <scheme val="minor"/>
      </rPr>
      <t xml:space="preserve">xelá' xezrine ' . Blé'entu' </t>
    </r>
    <r>
      <rPr>
        <sz val="11"/>
        <color rgb="FF008000"/>
        <rFont val="Calibri"/>
        <family val="2"/>
        <scheme val="minor"/>
      </rPr>
      <t xml:space="preserve">ca da </t>
    </r>
    <r>
      <rPr>
        <b/>
        <sz val="11"/>
        <color rgb="FF800080"/>
        <rFont val="Calibri"/>
        <family val="2"/>
        <scheme val="minor"/>
      </rPr>
      <t xml:space="preserve">blé'entu' </t>
    </r>
    <r>
      <rPr>
        <sz val="11"/>
        <color rgb="FF008000"/>
        <rFont val="Calibri"/>
        <family val="2"/>
        <scheme val="minor"/>
      </rPr>
      <t xml:space="preserve">ca naca 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</si>
  <si>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Xra' , be nne '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b/>
        <sz val="11"/>
        <color rgb="FF800080"/>
        <rFont val="Calibri"/>
        <family val="2"/>
        <scheme val="minor"/>
      </rPr>
      <t xml:space="preserve">bca'ana </t>
    </r>
    <r>
      <rPr>
        <sz val="11"/>
        <color rgb="FF008000"/>
        <rFont val="Calibri"/>
        <family val="2"/>
        <scheme val="minor"/>
      </rPr>
      <t xml:space="preserve">szren </t>
    </r>
    <r>
      <rPr>
        <b/>
        <sz val="11"/>
        <color rgb="FF800080"/>
        <rFont val="Calibri"/>
        <family val="2"/>
        <scheme val="minor"/>
      </rPr>
      <t xml:space="preserve">gate ble'e lau </t>
    </r>
    <r>
      <rPr>
        <sz val="11"/>
        <color rgb="FF008000"/>
        <rFont val="Calibri"/>
        <family val="2"/>
        <scheme val="minor"/>
      </rPr>
      <t xml:space="preserve">Le ' </t>
    </r>
    <r>
      <rPr>
        <b/>
        <sz val="11"/>
        <color rgb="FF800080"/>
        <rFont val="Calibri"/>
        <family val="2"/>
        <scheme val="minor"/>
      </rPr>
      <t xml:space="preserve">tu chi'i dxuchálajle Dios gate ble'e la chul - la </t>
    </r>
    <r>
      <rPr>
        <sz val="11"/>
        <color rgb="FF008000"/>
        <rFont val="Calibri"/>
        <family val="2"/>
        <scheme val="minor"/>
      </rPr>
      <t xml:space="preserve">chee ' </t>
    </r>
    <r>
      <rPr>
        <i/>
        <sz val="11"/>
        <color rgb="FF0000FF"/>
        <rFont val="Calibri"/>
        <family val="2"/>
        <scheme val="minor"/>
      </rPr>
      <t xml:space="preserve">da za xabáa na' 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dxezaca ba </t>
    </r>
    <r>
      <rPr>
        <b/>
        <sz val="11"/>
        <color rgb="FF800080"/>
        <rFont val="Calibri"/>
        <family val="2"/>
        <scheme val="minor"/>
      </rPr>
      <t xml:space="preserve">lázrele na' </t>
    </r>
    <r>
      <rPr>
        <sz val="11"/>
        <color rgb="FF008000"/>
        <rFont val="Calibri"/>
        <family val="2"/>
        <scheme val="minor"/>
      </rPr>
      <t xml:space="preserve">Le ' .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</si>
  <si>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b/>
        <sz val="11"/>
        <color rgb="FF800080"/>
        <rFont val="Calibri"/>
        <family val="2"/>
        <scheme val="minor"/>
      </rPr>
      <t xml:space="preserve">benne' nigá bchálajle ne '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</si>
  <si>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Cá'anqueze zúadxu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da nigá naca na li lazre' netu' , na' le'e gunle </t>
    </r>
    <r>
      <rPr>
        <sz val="11"/>
        <color rgb="FF008000"/>
        <rFont val="Calibri"/>
        <family val="2"/>
        <scheme val="minor"/>
      </rPr>
      <t xml:space="preserve">xrlátaje </t>
    </r>
    <r>
      <rPr>
        <b/>
        <sz val="11"/>
        <color rgb="FF800080"/>
        <rFont val="Calibri"/>
        <family val="2"/>
        <scheme val="minor"/>
      </rPr>
      <t xml:space="preserve">che gunle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b/>
        <sz val="11"/>
        <color rgb="FF800080"/>
        <rFont val="Calibri"/>
        <family val="2"/>
        <scheme val="minor"/>
      </rPr>
      <t xml:space="preserve">, cadxa xelá'te </t>
    </r>
    <r>
      <rPr>
        <sz val="11"/>
        <color rgb="FF008000"/>
        <rFont val="Calibri"/>
        <family val="2"/>
        <scheme val="minor"/>
      </rPr>
      <t xml:space="preserve">zra </t>
    </r>
    <r>
      <rPr>
        <b/>
        <sz val="11"/>
        <color rgb="FF800080"/>
        <rFont val="Calibri"/>
        <family val="2"/>
        <scheme val="minor"/>
      </rPr>
      <t xml:space="preserve">xelá'sadau' </t>
    </r>
    <r>
      <rPr>
        <sz val="11"/>
        <color rgb="FF008000"/>
        <rFont val="Calibri"/>
        <family val="2"/>
        <scheme val="minor"/>
      </rPr>
      <t xml:space="preserve">lu xichaj lázrdaule . </t>
    </r>
  </si>
  <si>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le le'e xel - la' zri'i lazre' </t>
    </r>
    <r>
      <rPr>
        <sz val="11"/>
        <color rgb="FF008000"/>
        <rFont val="Calibri"/>
        <family val="2"/>
        <scheme val="minor"/>
      </rPr>
      <t xml:space="preserve">, ne xel - la' dxebeza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gátete ze na' </t>
    </r>
    <r>
      <rPr>
        <sz val="11"/>
        <color rgb="FF008000"/>
        <rFont val="Calibri"/>
        <family val="2"/>
        <scheme val="minor"/>
      </rPr>
      <t xml:space="preserve">lawe' da núnbeale Dios , ne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</si>
  <si>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Dxéajni'ile nédxute </t>
    </r>
    <r>
      <rPr>
        <sz val="11"/>
        <color rgb="FF008000"/>
        <rFont val="Calibri"/>
        <family val="2"/>
        <scheme val="minor"/>
      </rPr>
      <t xml:space="preserve">da nigá </t>
    </r>
    <r>
      <rPr>
        <b/>
        <sz val="11"/>
        <color rgb="FF800080"/>
        <rFont val="Calibri"/>
        <family val="2"/>
        <scheme val="minor"/>
      </rPr>
      <t xml:space="preserve">, lawe' da nézele nu benne' dxuchálaje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gaca guchálajle ne ' bénneache ca da dxenná bénneache le </t>
    </r>
    <r>
      <rPr>
        <sz val="11"/>
        <color rgb="FF008000"/>
        <rFont val="Calibri"/>
        <family val="2"/>
        <scheme val="minor"/>
      </rPr>
      <t xml:space="preserve">ze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</si>
  <si>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Quegá nu benne' bchálaje ' waláz chee Dios nédxudaute lawe' da guca lazre' bénneache . </t>
    </r>
    <r>
      <rPr>
        <sz val="11"/>
        <color rgb="FF008000"/>
        <rFont val="Calibri"/>
        <family val="2"/>
        <scheme val="minor"/>
      </rPr>
      <t xml:space="preserve">Benne' ca' buluchálaje ' waláz chee Dios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Be' Lá'azxa le ' </t>
    </r>
    <r>
      <rPr>
        <i/>
        <sz val="11"/>
        <color rgb="FF0000FF"/>
        <rFont val="Calibri"/>
        <family val="2"/>
        <scheme val="minor"/>
      </rPr>
      <t xml:space="preserve">dxuluchínene ' da dxun Dios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</si>
  <si>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waca chee </t>
    </r>
    <r>
      <rPr>
        <i/>
        <sz val="11"/>
        <color rgb="FF0000FF"/>
        <rFont val="Calibri"/>
        <family val="2"/>
        <scheme val="minor"/>
      </rPr>
      <t xml:space="preserve">Dios , ba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xúgute da </t>
    </r>
    <r>
      <rPr>
        <b/>
        <sz val="11"/>
        <color rgb="FF800080"/>
        <rFont val="Calibri"/>
        <family val="2"/>
        <scheme val="minor"/>
      </rPr>
      <t xml:space="preserve">dxal - la' gundxu </t>
    </r>
    <r>
      <rPr>
        <sz val="11"/>
        <color rgb="FF008000"/>
        <rFont val="Calibri"/>
        <family val="2"/>
        <scheme val="minor"/>
      </rPr>
      <t xml:space="preserve">chee </t>
    </r>
    <r>
      <rPr>
        <strike/>
        <sz val="11"/>
        <color rgb="FFFF0000"/>
        <rFont val="Calibri"/>
        <family val="2"/>
        <scheme val="minor"/>
      </rPr>
      <t xml:space="preserve">gápadxu </t>
    </r>
    <r>
      <rPr>
        <sz val="11"/>
        <color rgb="FF008000"/>
        <rFont val="Calibri"/>
        <family val="2"/>
        <scheme val="minor"/>
      </rPr>
      <t xml:space="preserve">xel - la' nabán </t>
    </r>
    <r>
      <rPr>
        <strike/>
        <sz val="11"/>
        <color rgb="FFFF0000"/>
        <rFont val="Calibri"/>
        <family val="2"/>
        <scheme val="minor"/>
      </rPr>
      <t xml:space="preserve">chee Le ' </t>
    </r>
    <r>
      <rPr>
        <sz val="11"/>
        <color rgb="FF008000"/>
        <rFont val="Calibri"/>
        <family val="2"/>
        <scheme val="minor"/>
      </rPr>
      <t xml:space="preserve">, ne chee </t>
    </r>
    <r>
      <rPr>
        <b/>
        <sz val="11"/>
        <color rgb="FF800080"/>
        <rFont val="Calibri"/>
        <family val="2"/>
        <scheme val="minor"/>
      </rPr>
      <t xml:space="preserve">guntu' xel - la' dxuxrén lazre' </t>
    </r>
    <r>
      <rPr>
        <sz val="11"/>
        <color rgb="FF008000"/>
        <rFont val="Calibri"/>
        <family val="2"/>
        <scheme val="minor"/>
      </rPr>
      <t xml:space="preserve">chee </t>
    </r>
    <r>
      <rPr>
        <i/>
        <sz val="11"/>
        <color rgb="FF0000FF"/>
        <rFont val="Calibri"/>
        <family val="2"/>
        <scheme val="minor"/>
      </rPr>
      <t xml:space="preserve">Dios , dxi'u dxi'u dxi'u ne chee gune </t>
    </r>
    <r>
      <rPr>
        <sz val="11"/>
        <color rgb="FF008000"/>
        <rFont val="Calibri"/>
        <family val="2"/>
        <scheme val="minor"/>
      </rPr>
      <t xml:space="preserve">'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chawe' ne </t>
    </r>
    <r>
      <rPr>
        <sz val="11"/>
        <color rgb="FF008000"/>
        <rFont val="Calibri"/>
        <family val="2"/>
        <scheme val="minor"/>
      </rPr>
      <t xml:space="preserve">chee </t>
    </r>
    <r>
      <rPr>
        <strike/>
        <sz val="11"/>
        <color rgb="FFFF0000"/>
        <rFont val="Calibri"/>
        <family val="2"/>
        <scheme val="minor"/>
      </rPr>
      <t xml:space="preserve">gápadxu da xabáa chee Le ' , ne </t>
    </r>
    <r>
      <rPr>
        <sz val="11"/>
        <color rgb="FF008000"/>
        <rFont val="Calibri"/>
        <family val="2"/>
        <scheme val="minor"/>
      </rPr>
      <t xml:space="preserve">xel - la' szren chee ' . </t>
    </r>
  </si>
  <si>
    <r>
      <rPr>
        <b/>
        <sz val="11"/>
        <color rgb="FF800080"/>
        <rFont val="Calibri"/>
        <family val="2"/>
        <scheme val="minor"/>
      </rPr>
      <t xml:space="preserve">Ne chee da caní Dios bdie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da </t>
    </r>
    <r>
      <rPr>
        <b/>
        <sz val="11"/>
        <color rgb="FF800080"/>
        <rFont val="Calibri"/>
        <family val="2"/>
        <scheme val="minor"/>
      </rPr>
      <t xml:space="preserve">zácale 'e chee dxu da zácale </t>
    </r>
    <r>
      <rPr>
        <sz val="11"/>
        <color rgb="FF008000"/>
        <rFont val="Calibri"/>
        <family val="2"/>
        <scheme val="minor"/>
      </rPr>
      <t xml:space="preserve">'e , ne da </t>
    </r>
    <r>
      <rPr>
        <strike/>
        <sz val="11"/>
        <color rgb="FFFF0000"/>
        <rFont val="Calibri"/>
        <family val="2"/>
        <scheme val="minor"/>
      </rPr>
      <t xml:space="preserve">zaj </t>
    </r>
    <r>
      <rPr>
        <sz val="11"/>
        <color rgb="FF008000"/>
        <rFont val="Calibri"/>
        <family val="2"/>
        <scheme val="minor"/>
      </rPr>
      <t xml:space="preserve">zácale 'e </t>
    </r>
    <r>
      <rPr>
        <i/>
        <sz val="11"/>
        <color rgb="FF0000FF"/>
        <rFont val="Calibri"/>
        <family val="2"/>
        <scheme val="minor"/>
      </rPr>
      <t xml:space="preserve">chee </t>
    </r>
    <r>
      <rPr>
        <sz val="11"/>
        <color rgb="FF008000"/>
        <rFont val="Calibri"/>
        <family val="2"/>
        <scheme val="minor"/>
      </rPr>
      <t xml:space="preserve">na , chee </t>
    </r>
    <r>
      <rPr>
        <b/>
        <sz val="11"/>
        <color rgb="FF800080"/>
        <rFont val="Calibri"/>
        <family val="2"/>
        <scheme val="minor"/>
      </rPr>
      <t xml:space="preserve">le'e gaca tuze ca naca xel - la' nabán </t>
    </r>
    <r>
      <rPr>
        <sz val="11"/>
        <color rgb="FF008000"/>
        <rFont val="Calibri"/>
        <family val="2"/>
        <scheme val="minor"/>
      </rPr>
      <t xml:space="preserve">chee </t>
    </r>
    <r>
      <rPr>
        <strike/>
        <sz val="11"/>
        <color rgb="FFFF0000"/>
        <rFont val="Calibri"/>
        <family val="2"/>
        <scheme val="minor"/>
      </rPr>
      <t xml:space="preserve">da guche be lazre ' wazrué'ele le'e gácale ca nácaqueze </t>
    </r>
    <r>
      <rPr>
        <sz val="11"/>
        <color rgb="FF008000"/>
        <rFont val="Calibri"/>
        <family val="2"/>
        <scheme val="minor"/>
      </rPr>
      <t xml:space="preserve">Dios , </t>
    </r>
    <r>
      <rPr>
        <b/>
        <sz val="11"/>
        <color rgb="FF800080"/>
        <rFont val="Calibri"/>
        <family val="2"/>
        <scheme val="minor"/>
      </rPr>
      <t xml:space="preserve">dxexúequezle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lu xe zr la xu nigá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dul - la da dxun na lu xichaj lázrdaule </t>
    </r>
    <r>
      <rPr>
        <sz val="11"/>
        <color rgb="FF008000"/>
        <rFont val="Calibri"/>
        <family val="2"/>
        <scheme val="minor"/>
      </rPr>
      <t xml:space="preserve">. </t>
    </r>
  </si>
  <si>
    <r>
      <rPr>
        <b/>
        <sz val="11"/>
        <color rgb="FF800080"/>
        <rFont val="Calibri"/>
        <family val="2"/>
        <scheme val="minor"/>
      </rPr>
      <t xml:space="preserve">Cá'anqueze le'e , gate gunne xue gunne xue chee da nigá , </t>
    </r>
    <r>
      <rPr>
        <sz val="11"/>
        <color rgb="FF008000"/>
        <rFont val="Calibri"/>
        <family val="2"/>
        <scheme val="minor"/>
      </rPr>
      <t xml:space="preserve">le </t>
    </r>
    <r>
      <rPr>
        <b/>
        <sz val="11"/>
        <color rgb="FF800080"/>
        <rFont val="Calibri"/>
        <family val="2"/>
        <scheme val="minor"/>
      </rPr>
      <t xml:space="preserve">gunézrujle xel </t>
    </r>
    <r>
      <rPr>
        <sz val="11"/>
        <color rgb="FF008000"/>
        <rFont val="Calibri"/>
        <family val="2"/>
        <scheme val="minor"/>
      </rPr>
      <t xml:space="preserve">- la' </t>
    </r>
    <r>
      <rPr>
        <b/>
        <sz val="11"/>
        <color rgb="FF800080"/>
        <rFont val="Calibri"/>
        <family val="2"/>
        <scheme val="minor"/>
      </rPr>
      <t xml:space="preserve">dxun na ba xen gápale </t>
    </r>
    <r>
      <rPr>
        <sz val="11"/>
        <color rgb="FF008000"/>
        <rFont val="Calibri"/>
        <family val="2"/>
        <scheme val="minor"/>
      </rPr>
      <t xml:space="preserve">xel - la' dxeajlí lazre' </t>
    </r>
    <r>
      <rPr>
        <strike/>
        <sz val="11"/>
        <color rgb="FFFF0000"/>
        <rFont val="Calibri"/>
        <family val="2"/>
        <scheme val="minor"/>
      </rPr>
      <t xml:space="preserve">chee le gunle da xrlátaje </t>
    </r>
    <r>
      <rPr>
        <sz val="11"/>
        <color rgb="FF008000"/>
        <rFont val="Calibri"/>
        <family val="2"/>
        <scheme val="minor"/>
      </rPr>
      <t xml:space="preserve">, ne </t>
    </r>
    <r>
      <rPr>
        <b/>
        <sz val="11"/>
        <color rgb="FF800080"/>
        <rFont val="Calibri"/>
        <family val="2"/>
        <scheme val="minor"/>
      </rPr>
      <t xml:space="preserve">gunézrujle xel - la' dxun na ba xen gápale xel - la' dxun na ba xen gápale xel - la' dxebé , na' gunézrujle xel - la' dxun na ba xen gápale xel - la' dxun na ba xen gápale xel - la' dxun na ba xen gápale xel - la' dxun na ba xen gápale xel - la' dxun na ba xen gápale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</si>
  <si>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le dxal - la' gun na nna be'e cuínale , na' </t>
    </r>
    <r>
      <rPr>
        <sz val="11"/>
        <color rgb="FF008000"/>
        <rFont val="Calibri"/>
        <family val="2"/>
        <scheme val="minor"/>
      </rPr>
      <t xml:space="preserve">xel - </t>
    </r>
    <r>
      <rPr>
        <b/>
        <sz val="11"/>
        <color rgb="FF800080"/>
        <rFont val="Calibri"/>
        <family val="2"/>
        <scheme val="minor"/>
      </rPr>
      <t xml:space="preserve">la sina , ne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dxexruj </t>
    </r>
    <r>
      <rPr>
        <sz val="11"/>
        <color rgb="FF008000"/>
        <rFont val="Calibri"/>
        <family val="2"/>
        <scheme val="minor"/>
      </rPr>
      <t xml:space="preserve">lazre' ,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dxezren lazre' , ne chee xel - la dxezren lazre' , ne chee xel - la dxexruj lazre' , </t>
    </r>
  </si>
  <si>
    <r>
      <rPr>
        <b/>
        <sz val="11"/>
        <color rgb="FF800080"/>
        <rFont val="Calibri"/>
        <family val="2"/>
        <scheme val="minor"/>
      </rPr>
      <t xml:space="preserve">ne chee gápale xel </t>
    </r>
    <r>
      <rPr>
        <sz val="11"/>
        <color rgb="FF008000"/>
        <rFont val="Calibri"/>
        <family val="2"/>
        <scheme val="minor"/>
      </rPr>
      <t xml:space="preserve">- la' </t>
    </r>
    <r>
      <rPr>
        <b/>
        <sz val="11"/>
        <color rgb="FF800080"/>
        <rFont val="Calibri"/>
        <family val="2"/>
        <scheme val="minor"/>
      </rPr>
      <t xml:space="preserve">ba lá'ana da naca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Dios </t>
    </r>
    <r>
      <rPr>
        <b/>
        <sz val="11"/>
        <color rgb="FF800080"/>
        <rFont val="Calibri"/>
        <family val="2"/>
        <scheme val="minor"/>
      </rPr>
      <t xml:space="preserve">, ne chee chéajle ljwézrele bi bíchedxu ca' . Na' chee gápale bi </t>
    </r>
    <r>
      <rPr>
        <sz val="11"/>
        <color rgb="FF008000"/>
        <rFont val="Calibri"/>
        <family val="2"/>
        <scheme val="minor"/>
      </rPr>
      <t xml:space="preserve">bíchedxu ca' , </t>
    </r>
    <r>
      <rPr>
        <b/>
        <sz val="11"/>
        <color rgb="FF800080"/>
        <rFont val="Calibri"/>
        <family val="2"/>
        <scheme val="minor"/>
      </rPr>
      <t xml:space="preserve">le guzí' lu da chawe' </t>
    </r>
    <r>
      <rPr>
        <sz val="11"/>
        <color rgb="FF008000"/>
        <rFont val="Calibri"/>
        <family val="2"/>
        <scheme val="minor"/>
      </rPr>
      <t xml:space="preserve">chee </t>
    </r>
    <r>
      <rPr>
        <b/>
        <sz val="11"/>
        <color rgb="FF800080"/>
        <rFont val="Calibri"/>
        <family val="2"/>
        <scheme val="minor"/>
      </rPr>
      <t xml:space="preserve">benne'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</si>
  <si>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le'e </t>
    </r>
    <r>
      <rPr>
        <sz val="11"/>
        <color rgb="FF008000"/>
        <rFont val="Calibri"/>
        <family val="2"/>
        <scheme val="minor"/>
      </rPr>
      <t xml:space="preserve">dxunle da caní , ne </t>
    </r>
    <r>
      <rPr>
        <b/>
        <sz val="11"/>
        <color rgb="FF800080"/>
        <rFont val="Calibri"/>
        <family val="2"/>
        <scheme val="minor"/>
      </rPr>
      <t xml:space="preserve">che dxunle </t>
    </r>
    <r>
      <rPr>
        <sz val="11"/>
        <color rgb="FF008000"/>
        <rFont val="Calibri"/>
        <family val="2"/>
        <scheme val="minor"/>
      </rPr>
      <t xml:space="preserve">na </t>
    </r>
    <r>
      <rPr>
        <i/>
        <sz val="11"/>
        <color rgb="FF0000FF"/>
        <rFont val="Calibri"/>
        <family val="2"/>
        <scheme val="minor"/>
      </rPr>
      <t xml:space="preserve">zren </t>
    </r>
    <r>
      <rPr>
        <sz val="11"/>
        <color rgb="FF008000"/>
        <rFont val="Calibri"/>
        <family val="2"/>
        <scheme val="minor"/>
      </rPr>
      <t xml:space="preserve">, </t>
    </r>
    <r>
      <rPr>
        <i/>
        <sz val="11"/>
        <color rgb="FF0000FF"/>
        <rFont val="Calibri"/>
        <family val="2"/>
        <scheme val="minor"/>
      </rPr>
      <t xml:space="preserve">caní xulusane ' le'e </t>
    </r>
    <r>
      <rPr>
        <sz val="11"/>
        <color rgb="FF008000"/>
        <rFont val="Calibri"/>
        <family val="2"/>
        <scheme val="minor"/>
      </rPr>
      <t xml:space="preserve">quebe </t>
    </r>
    <r>
      <rPr>
        <b/>
        <sz val="11"/>
        <color rgb="FF800080"/>
        <rFont val="Calibri"/>
        <family val="2"/>
        <scheme val="minor"/>
      </rPr>
      <t xml:space="preserve">gaca gunle da cale la , ne quebe gaca gunle da zrinnaj ca naca chee le ca naca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</si>
  <si>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quebe nu benne' </t>
    </r>
    <r>
      <rPr>
        <sz val="11"/>
        <color rgb="FF008000"/>
        <rFont val="Calibri"/>
        <family val="2"/>
        <scheme val="minor"/>
      </rPr>
      <t xml:space="preserve">quebe dxune '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québedxa dxelé'ene ' , ne dxal - la' gúcale </t>
    </r>
    <r>
      <rPr>
        <sz val="11"/>
        <color rgb="FF008000"/>
        <rFont val="Calibri"/>
        <family val="2"/>
        <scheme val="minor"/>
      </rPr>
      <t xml:space="preserve">'e </t>
    </r>
    <r>
      <rPr>
        <strike/>
        <sz val="11"/>
        <color rgb="FFFF0000"/>
        <rFont val="Calibri"/>
        <family val="2"/>
        <scheme val="minor"/>
      </rPr>
      <t xml:space="preserve">ca da za za' . Ba gul - la </t>
    </r>
    <r>
      <rPr>
        <sz val="11"/>
        <color rgb="FF008000"/>
        <rFont val="Calibri"/>
        <family val="2"/>
        <scheme val="minor"/>
      </rPr>
      <t xml:space="preserve">lazre </t>
    </r>
    <r>
      <rPr>
        <strike/>
        <sz val="11"/>
        <color rgb="FFFF0000"/>
        <rFont val="Calibri"/>
        <family val="2"/>
        <scheme val="minor"/>
      </rPr>
      <t xml:space="preserve">' guxádxie </t>
    </r>
    <r>
      <rPr>
        <sz val="11"/>
        <color rgb="FF008000"/>
        <rFont val="Calibri"/>
        <family val="2"/>
        <scheme val="minor"/>
      </rPr>
      <t xml:space="preserve">' ca naca 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</si>
  <si>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benne' judío ca' </t>
    </r>
    <r>
      <rPr>
        <sz val="11"/>
        <color rgb="FF008000"/>
        <rFont val="Calibri"/>
        <family val="2"/>
        <scheme val="minor"/>
      </rPr>
      <t xml:space="preserve">gulezrá' </t>
    </r>
    <r>
      <rPr>
        <strike/>
        <sz val="11"/>
        <color rgb="FFFF000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gulenné ' </t>
    </r>
    <r>
      <rPr>
        <sz val="11"/>
        <color rgb="FF008000"/>
        <rFont val="Calibri"/>
        <family val="2"/>
        <scheme val="minor"/>
      </rPr>
      <t xml:space="preserve">we n lazre' ca' ,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cá'anqueze gaca </t>
    </r>
    <r>
      <rPr>
        <sz val="11"/>
        <color rgb="FF008000"/>
        <rFont val="Calibri"/>
        <family val="2"/>
        <scheme val="minor"/>
      </rPr>
      <t xml:space="preserve">ládujla le'e </t>
    </r>
    <r>
      <rPr>
        <i/>
        <sz val="11"/>
        <color rgb="FF0000FF"/>
        <rFont val="Calibri"/>
        <family val="2"/>
        <scheme val="minor"/>
      </rPr>
      <t xml:space="preserve">. Bal - la </t>
    </r>
    <r>
      <rPr>
        <sz val="11"/>
        <color rgb="FF008000"/>
        <rFont val="Calibri"/>
        <family val="2"/>
        <scheme val="minor"/>
      </rPr>
      <t xml:space="preserve">benne' </t>
    </r>
    <r>
      <rPr>
        <i/>
        <sz val="11"/>
        <color rgb="FF0000FF"/>
        <rFont val="Calibri"/>
        <family val="2"/>
        <scheme val="minor"/>
      </rPr>
      <t xml:space="preserve">caní xulusé dene ' cá'aze dizra' </t>
    </r>
    <r>
      <rPr>
        <sz val="11"/>
        <color rgb="FF008000"/>
        <rFont val="Calibri"/>
        <family val="2"/>
        <scheme val="minor"/>
      </rPr>
      <t xml:space="preserve">we n lazre' , </t>
    </r>
    <r>
      <rPr>
        <b/>
        <sz val="11"/>
        <color rgb="FF800080"/>
        <rFont val="Calibri"/>
        <family val="2"/>
        <scheme val="minor"/>
      </rPr>
      <t xml:space="preserve">ne xelútie </t>
    </r>
    <r>
      <rPr>
        <sz val="11"/>
        <color rgb="FF008000"/>
        <rFont val="Calibri"/>
        <family val="2"/>
        <scheme val="minor"/>
      </rPr>
      <t xml:space="preserve">' da </t>
    </r>
    <r>
      <rPr>
        <b/>
        <sz val="11"/>
        <color rgb="FF800080"/>
        <rFont val="Calibri"/>
        <family val="2"/>
        <scheme val="minor"/>
      </rPr>
      <t xml:space="preserve">cale la . Xúgute ' xululé'ene ' quebe nácaqueze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</si>
  <si>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ne da naca blaudxa chee </t>
    </r>
    <r>
      <rPr>
        <sz val="11"/>
        <color rgb="FF008000"/>
        <rFont val="Calibri"/>
        <family val="2"/>
        <scheme val="minor"/>
      </rPr>
      <t xml:space="preserve">benne' ca' dxelune ' </t>
    </r>
    <r>
      <rPr>
        <b/>
        <sz val="11"/>
        <color rgb="FF800080"/>
        <rFont val="Calibri"/>
        <family val="2"/>
        <scheme val="minor"/>
      </rPr>
      <t xml:space="preserve">ca dxun be la' dxen chee bénneache , dxelune ' </t>
    </r>
    <r>
      <rPr>
        <sz val="11"/>
        <color rgb="FF008000"/>
        <rFont val="Calibri"/>
        <family val="2"/>
        <scheme val="minor"/>
      </rPr>
      <t xml:space="preserve">da </t>
    </r>
    <r>
      <rPr>
        <b/>
        <sz val="11"/>
        <color rgb="FF800080"/>
        <rFont val="Calibri"/>
        <family val="2"/>
        <scheme val="minor"/>
      </rPr>
      <t xml:space="preserve">cale la lu dul - la </t>
    </r>
    <r>
      <rPr>
        <sz val="11"/>
        <color rgb="FF008000"/>
        <rFont val="Calibri"/>
        <family val="2"/>
        <scheme val="minor"/>
      </rPr>
      <t xml:space="preserve">da </t>
    </r>
    <r>
      <rPr>
        <b/>
        <sz val="11"/>
        <color rgb="FF800080"/>
        <rFont val="Calibri"/>
        <family val="2"/>
        <scheme val="minor"/>
      </rPr>
      <t xml:space="preserve">dxelezaca lazre' chee </t>
    </r>
    <r>
      <rPr>
        <sz val="11"/>
        <color rgb="FF008000"/>
        <rFont val="Calibri"/>
        <family val="2"/>
        <scheme val="minor"/>
      </rPr>
      <t xml:space="preserve">' </t>
    </r>
    <r>
      <rPr>
        <b/>
        <sz val="11"/>
        <color rgb="FF800080"/>
        <rFont val="Calibri"/>
        <family val="2"/>
        <scheme val="minor"/>
      </rPr>
      <t xml:space="preserve">. Dxuluzúe </t>
    </r>
    <r>
      <rPr>
        <sz val="11"/>
        <color rgb="FF008000"/>
        <rFont val="Calibri"/>
        <family val="2"/>
        <scheme val="minor"/>
      </rPr>
      <t xml:space="preserve">' chalá'ala </t>
    </r>
    <r>
      <rPr>
        <i/>
        <sz val="11"/>
        <color rgb="FF0000FF"/>
        <rFont val="Calibri"/>
        <family val="2"/>
        <scheme val="minor"/>
      </rPr>
      <t xml:space="preserve">xúgute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Quebe dxal - la' xelune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zaj nape '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</si>
  <si>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la' dxenná bea , ne xel - la' </t>
    </r>
    <r>
      <rPr>
        <b/>
        <sz val="11"/>
        <color rgb="FF800080"/>
        <rFont val="Calibri"/>
        <family val="2"/>
        <scheme val="minor"/>
      </rPr>
      <t xml:space="preserve">dxenná bea </t>
    </r>
    <r>
      <rPr>
        <sz val="11"/>
        <color rgb="FF008000"/>
        <rFont val="Calibri"/>
        <family val="2"/>
        <scheme val="minor"/>
      </rPr>
      <t xml:space="preserve">, </t>
    </r>
    <r>
      <rPr>
        <i/>
        <sz val="11"/>
        <color rgb="FF0000FF"/>
        <rFont val="Calibri"/>
        <family val="2"/>
        <scheme val="minor"/>
      </rPr>
      <t xml:space="preserve">san bi gubáz chee xabáa ca'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dxelenné '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nu'ula caní </t>
    </r>
    <r>
      <rPr>
        <sz val="11"/>
        <color rgb="FF008000"/>
        <rFont val="Calibri"/>
        <family val="2"/>
        <scheme val="minor"/>
      </rPr>
      <t xml:space="preserve">lau Xránadxu </t>
    </r>
    <r>
      <rPr>
        <i/>
        <sz val="11"/>
        <color rgb="FF0000FF"/>
        <rFont val="Calibri"/>
        <family val="2"/>
        <scheme val="minor"/>
      </rPr>
      <t xml:space="preserve">Dios , chee quebe bi xelenné ' chee xelenné ' schanni' chee nu'ula caní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</si>
  <si>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xixre' be snia , </t>
    </r>
    <r>
      <rPr>
        <sz val="11"/>
        <color rgb="FF008000"/>
        <rFont val="Calibri"/>
        <family val="2"/>
        <scheme val="minor"/>
      </rPr>
      <t xml:space="preserve">zaj </t>
    </r>
    <r>
      <rPr>
        <b/>
        <sz val="11"/>
        <color rgb="FF800080"/>
        <rFont val="Calibri"/>
        <family val="2"/>
        <scheme val="minor"/>
      </rPr>
      <t xml:space="preserve">naca na chee xelebéaje '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xelebía xi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t>
    </r>
    <r>
      <rPr>
        <strike/>
        <sz val="11"/>
        <color rgb="FFFF0000"/>
        <rFont val="Calibri"/>
        <family val="2"/>
        <scheme val="minor"/>
      </rPr>
      <t xml:space="preserve">chee </t>
    </r>
    <r>
      <rPr>
        <sz val="11"/>
        <color rgb="FF008000"/>
        <rFont val="Calibri"/>
        <family val="2"/>
        <scheme val="minor"/>
      </rPr>
      <t xml:space="preserve">da quebe dxeléajni'ine ' </t>
    </r>
    <r>
      <rPr>
        <b/>
        <sz val="11"/>
        <color rgb="FF800080"/>
        <rFont val="Calibri"/>
        <family val="2"/>
        <scheme val="minor"/>
      </rPr>
      <t xml:space="preserve">. Xel - la' guzría xi na . Xel - la' guzría xi na . </t>
    </r>
  </si>
  <si>
    <r>
      <rPr>
        <sz val="11"/>
        <color rgb="FF008000"/>
        <rFont val="Calibri"/>
        <family val="2"/>
        <scheme val="minor"/>
      </rPr>
      <t xml:space="preserve">ne </t>
    </r>
    <r>
      <rPr>
        <b/>
        <sz val="11"/>
        <color rgb="FF800080"/>
        <rFont val="Calibri"/>
        <family val="2"/>
        <scheme val="minor"/>
      </rPr>
      <t xml:space="preserve">xelexezi'e ca naca da cale la da belune </t>
    </r>
    <r>
      <rPr>
        <sz val="11"/>
        <color rgb="FF008000"/>
        <rFont val="Calibri"/>
        <family val="2"/>
        <scheme val="minor"/>
      </rPr>
      <t xml:space="preserve">' </t>
    </r>
    <r>
      <rPr>
        <strike/>
        <sz val="11"/>
        <color rgb="FFFF0000"/>
        <rFont val="Calibri"/>
        <family val="2"/>
        <scheme val="minor"/>
      </rPr>
      <t xml:space="preserve">xel - la' zi' ca xel - la' zi' buludée ' benne' xula </t>
    </r>
    <r>
      <rPr>
        <sz val="11"/>
        <color rgb="FF008000"/>
        <rFont val="Calibri"/>
        <family val="2"/>
        <scheme val="minor"/>
      </rPr>
      <t xml:space="preserve">. </t>
    </r>
    <r>
      <rPr>
        <b/>
        <sz val="11"/>
        <color rgb="FF800080"/>
        <rFont val="Calibri"/>
        <family val="2"/>
        <scheme val="minor"/>
      </rPr>
      <t xml:space="preserve">Dxelebéle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ca da </t>
    </r>
    <r>
      <rPr>
        <b/>
        <sz val="11"/>
        <color rgb="FF800080"/>
        <rFont val="Calibri"/>
        <family val="2"/>
        <scheme val="minor"/>
      </rPr>
      <t xml:space="preserve">dxelebéle 'e </t>
    </r>
    <r>
      <rPr>
        <sz val="11"/>
        <color rgb="FF008000"/>
        <rFont val="Calibri"/>
        <family val="2"/>
        <scheme val="minor"/>
      </rPr>
      <t xml:space="preserve">. </t>
    </r>
    <r>
      <rPr>
        <b/>
        <sz val="11"/>
        <color rgb="FF800080"/>
        <rFont val="Calibri"/>
        <family val="2"/>
        <scheme val="minor"/>
      </rPr>
      <t xml:space="preserve">Dxelebéle </t>
    </r>
    <r>
      <rPr>
        <sz val="11"/>
        <color rgb="FF008000"/>
        <rFont val="Calibri"/>
        <family val="2"/>
        <scheme val="minor"/>
      </rPr>
      <t xml:space="preserve">'e </t>
    </r>
    <r>
      <rPr>
        <strike/>
        <sz val="11"/>
        <color rgb="FFFF0000"/>
        <rFont val="Calibri"/>
        <family val="2"/>
        <scheme val="minor"/>
      </rPr>
      <t xml:space="preserve">nen le'e lu laní chee le , dxácate ne dxelezúe ' lu </t>
    </r>
    <r>
      <rPr>
        <sz val="11"/>
        <color rgb="FF008000"/>
        <rFont val="Calibri"/>
        <family val="2"/>
        <scheme val="minor"/>
      </rPr>
      <t xml:space="preserve">xel - la' dxebé </t>
    </r>
    <r>
      <rPr>
        <b/>
        <sz val="11"/>
        <color rgb="FF800080"/>
        <rFont val="Calibri"/>
        <family val="2"/>
        <scheme val="minor"/>
      </rPr>
      <t xml:space="preserve">chee ' te zra . Benne' caní zaj naque ' sban , ne </t>
    </r>
    <r>
      <rPr>
        <sz val="11"/>
        <color rgb="FF008000"/>
        <rFont val="Calibri"/>
        <family val="2"/>
        <scheme val="minor"/>
      </rPr>
      <t xml:space="preserve">da cale la </t>
    </r>
    <r>
      <rPr>
        <b/>
        <sz val="11"/>
        <color rgb="FF800080"/>
        <rFont val="Calibri"/>
        <family val="2"/>
        <scheme val="minor"/>
      </rPr>
      <t xml:space="preserve">. Benne' caní dxelún cuine </t>
    </r>
    <r>
      <rPr>
        <sz val="11"/>
        <color rgb="FF008000"/>
        <rFont val="Calibri"/>
        <family val="2"/>
        <scheme val="minor"/>
      </rPr>
      <t xml:space="preserve">' </t>
    </r>
    <r>
      <rPr>
        <i/>
        <sz val="11"/>
        <color rgb="FF0000FF"/>
        <rFont val="Calibri"/>
        <family val="2"/>
        <scheme val="minor"/>
      </rPr>
      <t xml:space="preserve">le'e , dxelágule ne ' le'e , ne dxelezí xe 'e le'e </t>
    </r>
    <r>
      <rPr>
        <sz val="11"/>
        <color rgb="FF008000"/>
        <rFont val="Calibri"/>
        <family val="2"/>
        <scheme val="minor"/>
      </rPr>
      <t xml:space="preserve">. </t>
    </r>
  </si>
  <si>
    <r>
      <rPr>
        <b/>
        <sz val="11"/>
        <color rgb="FF800080"/>
        <rFont val="Calibri"/>
        <family val="2"/>
        <scheme val="minor"/>
      </rPr>
      <t xml:space="preserve">Xiaj lawe </t>
    </r>
    <r>
      <rPr>
        <sz val="11"/>
        <color rgb="FF008000"/>
        <rFont val="Calibri"/>
        <family val="2"/>
        <scheme val="minor"/>
      </rPr>
      <t xml:space="preserve">' </t>
    </r>
    <r>
      <rPr>
        <b/>
        <sz val="11"/>
        <color rgb="FF800080"/>
        <rFont val="Calibri"/>
        <family val="2"/>
        <scheme val="minor"/>
      </rPr>
      <t xml:space="preserve">zaj nazrate na xel - la wechaga na' </t>
    </r>
    <r>
      <rPr>
        <sz val="11"/>
        <color rgb="FF008000"/>
        <rFont val="Calibri"/>
        <family val="2"/>
        <scheme val="minor"/>
      </rPr>
      <t xml:space="preserve">dul - la . </t>
    </r>
    <r>
      <rPr>
        <b/>
        <sz val="11"/>
        <color rgb="FF800080"/>
        <rFont val="Calibri"/>
        <family val="2"/>
        <scheme val="minor"/>
      </rPr>
      <t xml:space="preserve">Quebe dxelexegu'e dul - la . 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sban </t>
    </r>
    <r>
      <rPr>
        <sz val="11"/>
        <color rgb="FF008000"/>
        <rFont val="Calibri"/>
        <family val="2"/>
        <scheme val="minor"/>
      </rPr>
      <t xml:space="preserve">, ne zaj </t>
    </r>
    <r>
      <rPr>
        <b/>
        <sz val="11"/>
        <color rgb="FF800080"/>
        <rFont val="Calibri"/>
        <family val="2"/>
        <scheme val="minor"/>
      </rPr>
      <t xml:space="preserve">zue </t>
    </r>
    <r>
      <rPr>
        <sz val="11"/>
        <color rgb="FF008000"/>
        <rFont val="Calibri"/>
        <family val="2"/>
        <scheme val="minor"/>
      </rPr>
      <t xml:space="preserve">' </t>
    </r>
    <r>
      <rPr>
        <i/>
        <sz val="11"/>
        <color rgb="FF0000FF"/>
        <rFont val="Calibri"/>
        <family val="2"/>
        <scheme val="minor"/>
      </rPr>
      <t xml:space="preserve">lu xichaj lázrdawe ' dxulusán lazre ' da dxelezí xe 'e . Ba zaj nabía xi' Dios nen </t>
    </r>
    <r>
      <rPr>
        <sz val="11"/>
        <color rgb="FF008000"/>
        <rFont val="Calibri"/>
        <family val="2"/>
        <scheme val="minor"/>
      </rPr>
      <t xml:space="preserve">benne' </t>
    </r>
    <r>
      <rPr>
        <b/>
        <sz val="11"/>
        <color rgb="FF800080"/>
        <rFont val="Calibri"/>
        <family val="2"/>
        <scheme val="minor"/>
      </rPr>
      <t xml:space="preserve">caní !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</si>
  <si>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neza xrlátaje , ne ba gulaque </t>
    </r>
    <r>
      <rPr>
        <sz val="11"/>
        <color rgb="FF008000"/>
        <rFont val="Calibri"/>
        <family val="2"/>
        <scheme val="minor"/>
      </rPr>
      <t xml:space="preserve">' </t>
    </r>
    <r>
      <rPr>
        <b/>
        <sz val="11"/>
        <color rgb="FF800080"/>
        <rFont val="Calibri"/>
        <family val="2"/>
        <scheme val="minor"/>
      </rPr>
      <t xml:space="preserve">we n lazre' . Belune ' </t>
    </r>
    <r>
      <rPr>
        <sz val="11"/>
        <color rgb="FF008000"/>
        <rFont val="Calibri"/>
        <family val="2"/>
        <scheme val="minor"/>
      </rPr>
      <t xml:space="preserve">neza </t>
    </r>
    <r>
      <rPr>
        <strike/>
        <sz val="11"/>
        <color rgb="FFFF0000"/>
        <rFont val="Calibri"/>
        <family val="2"/>
        <scheme val="minor"/>
      </rPr>
      <t xml:space="preserve">li chee Dios . Dxelune ' ca </t>
    </r>
    <r>
      <rPr>
        <sz val="11"/>
        <color rgb="FF008000"/>
        <rFont val="Calibri"/>
        <family val="2"/>
        <scheme val="minor"/>
      </rPr>
      <t xml:space="preserve">da be n Balaam , zri'ine Beor </t>
    </r>
    <r>
      <rPr>
        <b/>
        <sz val="11"/>
        <color rgb="FF800080"/>
        <rFont val="Calibri"/>
        <family val="2"/>
        <scheme val="minor"/>
      </rPr>
      <t xml:space="preserve">, bénnea' guca lazre </t>
    </r>
    <r>
      <rPr>
        <sz val="11"/>
        <color rgb="FF008000"/>
        <rFont val="Calibri"/>
        <family val="2"/>
        <scheme val="minor"/>
      </rPr>
      <t xml:space="preserve">' </t>
    </r>
    <r>
      <rPr>
        <b/>
        <sz val="11"/>
        <color rgb="FF800080"/>
        <rFont val="Calibri"/>
        <family val="2"/>
        <scheme val="minor"/>
      </rPr>
      <t xml:space="preserve">guzi'e lazruj </t>
    </r>
    <r>
      <rPr>
        <sz val="11"/>
        <color rgb="FF008000"/>
        <rFont val="Calibri"/>
        <family val="2"/>
        <scheme val="minor"/>
      </rPr>
      <t xml:space="preserve">da cale la </t>
    </r>
    <r>
      <rPr>
        <b/>
        <sz val="11"/>
        <color rgb="FF800080"/>
        <rFont val="Calibri"/>
        <family val="2"/>
        <scheme val="minor"/>
      </rPr>
      <t xml:space="preserve">da dxal - la' xelune ' . </t>
    </r>
  </si>
  <si>
    <r>
      <rPr>
        <b/>
        <sz val="11"/>
        <color rgb="FF800080"/>
        <rFont val="Calibri"/>
        <family val="2"/>
        <scheme val="minor"/>
      </rPr>
      <t xml:space="preserve">Bzriga bzrise' bzrise ' Simeón lawe' da </t>
    </r>
    <r>
      <rPr>
        <sz val="11"/>
        <color rgb="FF008000"/>
        <rFont val="Calibri"/>
        <family val="2"/>
        <scheme val="minor"/>
      </rPr>
      <t xml:space="preserve">be </t>
    </r>
    <r>
      <rPr>
        <b/>
        <sz val="11"/>
        <color rgb="FF800080"/>
        <rFont val="Calibri"/>
        <family val="2"/>
        <scheme val="minor"/>
      </rPr>
      <t xml:space="preserve">ne ' da cale la . Tu burro bzrise ' quebe dxaca nnie ' bchálajle ne ' le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bzrebe ' zria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gunná Esteban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</si>
  <si>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situj naga quebe dxe' nisa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be' bdunu' </t>
    </r>
    <r>
      <rPr>
        <b/>
        <sz val="11"/>
        <color rgb="FF800080"/>
        <rFont val="Calibri"/>
        <family val="2"/>
        <scheme val="minor"/>
      </rPr>
      <t xml:space="preserve">da dxun be' bdunu' , na' </t>
    </r>
    <r>
      <rPr>
        <sz val="11"/>
        <color rgb="FF008000"/>
        <rFont val="Calibri"/>
        <family val="2"/>
        <scheme val="minor"/>
      </rPr>
      <t xml:space="preserve">da chul - la </t>
    </r>
    <r>
      <rPr>
        <i/>
        <sz val="11"/>
        <color rgb="FF0000FF"/>
        <rFont val="Calibri"/>
        <family val="2"/>
        <scheme val="minor"/>
      </rPr>
      <t xml:space="preserve">guzúe ' chee benne' caní chul - la chul - la </t>
    </r>
    <r>
      <rPr>
        <sz val="11"/>
        <color rgb="FF008000"/>
        <rFont val="Calibri"/>
        <family val="2"/>
        <scheme val="minor"/>
      </rPr>
      <t xml:space="preserve">. </t>
    </r>
    <r>
      <rPr>
        <i/>
        <sz val="11"/>
        <color rgb="FF0000FF"/>
        <rFont val="Calibri"/>
        <family val="2"/>
        <scheme val="minor"/>
      </rPr>
      <t xml:space="preserve">Dios ba nucá'ana chawe' chee ' benne' caní . </t>
    </r>
  </si>
  <si>
    <r>
      <rPr>
        <b/>
        <sz val="11"/>
        <color rgb="FF800080"/>
        <rFont val="Calibri"/>
        <family val="2"/>
        <scheme val="minor"/>
      </rPr>
      <t xml:space="preserve">lawe' da dxelenné </t>
    </r>
    <r>
      <rPr>
        <sz val="11"/>
        <color rgb="FF008000"/>
        <rFont val="Calibri"/>
        <family val="2"/>
        <scheme val="minor"/>
      </rPr>
      <t xml:space="preserve">' dizra' </t>
    </r>
    <r>
      <rPr>
        <strike/>
        <sz val="11"/>
        <color rgb="FFFF0000"/>
        <rFont val="Calibri"/>
        <family val="2"/>
        <scheme val="minor"/>
      </rPr>
      <t xml:space="preserve">da </t>
    </r>
    <r>
      <rPr>
        <sz val="11"/>
        <color rgb="FF008000"/>
        <rFont val="Calibri"/>
        <family val="2"/>
        <scheme val="minor"/>
      </rPr>
      <t xml:space="preserve">dxulucá'ana szren </t>
    </r>
    <r>
      <rPr>
        <b/>
        <sz val="11"/>
        <color rgb="FF800080"/>
        <rFont val="Calibri"/>
        <family val="2"/>
        <scheme val="minor"/>
      </rPr>
      <t xml:space="preserve">lazre </t>
    </r>
    <r>
      <rPr>
        <sz val="11"/>
        <color rgb="FF008000"/>
        <rFont val="Calibri"/>
        <family val="2"/>
        <scheme val="minor"/>
      </rPr>
      <t xml:space="preserve">' , ne da </t>
    </r>
    <r>
      <rPr>
        <i/>
        <sz val="11"/>
        <color rgb="FF0000FF"/>
        <rFont val="Calibri"/>
        <family val="2"/>
        <scheme val="minor"/>
      </rPr>
      <t xml:space="preserve">quebe bi </t>
    </r>
    <r>
      <rPr>
        <sz val="11"/>
        <color rgb="FF008000"/>
        <rFont val="Calibri"/>
        <family val="2"/>
        <scheme val="minor"/>
      </rPr>
      <t xml:space="preserve">zaj naca na </t>
    </r>
    <r>
      <rPr>
        <strike/>
        <sz val="11"/>
        <color rgb="FFFF0000"/>
        <rFont val="Calibri"/>
        <family val="2"/>
        <scheme val="minor"/>
      </rPr>
      <t xml:space="preserve">dácheze </t>
    </r>
    <r>
      <rPr>
        <sz val="11"/>
        <color rgb="FF008000"/>
        <rFont val="Calibri"/>
        <family val="2"/>
        <scheme val="minor"/>
      </rPr>
      <t xml:space="preserve">. </t>
    </r>
    <r>
      <rPr>
        <b/>
        <sz val="11"/>
        <color rgb="FF800080"/>
        <rFont val="Calibri"/>
        <family val="2"/>
        <scheme val="minor"/>
      </rPr>
      <t xml:space="preserve">Dxelenné ' lu da dxelezí lazre' da dxelune ' lu na' bénneache , ne dxelune </t>
    </r>
    <r>
      <rPr>
        <sz val="11"/>
        <color rgb="FF008000"/>
        <rFont val="Calibri"/>
        <family val="2"/>
        <scheme val="minor"/>
      </rPr>
      <t xml:space="preserve">' da sban </t>
    </r>
    <r>
      <rPr>
        <strike/>
        <sz val="11"/>
        <color rgb="FFFF0000"/>
        <rFont val="Calibri"/>
        <family val="2"/>
        <scheme val="minor"/>
      </rPr>
      <t xml:space="preserve">ca' , ne </t>
    </r>
    <r>
      <rPr>
        <sz val="11"/>
        <color rgb="FF008000"/>
        <rFont val="Calibri"/>
        <family val="2"/>
        <scheme val="minor"/>
      </rPr>
      <t xml:space="preserve">da </t>
    </r>
    <r>
      <rPr>
        <b/>
        <sz val="11"/>
        <color rgb="FF800080"/>
        <rFont val="Calibri"/>
        <family val="2"/>
        <scheme val="minor"/>
      </rPr>
      <t xml:space="preserve">dxeledábague ' lu dul - la </t>
    </r>
    <r>
      <rPr>
        <sz val="11"/>
        <color rgb="FF008000"/>
        <rFont val="Calibri"/>
        <family val="2"/>
        <scheme val="minor"/>
      </rPr>
      <t xml:space="preserve">chee </t>
    </r>
    <r>
      <rPr>
        <b/>
        <sz val="11"/>
        <color rgb="FF800080"/>
        <rFont val="Calibri"/>
        <family val="2"/>
        <scheme val="minor"/>
      </rPr>
      <t xml:space="preserve">da dxeledábague ' </t>
    </r>
    <r>
      <rPr>
        <sz val="11"/>
        <color rgb="FF008000"/>
        <rFont val="Calibri"/>
        <family val="2"/>
        <scheme val="minor"/>
      </rPr>
      <t xml:space="preserve">benne' ca' </t>
    </r>
    <r>
      <rPr>
        <b/>
        <sz val="11"/>
        <color rgb="FF800080"/>
        <rFont val="Calibri"/>
        <family val="2"/>
        <scheme val="minor"/>
      </rPr>
      <t xml:space="preserve">da li buluxuzrúnnuje </t>
    </r>
    <r>
      <rPr>
        <sz val="11"/>
        <color rgb="FF008000"/>
        <rFont val="Calibri"/>
        <family val="2"/>
        <scheme val="minor"/>
      </rPr>
      <t xml:space="preserve">' </t>
    </r>
    <r>
      <rPr>
        <b/>
        <sz val="11"/>
        <color rgb="FF800080"/>
        <rFont val="Calibri"/>
        <family val="2"/>
        <scheme val="minor"/>
      </rPr>
      <t xml:space="preserve">láwela </t>
    </r>
    <r>
      <rPr>
        <sz val="11"/>
        <color rgb="FF008000"/>
        <rFont val="Calibri"/>
        <family val="2"/>
        <scheme val="minor"/>
      </rPr>
      <t xml:space="preserve">benne' ca' </t>
    </r>
    <r>
      <rPr>
        <b/>
        <sz val="11"/>
        <color rgb="FF800080"/>
        <rFont val="Calibri"/>
        <family val="2"/>
        <scheme val="minor"/>
      </rPr>
      <t xml:space="preserve">zaj zre 'e lu xel - la' we n lazre' </t>
    </r>
    <r>
      <rPr>
        <sz val="11"/>
        <color rgb="FF008000"/>
        <rFont val="Calibri"/>
        <family val="2"/>
        <scheme val="minor"/>
      </rPr>
      <t xml:space="preserve">. </t>
    </r>
  </si>
  <si>
    <r>
      <rPr>
        <b/>
        <sz val="11"/>
        <color rgb="FF800080"/>
        <rFont val="Calibri"/>
        <family val="2"/>
        <scheme val="minor"/>
      </rPr>
      <t xml:space="preserve">Dxuluxrén </t>
    </r>
    <r>
      <rPr>
        <sz val="11"/>
        <color rgb="FF008000"/>
        <rFont val="Calibri"/>
        <family val="2"/>
        <scheme val="minor"/>
      </rPr>
      <t xml:space="preserve">lazre </t>
    </r>
    <r>
      <rPr>
        <strike/>
        <sz val="11"/>
        <color rgb="FFFF0000"/>
        <rFont val="Calibri"/>
        <family val="2"/>
        <scheme val="minor"/>
      </rPr>
      <t xml:space="preserve">' xulunézruje </t>
    </r>
    <r>
      <rPr>
        <sz val="11"/>
        <color rgb="FF008000"/>
        <rFont val="Calibri"/>
        <family val="2"/>
        <scheme val="minor"/>
      </rPr>
      <t xml:space="preserve">' 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guselé ' </t>
    </r>
    <r>
      <rPr>
        <sz val="11"/>
        <color rgb="FF008000"/>
        <rFont val="Calibri"/>
        <family val="2"/>
        <scheme val="minor"/>
      </rPr>
      <t xml:space="preserve">benne' ca' </t>
    </r>
    <r>
      <rPr>
        <i/>
        <sz val="11"/>
        <color rgb="FF0000FF"/>
        <rFont val="Calibri"/>
        <family val="2"/>
        <scheme val="minor"/>
      </rPr>
      <t xml:space="preserve">, lácala benne' caní </t>
    </r>
    <r>
      <rPr>
        <sz val="11"/>
        <color rgb="FF008000"/>
        <rFont val="Calibri"/>
        <family val="2"/>
        <scheme val="minor"/>
      </rPr>
      <t xml:space="preserve">zaj naque ' </t>
    </r>
    <r>
      <rPr>
        <b/>
        <sz val="11"/>
        <color rgb="FF800080"/>
        <rFont val="Calibri"/>
        <family val="2"/>
        <scheme val="minor"/>
      </rPr>
      <t xml:space="preserve">ca benne' zaj naque ' lu na' benne' zaj nada'u </t>
    </r>
    <r>
      <rPr>
        <sz val="11"/>
        <color rgb="FF008000"/>
        <rFont val="Calibri"/>
        <family val="2"/>
        <scheme val="minor"/>
      </rPr>
      <t xml:space="preserve">chee </t>
    </r>
    <r>
      <rPr>
        <b/>
        <sz val="11"/>
        <color rgb="FF800080"/>
        <rFont val="Calibri"/>
        <family val="2"/>
        <scheme val="minor"/>
      </rPr>
      <t xml:space="preserve">xelaque ' </t>
    </r>
    <r>
      <rPr>
        <sz val="11"/>
        <color rgb="FF008000"/>
        <rFont val="Calibri"/>
        <family val="2"/>
        <scheme val="minor"/>
      </rPr>
      <t xml:space="preserve">sban . </t>
    </r>
    <r>
      <rPr>
        <b/>
        <sz val="11"/>
        <color rgb="FF800080"/>
        <rFont val="Calibri"/>
        <family val="2"/>
        <scheme val="minor"/>
      </rPr>
      <t xml:space="preserve">Caní gaca na lawe' da gate </t>
    </r>
    <r>
      <rPr>
        <sz val="11"/>
        <color rgb="FF008000"/>
        <rFont val="Calibri"/>
        <family val="2"/>
        <scheme val="minor"/>
      </rPr>
      <t xml:space="preserve">tu </t>
    </r>
    <r>
      <rPr>
        <b/>
        <sz val="11"/>
        <color rgb="FF800080"/>
        <rFont val="Calibri"/>
        <family val="2"/>
        <scheme val="minor"/>
      </rPr>
      <t xml:space="preserve">benne' dxuchínene ' le ' , na'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nada'u </t>
    </r>
    <r>
      <rPr>
        <b/>
        <sz val="11"/>
        <color rgb="FF800080"/>
        <rFont val="Calibri"/>
        <family val="2"/>
        <scheme val="minor"/>
      </rPr>
      <t xml:space="preserve">lu na' bénnea' gudée ' le ' lu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le ' . </t>
    </r>
  </si>
  <si>
    <r>
      <rPr>
        <sz val="11"/>
        <color rgb="FF008000"/>
        <rFont val="Calibri"/>
        <family val="2"/>
        <scheme val="minor"/>
      </rPr>
      <t xml:space="preserve">Benne' zan </t>
    </r>
    <r>
      <rPr>
        <b/>
        <sz val="11"/>
        <color rgb="FF800080"/>
        <rFont val="Calibri"/>
        <family val="2"/>
        <scheme val="minor"/>
      </rPr>
      <t xml:space="preserve">xjácale </t>
    </r>
    <r>
      <rPr>
        <sz val="11"/>
        <color rgb="FF008000"/>
        <rFont val="Calibri"/>
        <family val="2"/>
        <scheme val="minor"/>
      </rPr>
      <t xml:space="preserve">ne ' </t>
    </r>
    <r>
      <rPr>
        <b/>
        <sz val="11"/>
        <color rgb="FF800080"/>
        <rFont val="Calibri"/>
        <family val="2"/>
        <scheme val="minor"/>
      </rPr>
      <t xml:space="preserve">xel - la' we n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benne' ca' , 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da xrlátaje , benne' ca' xelune ' chee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</si>
  <si>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Che benne' ca' </t>
    </r>
    <r>
      <rPr>
        <sz val="11"/>
        <color rgb="FF008000"/>
        <rFont val="Calibri"/>
        <family val="2"/>
        <scheme val="minor"/>
      </rPr>
      <t xml:space="preserve">ba </t>
    </r>
    <r>
      <rPr>
        <i/>
        <sz val="11"/>
        <color rgb="FF0000FF"/>
        <rFont val="Calibri"/>
        <family val="2"/>
        <scheme val="minor"/>
      </rPr>
      <t xml:space="preserve">belexedxúaje ' lu na' da xriwe ' da zaj naca na chee xe zr la xu nigá lawe' da </t>
    </r>
    <r>
      <rPr>
        <sz val="11"/>
        <color rgb="FF008000"/>
        <rFont val="Calibri"/>
        <family val="2"/>
        <scheme val="minor"/>
      </rPr>
      <t xml:space="preserve">zaj núnbe'e Xránadxu , ne Weselá chee </t>
    </r>
    <r>
      <rPr>
        <strike/>
        <sz val="11"/>
        <color rgb="FFFF0000"/>
        <rFont val="Calibri"/>
        <family val="2"/>
        <scheme val="minor"/>
      </rPr>
      <t xml:space="preserve">dxu </t>
    </r>
    <r>
      <rPr>
        <sz val="11"/>
        <color rgb="FF008000"/>
        <rFont val="Calibri"/>
        <family val="2"/>
        <scheme val="minor"/>
      </rPr>
      <t xml:space="preserve">Jesucristo , </t>
    </r>
    <r>
      <rPr>
        <b/>
        <sz val="11"/>
        <color rgb="FF800080"/>
        <rFont val="Calibri"/>
        <family val="2"/>
        <scheme val="minor"/>
      </rPr>
      <t xml:space="preserve">na' che ca'an xelexedxúaje </t>
    </r>
    <r>
      <rPr>
        <sz val="11"/>
        <color rgb="FF008000"/>
        <rFont val="Calibri"/>
        <family val="2"/>
        <scheme val="minor"/>
      </rPr>
      <t xml:space="preserve">' lu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xe zr la xu nigá , na' </t>
    </r>
    <r>
      <rPr>
        <b/>
        <sz val="11"/>
        <color rgb="FF800080"/>
        <rFont val="Calibri"/>
        <family val="2"/>
        <scheme val="minor"/>
      </rPr>
      <t xml:space="preserve">xelebía xi </t>
    </r>
    <r>
      <rPr>
        <sz val="11"/>
        <color rgb="FF008000"/>
        <rFont val="Calibri"/>
        <family val="2"/>
        <scheme val="minor"/>
      </rPr>
      <t xml:space="preserve">na le ' </t>
    </r>
    <r>
      <rPr>
        <strike/>
        <sz val="11"/>
        <color rgb="FFFF0000"/>
        <rFont val="Calibri"/>
        <family val="2"/>
        <scheme val="minor"/>
      </rPr>
      <t xml:space="preserve">, na' gácadxa da ba xa' chee benne' ca' </t>
    </r>
    <r>
      <rPr>
        <sz val="11"/>
        <color rgb="FF008000"/>
        <rFont val="Calibri"/>
        <family val="2"/>
        <scheme val="minor"/>
      </rPr>
      <t xml:space="preserve">ca da guca chee ' </t>
    </r>
    <r>
      <rPr>
        <b/>
        <sz val="11"/>
        <color rgb="FF800080"/>
        <rFont val="Calibri"/>
        <family val="2"/>
        <scheme val="minor"/>
      </rPr>
      <t xml:space="preserve">nédxudaute ca da guca chee ' nédxudaute </t>
    </r>
    <r>
      <rPr>
        <sz val="11"/>
        <color rgb="FF008000"/>
        <rFont val="Calibri"/>
        <family val="2"/>
        <scheme val="minor"/>
      </rPr>
      <t xml:space="preserve">. </t>
    </r>
  </si>
  <si>
    <r>
      <rPr>
        <b/>
        <sz val="11"/>
        <color rgb="FF800080"/>
        <rFont val="Calibri"/>
        <family val="2"/>
        <scheme val="minor"/>
      </rPr>
      <t xml:space="preserve">lawe' da cháwedxa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zaj núnbe'e </t>
    </r>
    <r>
      <rPr>
        <b/>
        <sz val="11"/>
        <color rgb="FF800080"/>
        <rFont val="Calibri"/>
        <family val="2"/>
        <scheme val="minor"/>
      </rPr>
      <t xml:space="preserve">dizra' chee da naca xrlátaje </t>
    </r>
    <r>
      <rPr>
        <sz val="11"/>
        <color rgb="FF008000"/>
        <rFont val="Calibri"/>
        <family val="2"/>
        <scheme val="minor"/>
      </rPr>
      <t xml:space="preserve">, </t>
    </r>
    <r>
      <rPr>
        <b/>
        <sz val="11"/>
        <color rgb="FF800080"/>
        <rFont val="Calibri"/>
        <family val="2"/>
        <scheme val="minor"/>
      </rPr>
      <t xml:space="preserve">quézcala </t>
    </r>
    <r>
      <rPr>
        <sz val="11"/>
        <color rgb="FF008000"/>
        <rFont val="Calibri"/>
        <family val="2"/>
        <scheme val="minor"/>
      </rPr>
      <t xml:space="preserve">gate ba </t>
    </r>
    <r>
      <rPr>
        <b/>
        <sz val="11"/>
        <color rgb="FF800080"/>
        <rFont val="Calibri"/>
        <family val="2"/>
        <scheme val="minor"/>
      </rPr>
      <t xml:space="preserve">zaj núnbe'e na </t>
    </r>
    <r>
      <rPr>
        <sz val="11"/>
        <color rgb="FF008000"/>
        <rFont val="Calibri"/>
        <family val="2"/>
        <scheme val="minor"/>
      </rPr>
      <t xml:space="preserve">, na'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</si>
  <si>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Na' belune ' ca </t>
    </r>
    <r>
      <rPr>
        <sz val="11"/>
        <color rgb="FF008000"/>
        <rFont val="Calibri"/>
        <family val="2"/>
        <scheme val="minor"/>
      </rPr>
      <t xml:space="preserve">da </t>
    </r>
    <r>
      <rPr>
        <b/>
        <sz val="11"/>
        <color rgb="FF800080"/>
        <rFont val="Calibri"/>
        <family val="2"/>
        <scheme val="minor"/>
      </rPr>
      <t xml:space="preserve">naca na ca da dxenná dizra' chawe' da dxenná </t>
    </r>
    <r>
      <rPr>
        <sz val="11"/>
        <color rgb="FF008000"/>
        <rFont val="Calibri"/>
        <family val="2"/>
        <scheme val="minor"/>
      </rPr>
      <t xml:space="preserve">benne' </t>
    </r>
    <r>
      <rPr>
        <b/>
        <sz val="11"/>
        <color rgb="FF800080"/>
        <rFont val="Calibri"/>
        <family val="2"/>
        <scheme val="minor"/>
      </rPr>
      <t xml:space="preserve">ca' : " Bzriga' ba bedxúajte lu </t>
    </r>
    <r>
      <rPr>
        <sz val="11"/>
        <color rgb="FF008000"/>
        <rFont val="Calibri"/>
        <family val="2"/>
        <scheme val="minor"/>
      </rPr>
      <t xml:space="preserve">da </t>
    </r>
    <r>
      <rPr>
        <b/>
        <sz val="11"/>
        <color rgb="FF800080"/>
        <rFont val="Calibri"/>
        <family val="2"/>
        <scheme val="minor"/>
      </rPr>
      <t xml:space="preserve">gudxé'e , " ne </t>
    </r>
    <r>
      <rPr>
        <sz val="11"/>
        <color rgb="FF008000"/>
        <rFont val="Calibri"/>
        <family val="2"/>
        <scheme val="minor"/>
      </rPr>
      <t xml:space="preserve">dxenná na : </t>
    </r>
    <r>
      <rPr>
        <b/>
        <sz val="11"/>
        <color rgb="FF800080"/>
        <rFont val="Calibri"/>
        <family val="2"/>
        <scheme val="minor"/>
      </rPr>
      <t xml:space="preserve">" Bzriga' </t>
    </r>
    <r>
      <rPr>
        <sz val="11"/>
        <color rgb="FF008000"/>
        <rFont val="Calibri"/>
        <family val="2"/>
        <scheme val="minor"/>
      </rPr>
      <t xml:space="preserve">ba </t>
    </r>
    <r>
      <rPr>
        <b/>
        <sz val="11"/>
        <color rgb="FF800080"/>
        <rFont val="Calibri"/>
        <family val="2"/>
        <scheme val="minor"/>
      </rPr>
      <t xml:space="preserve">bedxúajte ba' dxebíxreba' </t>
    </r>
    <r>
      <rPr>
        <sz val="11"/>
        <color rgb="FF008000"/>
        <rFont val="Calibri"/>
        <family val="2"/>
        <scheme val="minor"/>
      </rPr>
      <t xml:space="preserve">lu </t>
    </r>
    <r>
      <rPr>
        <b/>
        <sz val="11"/>
        <color rgb="FF800080"/>
        <rFont val="Calibri"/>
        <family val="2"/>
        <scheme val="minor"/>
      </rPr>
      <t xml:space="preserve">xu'ube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</si>
  <si>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xelezí' lu da dxelecá'ana lazre' benne' caní </t>
    </r>
    <r>
      <rPr>
        <sz val="11"/>
        <color rgb="FF008000"/>
        <rFont val="Calibri"/>
        <family val="2"/>
        <scheme val="minor"/>
      </rPr>
      <t xml:space="preserve">, </t>
    </r>
    <r>
      <rPr>
        <b/>
        <sz val="11"/>
        <color rgb="FF800080"/>
        <rFont val="Calibri"/>
        <family val="2"/>
        <scheme val="minor"/>
      </rPr>
      <t xml:space="preserve">na' xuludée </t>
    </r>
    <r>
      <rPr>
        <sz val="11"/>
        <color rgb="FF008000"/>
        <rFont val="Calibri"/>
        <family val="2"/>
        <scheme val="minor"/>
      </rPr>
      <t xml:space="preserve">' le'e </t>
    </r>
    <r>
      <rPr>
        <strike/>
        <sz val="11"/>
        <color rgb="FFFF0000"/>
        <rFont val="Calibri"/>
        <family val="2"/>
        <scheme val="minor"/>
      </rPr>
      <t xml:space="preserve">dumí ne </t>
    </r>
    <r>
      <rPr>
        <sz val="11"/>
        <color rgb="FF008000"/>
        <rFont val="Calibri"/>
        <family val="2"/>
        <scheme val="minor"/>
      </rPr>
      <t xml:space="preserve">chee </t>
    </r>
    <r>
      <rPr>
        <i/>
        <sz val="11"/>
        <color rgb="FF0000FF"/>
        <rFont val="Calibri"/>
        <family val="2"/>
        <scheme val="minor"/>
      </rPr>
      <t xml:space="preserve">si' lu </t>
    </r>
    <r>
      <rPr>
        <sz val="11"/>
        <color rgb="FF008000"/>
        <rFont val="Calibri"/>
        <family val="2"/>
        <scheme val="minor"/>
      </rPr>
      <t xml:space="preserve">da </t>
    </r>
    <r>
      <rPr>
        <i/>
        <sz val="11"/>
        <color rgb="FF0000FF"/>
        <rFont val="Calibri"/>
        <family val="2"/>
        <scheme val="minor"/>
      </rPr>
      <t xml:space="preserve">cale la nen dizra' </t>
    </r>
    <r>
      <rPr>
        <sz val="11"/>
        <color rgb="FF008000"/>
        <rFont val="Calibri"/>
        <family val="2"/>
        <scheme val="minor"/>
      </rPr>
      <t xml:space="preserve">we n lazre' </t>
    </r>
    <r>
      <rPr>
        <b/>
        <sz val="11"/>
        <color rgb="FF800080"/>
        <rFont val="Calibri"/>
        <family val="2"/>
        <scheme val="minor"/>
      </rPr>
      <t xml:space="preserve">. Benne' caní québedxa dxal - la' xuluzría xi'e chee </t>
    </r>
    <r>
      <rPr>
        <sz val="11"/>
        <color rgb="FF008000"/>
        <rFont val="Calibri"/>
        <family val="2"/>
        <scheme val="minor"/>
      </rPr>
      <t xml:space="preserve">' </t>
    </r>
    <r>
      <rPr>
        <b/>
        <sz val="11"/>
        <color rgb="FF800080"/>
        <rFont val="Calibri"/>
        <family val="2"/>
        <scheme val="minor"/>
      </rPr>
      <t xml:space="preserve">nédxute , na' québedxa dxelexegá'ane ' chee ' xelebía xi'e </t>
    </r>
    <r>
      <rPr>
        <sz val="11"/>
        <color rgb="FF008000"/>
        <rFont val="Calibri"/>
        <family val="2"/>
        <scheme val="minor"/>
      </rPr>
      <t xml:space="preserve">. </t>
    </r>
    <r>
      <rPr>
        <strike/>
        <sz val="11"/>
        <color rgb="FFFF0000"/>
        <rFont val="Calibri"/>
        <family val="2"/>
        <scheme val="minor"/>
      </rPr>
      <t xml:space="preserve">Dios ba nucueze ' da guzría xi na benne' caní , lawe' da ba guchugue ' gate nate ca da gaca chee benne' ca' . </t>
    </r>
  </si>
  <si>
    <r>
      <rPr>
        <sz val="11"/>
        <color rgb="FF008000"/>
        <rFont val="Calibri"/>
        <family val="2"/>
        <scheme val="minor"/>
      </rPr>
      <t xml:space="preserve">Dios quebe bnite lawe ' chee gubáz chee xabáa ca' </t>
    </r>
    <r>
      <rPr>
        <b/>
        <sz val="11"/>
        <color rgb="FF800080"/>
        <rFont val="Calibri"/>
        <family val="2"/>
        <scheme val="minor"/>
      </rPr>
      <t xml:space="preserve">ca belune ' </t>
    </r>
    <r>
      <rPr>
        <sz val="11"/>
        <color rgb="FF008000"/>
        <rFont val="Calibri"/>
        <family val="2"/>
        <scheme val="minor"/>
      </rPr>
      <t xml:space="preserve">dul - la </t>
    </r>
    <r>
      <rPr>
        <b/>
        <sz val="11"/>
        <color rgb="FF800080"/>
        <rFont val="Calibri"/>
        <family val="2"/>
        <scheme val="minor"/>
      </rPr>
      <t xml:space="preserve">, san bzale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da zrinnaj </t>
    </r>
    <r>
      <rPr>
        <sz val="11"/>
        <color rgb="FF008000"/>
        <rFont val="Calibri"/>
        <family val="2"/>
        <scheme val="minor"/>
      </rPr>
      <t xml:space="preserve">, ne </t>
    </r>
    <r>
      <rPr>
        <b/>
        <sz val="11"/>
        <color rgb="FF800080"/>
        <rFont val="Calibri"/>
        <family val="2"/>
        <scheme val="minor"/>
      </rPr>
      <t xml:space="preserve">bzale ' </t>
    </r>
    <r>
      <rPr>
        <sz val="11"/>
        <color rgb="FF008000"/>
        <rFont val="Calibri"/>
        <family val="2"/>
        <scheme val="minor"/>
      </rPr>
      <t xml:space="preserve">le ' lu da chul - la </t>
    </r>
    <r>
      <rPr>
        <i/>
        <sz val="11"/>
        <color rgb="FF0000FF"/>
        <rFont val="Calibri"/>
        <family val="2"/>
        <scheme val="minor"/>
      </rPr>
      <t xml:space="preserve">chee da chul - la </t>
    </r>
    <r>
      <rPr>
        <sz val="11"/>
        <color rgb="FF008000"/>
        <rFont val="Calibri"/>
        <family val="2"/>
        <scheme val="minor"/>
      </rPr>
      <t xml:space="preserve">, </t>
    </r>
    <r>
      <rPr>
        <strike/>
        <sz val="11"/>
        <color rgb="FFFF0000"/>
        <rFont val="Calibri"/>
        <family val="2"/>
        <scheme val="minor"/>
      </rPr>
      <t xml:space="preserve">ne bcheaje ' le ' du xia </t>
    </r>
    <r>
      <rPr>
        <sz val="11"/>
        <color rgb="FF008000"/>
        <rFont val="Calibri"/>
        <family val="2"/>
        <scheme val="minor"/>
      </rPr>
      <t xml:space="preserve">naga zaj </t>
    </r>
    <r>
      <rPr>
        <b/>
        <sz val="11"/>
        <color rgb="FF800080"/>
        <rFont val="Calibri"/>
        <family val="2"/>
        <scheme val="minor"/>
      </rPr>
      <t xml:space="preserve">nadxéaj na chee zra guchi'e chee </t>
    </r>
    <r>
      <rPr>
        <sz val="11"/>
        <color rgb="FF008000"/>
        <rFont val="Calibri"/>
        <family val="2"/>
        <scheme val="minor"/>
      </rPr>
      <t xml:space="preserve">' </t>
    </r>
    <r>
      <rPr>
        <strike/>
        <sz val="11"/>
        <color rgb="FFFF0000"/>
        <rFont val="Calibri"/>
        <family val="2"/>
        <scheme val="minor"/>
      </rPr>
      <t xml:space="preserve">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</si>
  <si>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t>
    </r>
    <r>
      <rPr>
        <b/>
        <sz val="11"/>
        <color rgb="FF800080"/>
        <rFont val="Calibri"/>
        <family val="2"/>
        <scheme val="minor"/>
      </rPr>
      <t xml:space="preserve">gucá'ana chawe </t>
    </r>
    <r>
      <rPr>
        <sz val="11"/>
        <color rgb="FF008000"/>
        <rFont val="Calibri"/>
        <family val="2"/>
        <scheme val="minor"/>
      </rPr>
      <t xml:space="preserve">' </t>
    </r>
    <r>
      <rPr>
        <i/>
        <sz val="11"/>
        <color rgb="FF0000FF"/>
        <rFont val="Calibri"/>
        <family val="2"/>
        <scheme val="minor"/>
      </rPr>
      <t xml:space="preserve">chee bénneache zaj zre 'e lu xe zr la xu na' da gula , san bselé ' Noé , tu benne' biu bxruze , ne gudíl - lale ne ' bénneache xrlátaje . Noé nigá guque ' tu bidau' lu xichaj lázrdawe ' da naca xrlátaje , na' gate na' bzue ' xichaj lázrdawe ' ca naca da zrinnaj </t>
    </r>
    <r>
      <rPr>
        <sz val="11"/>
        <color rgb="FF008000"/>
        <rFont val="Calibri"/>
        <family val="2"/>
        <scheme val="minor"/>
      </rPr>
      <t xml:space="preserve">chee 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</si>
  <si>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b/>
        <sz val="11"/>
        <color rgb="FF800080"/>
        <rFont val="Calibri"/>
        <family val="2"/>
        <scheme val="minor"/>
      </rPr>
      <t xml:space="preserve">Xel - la' dxenná bea nigá , </t>
    </r>
    <r>
      <rPr>
        <sz val="11"/>
        <color rgb="FF008000"/>
        <rFont val="Calibri"/>
        <family val="2"/>
        <scheme val="minor"/>
      </rPr>
      <t xml:space="preserve">Dios </t>
    </r>
    <r>
      <rPr>
        <b/>
        <sz val="11"/>
        <color rgb="FF800080"/>
        <rFont val="Calibri"/>
        <family val="2"/>
        <scheme val="minor"/>
      </rPr>
      <t xml:space="preserve">bzue ' ca naca </t>
    </r>
    <r>
      <rPr>
        <sz val="11"/>
        <color rgb="FF008000"/>
        <rFont val="Calibri"/>
        <family val="2"/>
        <scheme val="minor"/>
      </rPr>
      <t xml:space="preserve">xe zre Sodoma , ne xe zre Gomorra </t>
    </r>
    <r>
      <rPr>
        <b/>
        <sz val="11"/>
        <color rgb="FF800080"/>
        <rFont val="Calibri"/>
        <family val="2"/>
        <scheme val="minor"/>
      </rPr>
      <t xml:space="preserve">, na' bzria xi'e na . Be ne ' ca bxinne da guzría </t>
    </r>
    <r>
      <rPr>
        <sz val="11"/>
        <color rgb="FF008000"/>
        <rFont val="Calibri"/>
        <family val="2"/>
        <scheme val="minor"/>
      </rPr>
      <t xml:space="preserve">xi na </t>
    </r>
    <r>
      <rPr>
        <b/>
        <sz val="11"/>
        <color rgb="FF800080"/>
        <rFont val="Calibri"/>
        <family val="2"/>
        <scheme val="minor"/>
      </rPr>
      <t xml:space="preserve">, chee xuluzúe </t>
    </r>
    <r>
      <rPr>
        <sz val="11"/>
        <color rgb="FF008000"/>
        <rFont val="Calibri"/>
        <family val="2"/>
        <scheme val="minor"/>
      </rPr>
      <t xml:space="preserve">' </t>
    </r>
    <r>
      <rPr>
        <b/>
        <sz val="11"/>
        <color rgb="FF800080"/>
        <rFont val="Calibri"/>
        <family val="2"/>
        <scheme val="minor"/>
      </rPr>
      <t xml:space="preserve">na ca naca da dxal - la' gaca chee benne' </t>
    </r>
    <r>
      <rPr>
        <sz val="11"/>
        <color rgb="FF008000"/>
        <rFont val="Calibri"/>
        <family val="2"/>
        <scheme val="minor"/>
      </rPr>
      <t xml:space="preserve">ca' </t>
    </r>
    <r>
      <rPr>
        <b/>
        <sz val="11"/>
        <color rgb="FF800080"/>
        <rFont val="Calibri"/>
        <family val="2"/>
        <scheme val="minor"/>
      </rPr>
      <t xml:space="preserve">xezícadxa </t>
    </r>
    <r>
      <rPr>
        <sz val="11"/>
        <color rgb="FF008000"/>
        <rFont val="Calibri"/>
        <family val="2"/>
        <scheme val="minor"/>
      </rPr>
      <t xml:space="preserve">benne' ca' xelune ' da cale la </t>
    </r>
    <r>
      <rPr>
        <strike/>
        <sz val="11"/>
        <color rgb="FFFF0000"/>
        <rFont val="Calibri"/>
        <family val="2"/>
        <scheme val="minor"/>
      </rPr>
      <t xml:space="preserve">, benne' xelezré 'e te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</si>
  <si>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bénnea' naque </t>
    </r>
    <r>
      <rPr>
        <sz val="11"/>
        <color rgb="FF008000"/>
        <rFont val="Calibri"/>
        <family val="2"/>
        <scheme val="minor"/>
      </rPr>
      <t xml:space="preserve">' </t>
    </r>
    <r>
      <rPr>
        <strike/>
        <sz val="11"/>
        <color rgb="FFFF0000"/>
        <rFont val="Calibri"/>
        <family val="2"/>
        <scheme val="minor"/>
      </rPr>
      <t xml:space="preserve">tu benne' </t>
    </r>
    <r>
      <rPr>
        <sz val="11"/>
        <color rgb="FF008000"/>
        <rFont val="Calibri"/>
        <family val="2"/>
        <scheme val="minor"/>
      </rPr>
      <t xml:space="preserve">xrlátaje , </t>
    </r>
    <r>
      <rPr>
        <b/>
        <sz val="11"/>
        <color rgb="FF800080"/>
        <rFont val="Calibri"/>
        <family val="2"/>
        <scheme val="minor"/>
      </rPr>
      <t xml:space="preserve">bénnea' guzúale </t>
    </r>
    <r>
      <rPr>
        <sz val="11"/>
        <color rgb="FF008000"/>
        <rFont val="Calibri"/>
        <family val="2"/>
        <scheme val="minor"/>
      </rPr>
      <t xml:space="preserve">'e ne </t>
    </r>
    <r>
      <rPr>
        <strike/>
        <sz val="11"/>
        <color rgb="FFFF0000"/>
        <rFont val="Calibri"/>
        <family val="2"/>
        <scheme val="minor"/>
      </rPr>
      <t xml:space="preserve">' gate blé'ene ' ca naca da sban da dxelún benne' ca' dxelune </t>
    </r>
    <r>
      <rPr>
        <sz val="11"/>
        <color rgb="FF008000"/>
        <rFont val="Calibri"/>
        <family val="2"/>
        <scheme val="minor"/>
      </rPr>
      <t xml:space="preserve">' da cale la </t>
    </r>
    <r>
      <rPr>
        <i/>
        <sz val="11"/>
        <color rgb="FF0000FF"/>
        <rFont val="Calibri"/>
        <family val="2"/>
        <scheme val="minor"/>
      </rPr>
      <t xml:space="preserve">da belún benne' we n da cale la ca' da belún benne' ca' </t>
    </r>
    <r>
      <rPr>
        <sz val="11"/>
        <color rgb="FF008000"/>
        <rFont val="Calibri"/>
        <family val="2"/>
        <scheme val="minor"/>
      </rPr>
      <t xml:space="preserve">. </t>
    </r>
  </si>
  <si>
    <r>
      <rPr>
        <b/>
        <sz val="11"/>
        <color rgb="FF800080"/>
        <rFont val="Calibri"/>
        <family val="2"/>
        <scheme val="minor"/>
      </rPr>
      <t xml:space="preserve">lawe' da zua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na' tu zra tu zra </t>
    </r>
    <r>
      <rPr>
        <b/>
        <sz val="11"/>
        <color rgb="FF800080"/>
        <rFont val="Calibri"/>
        <family val="2"/>
        <scheme val="minor"/>
      </rPr>
      <t xml:space="preserve">gate blé'ene </t>
    </r>
    <r>
      <rPr>
        <sz val="11"/>
        <color rgb="FF008000"/>
        <rFont val="Calibri"/>
        <family val="2"/>
        <scheme val="minor"/>
      </rPr>
      <t xml:space="preserve">' </t>
    </r>
    <r>
      <rPr>
        <strike/>
        <sz val="11"/>
        <color rgb="FFFF0000"/>
        <rFont val="Calibri"/>
        <family val="2"/>
        <scheme val="minor"/>
      </rPr>
      <t xml:space="preserve">ca dxenné 'e </t>
    </r>
    <r>
      <rPr>
        <sz val="11"/>
        <color rgb="FF008000"/>
        <rFont val="Calibri"/>
        <family val="2"/>
        <scheme val="minor"/>
      </rPr>
      <t xml:space="preserve">, ne dxenne ' </t>
    </r>
    <r>
      <rPr>
        <strike/>
        <sz val="11"/>
        <color rgb="FFFF0000"/>
        <rFont val="Calibri"/>
        <family val="2"/>
        <scheme val="minor"/>
      </rPr>
      <t xml:space="preserve">ca </t>
    </r>
    <r>
      <rPr>
        <sz val="11"/>
        <color rgb="FF008000"/>
        <rFont val="Calibri"/>
        <family val="2"/>
        <scheme val="minor"/>
      </rPr>
      <t xml:space="preserve">da cale la da dxelún benne' ca' </t>
    </r>
    <r>
      <rPr>
        <i/>
        <sz val="11"/>
        <color rgb="FF0000FF"/>
        <rFont val="Calibri"/>
        <family val="2"/>
        <scheme val="minor"/>
      </rPr>
      <t xml:space="preserve">, dxune ' da cale la </t>
    </r>
    <r>
      <rPr>
        <sz val="11"/>
        <color rgb="FF008000"/>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</si>
  <si>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ba nézquezne ' ájala </t>
    </r>
    <r>
      <rPr>
        <sz val="11"/>
        <color rgb="FF008000"/>
        <rFont val="Calibri"/>
        <family val="2"/>
        <scheme val="minor"/>
      </rPr>
      <t xml:space="preserve">guselé ' benne' </t>
    </r>
    <r>
      <rPr>
        <b/>
        <sz val="11"/>
        <color rgb="FF800080"/>
        <rFont val="Calibri"/>
        <family val="2"/>
        <scheme val="minor"/>
      </rPr>
      <t xml:space="preserve">ca' dxelune ' da xrlátaje lu da xriwe ' </t>
    </r>
    <r>
      <rPr>
        <sz val="11"/>
        <color rgb="FF008000"/>
        <rFont val="Calibri"/>
        <family val="2"/>
        <scheme val="minor"/>
      </rPr>
      <t xml:space="preserve">chee </t>
    </r>
    <r>
      <rPr>
        <i/>
        <sz val="11"/>
        <color rgb="FF0000FF"/>
        <rFont val="Calibri"/>
        <family val="2"/>
        <scheme val="minor"/>
      </rPr>
      <t xml:space="preserve">gaca xuzre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guselé </t>
    </r>
    <r>
      <rPr>
        <sz val="11"/>
        <color rgb="FF008000"/>
        <rFont val="Calibri"/>
        <family val="2"/>
        <scheme val="minor"/>
      </rPr>
      <t xml:space="preserve">' benne' ca' dxelune ' da cale la , </t>
    </r>
    <r>
      <rPr>
        <b/>
        <sz val="11"/>
        <color rgb="FF800080"/>
        <rFont val="Calibri"/>
        <family val="2"/>
        <scheme val="minor"/>
      </rPr>
      <t xml:space="preserve">chee xuluzría xi'e lu </t>
    </r>
    <r>
      <rPr>
        <sz val="11"/>
        <color rgb="FF008000"/>
        <rFont val="Calibri"/>
        <family val="2"/>
        <scheme val="minor"/>
      </rPr>
      <t xml:space="preserve">zra </t>
    </r>
    <r>
      <rPr>
        <b/>
        <sz val="11"/>
        <color rgb="FF800080"/>
        <rFont val="Calibri"/>
        <family val="2"/>
        <scheme val="minor"/>
      </rPr>
      <t xml:space="preserve">guchi'a Dios </t>
    </r>
    <r>
      <rPr>
        <sz val="11"/>
        <color rgb="FF008000"/>
        <rFont val="Calibri"/>
        <family val="2"/>
        <scheme val="minor"/>
      </rPr>
      <t xml:space="preserve">chee </t>
    </r>
    <r>
      <rPr>
        <b/>
        <sz val="11"/>
        <color rgb="FF800080"/>
        <rFont val="Calibri"/>
        <family val="2"/>
        <scheme val="minor"/>
      </rPr>
      <t xml:space="preserve">xelebía xi'e </t>
    </r>
    <r>
      <rPr>
        <sz val="11"/>
        <color rgb="FF008000"/>
        <rFont val="Calibri"/>
        <family val="2"/>
        <scheme val="minor"/>
      </rPr>
      <t xml:space="preserve">. </t>
    </r>
  </si>
  <si>
    <r>
      <rPr>
        <b/>
        <sz val="11"/>
        <color rgb="FF800080"/>
        <rFont val="Calibri"/>
        <family val="2"/>
        <scheme val="minor"/>
      </rPr>
      <t xml:space="preserve">Da nigá , bi ljwézra'du ca'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t>
    </r>
    <r>
      <rPr>
        <b/>
        <sz val="11"/>
        <color rgb="FF800080"/>
        <rFont val="Calibri"/>
        <family val="2"/>
        <scheme val="minor"/>
      </rPr>
      <t xml:space="preserve">dxuzúaje ' </t>
    </r>
    <r>
      <rPr>
        <sz val="11"/>
        <color rgb="FF008000"/>
        <rFont val="Calibri"/>
        <family val="2"/>
        <scheme val="minor"/>
      </rPr>
      <t xml:space="preserve">chee le . Lu </t>
    </r>
    <r>
      <rPr>
        <strike/>
        <sz val="11"/>
        <color rgb="FFFF0000"/>
        <rFont val="Calibri"/>
        <family val="2"/>
        <scheme val="minor"/>
      </rPr>
      <t xml:space="preserve">dxúpate </t>
    </r>
    <r>
      <rPr>
        <sz val="11"/>
        <color rgb="FF008000"/>
        <rFont val="Calibri"/>
        <family val="2"/>
        <scheme val="minor"/>
      </rPr>
      <t xml:space="preserve">xiche </t>
    </r>
    <r>
      <rPr>
        <b/>
        <sz val="11"/>
        <color rgb="FF800080"/>
        <rFont val="Calibri"/>
        <family val="2"/>
        <scheme val="minor"/>
      </rPr>
      <t xml:space="preserve">nigá dxuzenda' </t>
    </r>
    <r>
      <rPr>
        <sz val="11"/>
        <color rgb="FF008000"/>
        <rFont val="Calibri"/>
        <family val="2"/>
        <scheme val="minor"/>
      </rPr>
      <t xml:space="preserve">le'e chee </t>
    </r>
    <r>
      <rPr>
        <b/>
        <sz val="11"/>
        <color rgb="FF800080"/>
        <rFont val="Calibri"/>
        <family val="2"/>
        <scheme val="minor"/>
      </rPr>
      <t xml:space="preserve">xegá'ana cháwele xúgute </t>
    </r>
    <r>
      <rPr>
        <sz val="11"/>
        <color rgb="FF008000"/>
        <rFont val="Calibri"/>
        <family val="2"/>
        <scheme val="minor"/>
      </rPr>
      <t xml:space="preserve">da </t>
    </r>
    <r>
      <rPr>
        <b/>
        <sz val="11"/>
        <color rgb="FF800080"/>
        <rFont val="Calibri"/>
        <family val="2"/>
        <scheme val="minor"/>
      </rPr>
      <t xml:space="preserve">dxulaba lazra' , </t>
    </r>
  </si>
  <si>
    <r>
      <rPr>
        <b/>
        <sz val="11"/>
        <color rgb="FF800080"/>
        <rFont val="Calibri"/>
        <family val="2"/>
        <scheme val="minor"/>
      </rPr>
      <t xml:space="preserve">Na'a </t>
    </r>
    <r>
      <rPr>
        <sz val="11"/>
        <color rgb="FF008000"/>
        <rFont val="Calibri"/>
        <family val="2"/>
        <scheme val="minor"/>
      </rPr>
      <t xml:space="preserve">xelá' </t>
    </r>
    <r>
      <rPr>
        <i/>
        <sz val="11"/>
        <color rgb="FF0000FF"/>
        <rFont val="Calibri"/>
        <family val="2"/>
        <scheme val="minor"/>
      </rPr>
      <t xml:space="preserve">zra chee </t>
    </r>
    <r>
      <rPr>
        <sz val="11"/>
        <color rgb="FF008000"/>
        <rFont val="Calibri"/>
        <family val="2"/>
        <scheme val="minor"/>
      </rPr>
      <t xml:space="preserve">Xránadxu </t>
    </r>
    <r>
      <rPr>
        <b/>
        <sz val="11"/>
        <color rgb="FF800080"/>
        <rFont val="Calibri"/>
        <family val="2"/>
        <scheme val="minor"/>
      </rPr>
      <t xml:space="preserve">xelá'queze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chizrela . Lu zra na' </t>
    </r>
    <r>
      <rPr>
        <strike/>
        <sz val="11"/>
        <color rgb="FFFF0000"/>
        <rFont val="Calibri"/>
        <family val="2"/>
        <scheme val="minor"/>
      </rPr>
      <t xml:space="preserve">cuía xi' </t>
    </r>
    <r>
      <rPr>
        <sz val="11"/>
        <color rgb="FF008000"/>
        <rFont val="Calibri"/>
        <family val="2"/>
        <scheme val="minor"/>
      </rPr>
      <t xml:space="preserve">xabáa </t>
    </r>
    <r>
      <rPr>
        <i/>
        <sz val="11"/>
        <color rgb="FF0000FF"/>
        <rFont val="Calibri"/>
        <family val="2"/>
        <scheme val="minor"/>
      </rPr>
      <t xml:space="preserve">wadé na nen dizra' </t>
    </r>
    <r>
      <rPr>
        <sz val="11"/>
        <color rgb="FF008000"/>
        <rFont val="Calibri"/>
        <family val="2"/>
        <scheme val="minor"/>
      </rPr>
      <t xml:space="preserve">da </t>
    </r>
    <r>
      <rPr>
        <b/>
        <sz val="11"/>
        <color rgb="FF800080"/>
        <rFont val="Calibri"/>
        <family val="2"/>
        <scheme val="minor"/>
      </rPr>
      <t xml:space="preserve">gunná be'e na </t>
    </r>
    <r>
      <rPr>
        <sz val="11"/>
        <color rgb="FF008000"/>
        <rFont val="Calibri"/>
        <family val="2"/>
        <scheme val="minor"/>
      </rPr>
      <t xml:space="preserve">, na' </t>
    </r>
    <r>
      <rPr>
        <b/>
        <sz val="11"/>
        <color rgb="FF800080"/>
        <rFont val="Calibri"/>
        <family val="2"/>
        <scheme val="minor"/>
      </rPr>
      <t xml:space="preserve">xelezrá chawe'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strike/>
        <sz val="11"/>
        <color rgb="FFFF0000"/>
        <rFont val="Calibri"/>
        <family val="2"/>
        <scheme val="minor"/>
      </rPr>
      <t xml:space="preserve">xelebía xi na lu xi' </t>
    </r>
    <r>
      <rPr>
        <sz val="11"/>
        <color rgb="FF008000"/>
        <rFont val="Calibri"/>
        <family val="2"/>
        <scheme val="minor"/>
      </rPr>
      <t xml:space="preserve">, na' xe zr la xu nigá </t>
    </r>
    <r>
      <rPr>
        <b/>
        <sz val="11"/>
        <color rgb="FF800080"/>
        <rFont val="Calibri"/>
        <family val="2"/>
        <scheme val="minor"/>
      </rPr>
      <t xml:space="preserve">, ne xelezxe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de </t>
    </r>
    <r>
      <rPr>
        <b/>
        <sz val="11"/>
        <color rgb="FF800080"/>
        <rFont val="Calibri"/>
        <family val="2"/>
        <scheme val="minor"/>
      </rPr>
      <t xml:space="preserve">lu xe zr la xu nigá </t>
    </r>
    <r>
      <rPr>
        <sz val="11"/>
        <color rgb="FF008000"/>
        <rFont val="Calibri"/>
        <family val="2"/>
        <scheme val="minor"/>
      </rPr>
      <t xml:space="preserve">. </t>
    </r>
  </si>
  <si>
    <r>
      <rPr>
        <b/>
        <sz val="11"/>
        <color rgb="FF800080"/>
        <rFont val="Calibri"/>
        <family val="2"/>
        <scheme val="minor"/>
      </rPr>
      <t xml:space="preserve">Lawe' da caní </t>
    </r>
    <r>
      <rPr>
        <sz val="11"/>
        <color rgb="FF008000"/>
        <rFont val="Calibri"/>
        <family val="2"/>
        <scheme val="minor"/>
      </rPr>
      <t xml:space="preserve">xúgute da caní </t>
    </r>
    <r>
      <rPr>
        <i/>
        <sz val="11"/>
        <color rgb="FF0000FF"/>
        <rFont val="Calibri"/>
        <family val="2"/>
        <scheme val="minor"/>
      </rPr>
      <t xml:space="preserve">xelate caní caní </t>
    </r>
    <r>
      <rPr>
        <sz val="11"/>
        <color rgb="FF008000"/>
        <rFont val="Calibri"/>
        <family val="2"/>
        <scheme val="minor"/>
      </rPr>
      <t xml:space="preserve">, </t>
    </r>
    <r>
      <rPr>
        <b/>
        <sz val="11"/>
        <color rgb="FF800080"/>
        <rFont val="Calibri"/>
        <family val="2"/>
        <scheme val="minor"/>
      </rPr>
      <t xml:space="preserve">quebe dxal - la' gápale le'e lu xel - la waca chee Dios , ne lu da xrlátaje da </t>
    </r>
    <r>
      <rPr>
        <sz val="11"/>
        <color rgb="FF008000"/>
        <rFont val="Calibri"/>
        <family val="2"/>
        <scheme val="minor"/>
      </rPr>
      <t xml:space="preserve">dxal - la' gunle ?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</si>
  <si>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Dxebeze le , </t>
    </r>
    <r>
      <rPr>
        <sz val="11"/>
        <color rgb="FF008000"/>
        <rFont val="Calibri"/>
        <family val="2"/>
        <scheme val="minor"/>
      </rPr>
      <t xml:space="preserve">ne </t>
    </r>
    <r>
      <rPr>
        <b/>
        <sz val="11"/>
        <color rgb="FF800080"/>
        <rFont val="Calibri"/>
        <family val="2"/>
        <scheme val="minor"/>
      </rPr>
      <t xml:space="preserve">dxezá lázrele gácale ca zrin zra xelá'a Dios gate zrin </t>
    </r>
    <r>
      <rPr>
        <sz val="11"/>
        <color rgb="FF008000"/>
        <rFont val="Calibri"/>
        <family val="2"/>
        <scheme val="minor"/>
      </rPr>
      <t xml:space="preserve">zra na' </t>
    </r>
    <r>
      <rPr>
        <strike/>
        <sz val="11"/>
        <color rgb="FFFF0000"/>
        <rFont val="Calibri"/>
        <family val="2"/>
        <scheme val="minor"/>
      </rPr>
      <t xml:space="preserve">, ne dxal - la' gunle ca </t>
    </r>
    <r>
      <rPr>
        <sz val="11"/>
        <color rgb="FF008000"/>
        <rFont val="Calibri"/>
        <family val="2"/>
        <scheme val="minor"/>
      </rPr>
      <t xml:space="preserve">da </t>
    </r>
    <r>
      <rPr>
        <b/>
        <sz val="11"/>
        <color rgb="FF800080"/>
        <rFont val="Calibri"/>
        <family val="2"/>
        <scheme val="minor"/>
      </rPr>
      <t xml:space="preserve">za' da za' </t>
    </r>
    <r>
      <rPr>
        <sz val="11"/>
        <color rgb="FF008000"/>
        <rFont val="Calibri"/>
        <family val="2"/>
        <scheme val="minor"/>
      </rPr>
      <t xml:space="preserve">xabáa </t>
    </r>
    <r>
      <rPr>
        <i/>
        <sz val="11"/>
        <color rgb="FF0000FF"/>
        <rFont val="Calibri"/>
        <family val="2"/>
        <scheme val="minor"/>
      </rPr>
      <t xml:space="preserve">da za' </t>
    </r>
    <r>
      <rPr>
        <sz val="11"/>
        <color rgb="FF008000"/>
        <rFont val="Calibri"/>
        <family val="2"/>
        <scheme val="minor"/>
      </rPr>
      <t xml:space="preserve">lu xi' , na' da </t>
    </r>
    <r>
      <rPr>
        <b/>
        <sz val="11"/>
        <color rgb="FF800080"/>
        <rFont val="Calibri"/>
        <family val="2"/>
        <scheme val="minor"/>
      </rPr>
      <t xml:space="preserve">za' da za' </t>
    </r>
    <r>
      <rPr>
        <sz val="11"/>
        <color rgb="FF008000"/>
        <rFont val="Calibri"/>
        <family val="2"/>
        <scheme val="minor"/>
      </rPr>
      <t xml:space="preserve">xabáa </t>
    </r>
    <r>
      <rPr>
        <b/>
        <sz val="11"/>
        <color rgb="FF800080"/>
        <rFont val="Calibri"/>
        <family val="2"/>
        <scheme val="minor"/>
      </rPr>
      <t xml:space="preserve">guzezxe na , na' da ca' dxeledxúaj </t>
    </r>
    <r>
      <rPr>
        <sz val="11"/>
        <color rgb="FF008000"/>
        <rFont val="Calibri"/>
        <family val="2"/>
        <scheme val="minor"/>
      </rPr>
      <t xml:space="preserve">na lu xi' na' </t>
    </r>
    <r>
      <rPr>
        <i/>
        <sz val="11"/>
        <color rgb="FF0000FF"/>
        <rFont val="Calibri"/>
        <family val="2"/>
        <scheme val="minor"/>
      </rPr>
      <t xml:space="preserve">xexíaj na </t>
    </r>
    <r>
      <rPr>
        <sz val="11"/>
        <color rgb="FF008000"/>
        <rFont val="Calibri"/>
        <family val="2"/>
        <scheme val="minor"/>
      </rPr>
      <t xml:space="preserve">. </t>
    </r>
  </si>
  <si>
    <r>
      <rPr>
        <b/>
        <sz val="11"/>
        <color rgb="FF800080"/>
        <rFont val="Calibri"/>
        <family val="2"/>
        <scheme val="minor"/>
      </rPr>
      <t xml:space="preserve">Chee le na' , ca da guche be lazre' Dios chee dxu , dxebeze '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b/>
        <sz val="11"/>
        <color rgb="FF800080"/>
        <rFont val="Calibri"/>
        <family val="2"/>
        <scheme val="minor"/>
      </rPr>
      <t xml:space="preserve">, </t>
    </r>
    <r>
      <rPr>
        <sz val="11"/>
        <color rgb="FF008000"/>
        <rFont val="Calibri"/>
        <family val="2"/>
        <scheme val="minor"/>
      </rPr>
      <t xml:space="preserve">naga gaca </t>
    </r>
    <r>
      <rPr>
        <b/>
        <sz val="11"/>
        <color rgb="FF800080"/>
        <rFont val="Calibri"/>
        <family val="2"/>
        <scheme val="minor"/>
      </rPr>
      <t xml:space="preserve">xelune ' da xrlátaje lu xichaj lázrdaudxu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</si>
  <si>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ljwézra'dau' ca' </t>
    </r>
    <r>
      <rPr>
        <sz val="11"/>
        <color rgb="FF008000"/>
        <rFont val="Calibri"/>
        <family val="2"/>
        <scheme val="minor"/>
      </rPr>
      <t xml:space="preserve">, </t>
    </r>
    <r>
      <rPr>
        <b/>
        <sz val="11"/>
        <color rgb="FF800080"/>
        <rFont val="Calibri"/>
        <family val="2"/>
        <scheme val="minor"/>
      </rPr>
      <t xml:space="preserve">lawe' da dxebeze ' </t>
    </r>
    <r>
      <rPr>
        <sz val="11"/>
        <color rgb="FF008000"/>
        <rFont val="Calibri"/>
        <family val="2"/>
        <scheme val="minor"/>
      </rPr>
      <t xml:space="preserve">da caní , le </t>
    </r>
    <r>
      <rPr>
        <i/>
        <sz val="11"/>
        <color rgb="FF0000FF"/>
        <rFont val="Calibri"/>
        <family val="2"/>
        <scheme val="minor"/>
      </rPr>
      <t xml:space="preserve">gunne xue chee gaca </t>
    </r>
    <r>
      <rPr>
        <sz val="11"/>
        <color rgb="FF008000"/>
        <rFont val="Calibri"/>
        <family val="2"/>
        <scheme val="minor"/>
      </rPr>
      <t xml:space="preserve">gun </t>
    </r>
    <r>
      <rPr>
        <b/>
        <sz val="11"/>
        <color rgb="FF800080"/>
        <rFont val="Calibri"/>
        <family val="2"/>
        <scheme val="minor"/>
      </rPr>
      <t xml:space="preserve">Dios lataj cheajxrácale le'e lu xel - la dxebeza zri lazre' </t>
    </r>
    <r>
      <rPr>
        <sz val="11"/>
        <color rgb="FF008000"/>
        <rFont val="Calibri"/>
        <family val="2"/>
        <scheme val="minor"/>
      </rPr>
      <t xml:space="preserve">, ne quebe bi </t>
    </r>
    <r>
      <rPr>
        <b/>
        <sz val="11"/>
        <color rgb="FF800080"/>
        <rFont val="Calibri"/>
        <family val="2"/>
        <scheme val="minor"/>
      </rPr>
      <t xml:space="preserve">xrlátaje bi xrlátaje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</si>
  <si>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lu xichaj lázrdawe ' ca dxun </t>
    </r>
    <r>
      <rPr>
        <sz val="11"/>
        <color rgb="FF008000"/>
        <rFont val="Calibri"/>
        <family val="2"/>
        <scheme val="minor"/>
      </rPr>
      <t xml:space="preserve">Xránadxu </t>
    </r>
    <r>
      <rPr>
        <i/>
        <sz val="11"/>
        <color rgb="FF0000FF"/>
        <rFont val="Calibri"/>
        <family val="2"/>
        <scheme val="minor"/>
      </rPr>
      <t xml:space="preserve">, ba xen chéajle le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le , ca naca da bzuaj </t>
    </r>
    <r>
      <rPr>
        <sz val="11"/>
        <color rgb="FF008000"/>
        <rFont val="Calibri"/>
        <family val="2"/>
        <scheme val="minor"/>
      </rPr>
      <t xml:space="preserve">Pablo , </t>
    </r>
    <r>
      <rPr>
        <b/>
        <sz val="11"/>
        <color rgb="FF800080"/>
        <rFont val="Calibri"/>
        <family val="2"/>
        <scheme val="minor"/>
      </rPr>
      <t xml:space="preserve">bi biche lázrentu' nazrí'idxentu'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bzuaje '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bnézruj </t>
    </r>
    <r>
      <rPr>
        <sz val="11"/>
        <color rgb="FF008000"/>
        <rFont val="Calibri"/>
        <family val="2"/>
        <scheme val="minor"/>
      </rPr>
      <t xml:space="preserve">Dios le ' . </t>
    </r>
  </si>
  <si>
    <r>
      <rPr>
        <b/>
        <sz val="11"/>
        <color rgb="FF800080"/>
        <rFont val="Calibri"/>
        <family val="2"/>
        <scheme val="minor"/>
      </rPr>
      <t xml:space="preserve">Xúgute da dxulé'e Pablo le ' lu </t>
    </r>
    <r>
      <rPr>
        <sz val="11"/>
        <color rgb="FF008000"/>
        <rFont val="Calibri"/>
        <family val="2"/>
        <scheme val="minor"/>
      </rPr>
      <t xml:space="preserve">xiche </t>
    </r>
    <r>
      <rPr>
        <b/>
        <sz val="11"/>
        <color rgb="FF800080"/>
        <rFont val="Calibri"/>
        <family val="2"/>
        <scheme val="minor"/>
      </rPr>
      <t xml:space="preserve">ca' , na' dxuchálaje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t>
    </r>
    <r>
      <rPr>
        <b/>
        <sz val="11"/>
        <color rgb="FF800080"/>
        <rFont val="Calibri"/>
        <family val="2"/>
        <scheme val="minor"/>
      </rPr>
      <t xml:space="preserve">nigá . Bal </t>
    </r>
    <r>
      <rPr>
        <sz val="11"/>
        <color rgb="FF008000"/>
        <rFont val="Calibri"/>
        <family val="2"/>
        <scheme val="minor"/>
      </rPr>
      <t xml:space="preserve">- la </t>
    </r>
    <r>
      <rPr>
        <i/>
        <sz val="11"/>
        <color rgb="FF0000FF"/>
        <rFont val="Calibri"/>
        <family val="2"/>
        <scheme val="minor"/>
      </rPr>
      <t xml:space="preserve">xiche chee na' zaj naca </t>
    </r>
    <r>
      <rPr>
        <sz val="11"/>
        <color rgb="FF008000"/>
        <rFont val="Calibri"/>
        <family val="2"/>
        <scheme val="minor"/>
      </rPr>
      <t xml:space="preserve">na </t>
    </r>
    <r>
      <rPr>
        <b/>
        <sz val="11"/>
        <color rgb="FF800080"/>
        <rFont val="Calibri"/>
        <family val="2"/>
        <scheme val="minor"/>
      </rPr>
      <t xml:space="preserve">da quebe dxéajni'ine ' </t>
    </r>
    <r>
      <rPr>
        <sz val="11"/>
        <color rgb="FF008000"/>
        <rFont val="Calibri"/>
        <family val="2"/>
        <scheme val="minor"/>
      </rPr>
      <t xml:space="preserve">, na' benne' ca' quebe dxeléajni'ine ' </t>
    </r>
    <r>
      <rPr>
        <strike/>
        <sz val="11"/>
        <color rgb="FFFF000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dxuluzéajni'ine </t>
    </r>
    <r>
      <rPr>
        <sz val="11"/>
        <color rgb="FF008000"/>
        <rFont val="Calibri"/>
        <family val="2"/>
        <scheme val="minor"/>
      </rPr>
      <t xml:space="preserve">' na , </t>
    </r>
    <r>
      <rPr>
        <i/>
        <sz val="11"/>
        <color rgb="FF0000FF"/>
        <rFont val="Calibri"/>
        <family val="2"/>
        <scheme val="minor"/>
      </rPr>
      <t xml:space="preserve">dxululé'e na chalá'ala </t>
    </r>
    <r>
      <rPr>
        <sz val="11"/>
        <color rgb="FF008000"/>
        <rFont val="Calibri"/>
        <family val="2"/>
        <scheme val="minor"/>
      </rPr>
      <t xml:space="preserve">ca </t>
    </r>
    <r>
      <rPr>
        <b/>
        <sz val="11"/>
        <color rgb="FF800080"/>
        <rFont val="Calibri"/>
        <family val="2"/>
        <scheme val="minor"/>
      </rPr>
      <t xml:space="preserve">dxululé'e xetú da zaj naxúaj na lu xiche chee </t>
    </r>
    <r>
      <rPr>
        <sz val="11"/>
        <color rgb="FF008000"/>
        <rFont val="Calibri"/>
        <family val="2"/>
        <scheme val="minor"/>
      </rPr>
      <t xml:space="preserve">Dios , na' </t>
    </r>
    <r>
      <rPr>
        <b/>
        <sz val="11"/>
        <color rgb="FF800080"/>
        <rFont val="Calibri"/>
        <family val="2"/>
        <scheme val="minor"/>
      </rPr>
      <t xml:space="preserve">cá'anqueze dxululé'e na </t>
    </r>
    <r>
      <rPr>
        <sz val="11"/>
        <color rgb="FF008000"/>
        <rFont val="Calibri"/>
        <family val="2"/>
        <scheme val="minor"/>
      </rPr>
      <t xml:space="preserve">le </t>
    </r>
    <r>
      <rPr>
        <b/>
        <sz val="11"/>
        <color rgb="FF800080"/>
        <rFont val="Calibri"/>
        <family val="2"/>
        <scheme val="minor"/>
      </rPr>
      <t xml:space="preserve">ze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</si>
  <si>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i/>
        <sz val="11"/>
        <color rgb="FF0000FF"/>
        <rFont val="Calibri"/>
        <family val="2"/>
        <scheme val="minor"/>
      </rPr>
      <t xml:space="preserve">nézquezle </t>
    </r>
    <r>
      <rPr>
        <sz val="11"/>
        <color rgb="FF008000"/>
        <rFont val="Calibri"/>
        <family val="2"/>
        <scheme val="minor"/>
      </rPr>
      <t xml:space="preserve">nézele da nigá </t>
    </r>
    <r>
      <rPr>
        <b/>
        <sz val="11"/>
        <color rgb="FF800080"/>
        <rFont val="Calibri"/>
        <family val="2"/>
        <scheme val="minor"/>
      </rPr>
      <t xml:space="preserve">nédxute </t>
    </r>
    <r>
      <rPr>
        <sz val="11"/>
        <color rgb="FF008000"/>
        <rFont val="Calibri"/>
        <family val="2"/>
        <scheme val="minor"/>
      </rPr>
      <t xml:space="preserve">, le guxúe cuínale chee </t>
    </r>
    <r>
      <rPr>
        <i/>
        <sz val="11"/>
        <color rgb="FF0000FF"/>
        <rFont val="Calibri"/>
        <family val="2"/>
        <scheme val="minor"/>
      </rPr>
      <t xml:space="preserve">quebe seque' cuíale ca naca </t>
    </r>
    <r>
      <rPr>
        <sz val="11"/>
        <color rgb="FF008000"/>
        <rFont val="Calibri"/>
        <family val="2"/>
        <scheme val="minor"/>
      </rPr>
      <t xml:space="preserve">da we n </t>
    </r>
    <r>
      <rPr>
        <b/>
        <sz val="11"/>
        <color rgb="FF800080"/>
        <rFont val="Calibri"/>
        <family val="2"/>
        <scheme val="minor"/>
      </rPr>
      <t xml:space="preserve">da cale la da belún </t>
    </r>
    <r>
      <rPr>
        <sz val="11"/>
        <color rgb="FF008000"/>
        <rFont val="Calibri"/>
        <family val="2"/>
        <scheme val="minor"/>
      </rPr>
      <t xml:space="preserve">benne' ca' dxelune ' </t>
    </r>
    <r>
      <rPr>
        <strike/>
        <sz val="11"/>
        <color rgb="FFFF0000"/>
        <rFont val="Calibri"/>
        <family val="2"/>
        <scheme val="minor"/>
      </rPr>
      <t xml:space="preserve">da cale la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chéajle le ca naca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</si>
  <si>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Dxal - la' gácadxa gácadxale </t>
    </r>
    <r>
      <rPr>
        <sz val="11"/>
        <color rgb="FF008000"/>
        <rFont val="Calibri"/>
        <family val="2"/>
        <scheme val="minor"/>
      </rPr>
      <t xml:space="preserve">lu xel - la' zri'i lazre' </t>
    </r>
    <r>
      <rPr>
        <i/>
        <sz val="11"/>
        <color rgb="FF0000FF"/>
        <rFont val="Calibri"/>
        <family val="2"/>
        <scheme val="minor"/>
      </rPr>
      <t xml:space="preserve">, ne le gácadxale lu xel - la' dxéajni'i </t>
    </r>
    <r>
      <rPr>
        <sz val="11"/>
        <color rgb="FF008000"/>
        <rFont val="Calibri"/>
        <family val="2"/>
        <scheme val="minor"/>
      </rPr>
      <t xml:space="preserve">chee </t>
    </r>
    <r>
      <rPr>
        <b/>
        <sz val="11"/>
        <color rgb="FF800080"/>
        <rFont val="Calibri"/>
        <family val="2"/>
        <scheme val="minor"/>
      </rPr>
      <t xml:space="preserve">Xránadxu , ne Weselá , Jesucristo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xel - la' szren </t>
    </r>
    <r>
      <rPr>
        <sz val="11"/>
        <color rgb="FF008000"/>
        <rFont val="Calibri"/>
        <family val="2"/>
        <scheme val="minor"/>
      </rPr>
      <t xml:space="preserve">na'a , ne chadía chacanna ! Ca'an gaca na ! </t>
    </r>
  </si>
  <si>
    <r>
      <rPr>
        <b/>
        <sz val="11"/>
        <color rgb="FF800080"/>
        <rFont val="Calibri"/>
        <family val="2"/>
        <scheme val="minor"/>
      </rPr>
      <t xml:space="preserve">Dxuna' le'e chee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ne weselá netu' </t>
    </r>
    <r>
      <rPr>
        <sz val="11"/>
        <color rgb="FF008000"/>
        <rFont val="Calibri"/>
        <family val="2"/>
        <scheme val="minor"/>
      </rPr>
      <t xml:space="preserve">, </t>
    </r>
    <r>
      <rPr>
        <strike/>
        <sz val="11"/>
        <color rgb="FFFF0000"/>
        <rFont val="Calibri"/>
        <family val="2"/>
        <scheme val="minor"/>
      </rPr>
      <t xml:space="preserve">Benne' Weselá chee dxu , da na' buluse de </t>
    </r>
    <r>
      <rPr>
        <sz val="11"/>
        <color rgb="FF008000"/>
        <rFont val="Calibri"/>
        <family val="2"/>
        <scheme val="minor"/>
      </rPr>
      <t xml:space="preserve">benne' </t>
    </r>
    <r>
      <rPr>
        <b/>
        <sz val="11"/>
        <color rgb="FF800080"/>
        <rFont val="Calibri"/>
        <family val="2"/>
        <scheme val="minor"/>
      </rPr>
      <t xml:space="preserve">ca' gulesel -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le'e . </t>
    </r>
  </si>
  <si>
    <r>
      <rPr>
        <b/>
        <sz val="11"/>
        <color rgb="FF800080"/>
        <rFont val="Calibri"/>
        <family val="2"/>
        <scheme val="minor"/>
      </rPr>
      <t xml:space="preserve">Dxal - la' nézele da nédxudaute </t>
    </r>
    <r>
      <rPr>
        <sz val="11"/>
        <color rgb="FF008000"/>
        <rFont val="Calibri"/>
        <family val="2"/>
        <scheme val="minor"/>
      </rPr>
      <t xml:space="preserve">, </t>
    </r>
    <r>
      <rPr>
        <i/>
        <sz val="11"/>
        <color rgb="FF0000FF"/>
        <rFont val="Calibri"/>
        <family val="2"/>
        <scheme val="minor"/>
      </rPr>
      <t xml:space="preserve">lawe' da nézquezle </t>
    </r>
    <r>
      <rPr>
        <sz val="11"/>
        <color rgb="FF008000"/>
        <rFont val="Calibri"/>
        <family val="2"/>
        <scheme val="minor"/>
      </rPr>
      <t xml:space="preserve">lu zra </t>
    </r>
    <r>
      <rPr>
        <b/>
        <sz val="11"/>
        <color rgb="FF800080"/>
        <rFont val="Calibri"/>
        <family val="2"/>
        <scheme val="minor"/>
      </rPr>
      <t xml:space="preserve">bze be naga zua </t>
    </r>
    <r>
      <rPr>
        <sz val="11"/>
        <color rgb="FF008000"/>
        <rFont val="Calibri"/>
        <family val="2"/>
        <scheme val="minor"/>
      </rPr>
      <t xml:space="preserve">benne' xelún le ' </t>
    </r>
    <r>
      <rPr>
        <b/>
        <sz val="11"/>
        <color rgb="FF800080"/>
        <rFont val="Calibri"/>
        <family val="2"/>
        <scheme val="minor"/>
      </rPr>
      <t xml:space="preserve">nen xelún le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lu da xrlátaje ca' da xelune ' . </t>
    </r>
  </si>
  <si>
    <r>
      <rPr>
        <sz val="11"/>
        <color rgb="FF008000"/>
        <rFont val="Calibri"/>
        <family val="2"/>
        <scheme val="minor"/>
      </rPr>
      <t xml:space="preserve">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t>
    </r>
    <r>
      <rPr>
        <sz val="11"/>
        <color rgb="FF008000"/>
        <rFont val="Calibri"/>
        <family val="2"/>
        <scheme val="minor"/>
      </rPr>
      <t xml:space="preserve">da guche be </t>
    </r>
    <r>
      <rPr>
        <b/>
        <sz val="11"/>
        <color rgb="FF800080"/>
        <rFont val="Calibri"/>
        <family val="2"/>
        <scheme val="minor"/>
      </rPr>
      <t xml:space="preserve">lazre ' xelá'a Le ' ? Caní gaca na </t>
    </r>
    <r>
      <rPr>
        <sz val="11"/>
        <color rgb="FF008000"/>
        <rFont val="Calibri"/>
        <family val="2"/>
        <scheme val="minor"/>
      </rPr>
      <t xml:space="preserve">, </t>
    </r>
    <r>
      <rPr>
        <b/>
        <sz val="11"/>
        <color rgb="FF800080"/>
        <rFont val="Calibri"/>
        <family val="2"/>
        <scheme val="minor"/>
      </rPr>
      <t xml:space="preserve">lawe' da gate gulate xra </t>
    </r>
    <r>
      <rPr>
        <sz val="11"/>
        <color rgb="FF008000"/>
        <rFont val="Calibri"/>
        <family val="2"/>
        <scheme val="minor"/>
      </rPr>
      <t xml:space="preserve">xrtáudxu ca' </t>
    </r>
    <r>
      <rPr>
        <b/>
        <sz val="11"/>
        <color rgb="FF800080"/>
        <rFont val="Calibri"/>
        <family val="2"/>
        <scheme val="minor"/>
      </rPr>
      <t xml:space="preserve">, xúgute zaj zraque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 </t>
    </r>
    <r>
      <rPr>
        <strike/>
        <sz val="11"/>
        <color rgb="FFFF0000"/>
        <rFont val="Calibri"/>
        <family val="2"/>
        <scheme val="minor"/>
      </rPr>
      <t xml:space="preserve">túzqueze ca guca , gaca na </t>
    </r>
    <r>
      <rPr>
        <sz val="11"/>
        <color rgb="FF008000"/>
        <rFont val="Calibri"/>
        <family val="2"/>
        <scheme val="minor"/>
      </rPr>
      <t xml:space="preserve">gate </t>
    </r>
    <r>
      <rPr>
        <b/>
        <sz val="11"/>
        <color rgb="FF800080"/>
        <rFont val="Calibri"/>
        <family val="2"/>
        <scheme val="minor"/>
      </rPr>
      <t xml:space="preserve">guzú lawe ' dxelé'edxu da dxelé'edxu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</si>
  <si>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ca da dxelún benne' ca' lawe' da nédxudaute be n Dios gate na' bezrá' </t>
    </r>
    <r>
      <rPr>
        <sz val="11"/>
        <color rgb="FF008000"/>
        <rFont val="Calibri"/>
        <family val="2"/>
        <scheme val="minor"/>
      </rPr>
      <t xml:space="preserve">xabáa </t>
    </r>
    <r>
      <rPr>
        <i/>
        <sz val="11"/>
        <color rgb="FF0000FF"/>
        <rFont val="Calibri"/>
        <family val="2"/>
        <scheme val="minor"/>
      </rPr>
      <t xml:space="preserve">ca' nédxudaute ne chee xrtizre' Dios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da de </t>
    </r>
    <r>
      <rPr>
        <sz val="11"/>
        <color rgb="FF008000"/>
        <rFont val="Calibri"/>
        <family val="2"/>
        <scheme val="minor"/>
      </rPr>
      <t xml:space="preserve">lu nisa , </t>
    </r>
    <r>
      <rPr>
        <b/>
        <sz val="11"/>
        <color rgb="FF800080"/>
        <rFont val="Calibri"/>
        <family val="2"/>
        <scheme val="minor"/>
      </rPr>
      <t xml:space="preserve">ne </t>
    </r>
    <r>
      <rPr>
        <sz val="11"/>
        <color rgb="FF008000"/>
        <rFont val="Calibri"/>
        <family val="2"/>
        <scheme val="minor"/>
      </rPr>
      <t xml:space="preserve">lu nisa </t>
    </r>
    <r>
      <rPr>
        <b/>
        <sz val="11"/>
        <color rgb="FF800080"/>
        <rFont val="Calibri"/>
        <family val="2"/>
        <scheme val="minor"/>
      </rPr>
      <t xml:space="preserve">na' . </t>
    </r>
  </si>
  <si>
    <r>
      <rPr>
        <i/>
        <sz val="11"/>
        <color rgb="FF0000FF"/>
        <rFont val="Calibri"/>
        <family val="2"/>
        <scheme val="minor"/>
      </rPr>
      <t xml:space="preserve">Ca naca da nigá ,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gutie ' bénneache zaj zre 'e lu zra na' . </t>
    </r>
  </si>
  <si>
    <r>
      <rPr>
        <i/>
        <sz val="11"/>
        <color rgb="FF0000FF"/>
        <rFont val="Calibri"/>
        <family val="2"/>
        <scheme val="minor"/>
      </rPr>
      <t xml:space="preserve">Ca naca na , ne ne chee xrtizra Dios na'te , </t>
    </r>
    <r>
      <rPr>
        <sz val="11"/>
        <color rgb="FF008000"/>
        <rFont val="Calibri"/>
        <family val="2"/>
        <scheme val="minor"/>
      </rPr>
      <t xml:space="preserve">na' xabáa </t>
    </r>
    <r>
      <rPr>
        <strike/>
        <sz val="11"/>
        <color rgb="FFFF0000"/>
        <rFont val="Calibri"/>
        <family val="2"/>
        <scheme val="minor"/>
      </rPr>
      <t xml:space="preserve">, </t>
    </r>
    <r>
      <rPr>
        <sz val="11"/>
        <color rgb="FF008000"/>
        <rFont val="Calibri"/>
        <family val="2"/>
        <scheme val="minor"/>
      </rPr>
      <t xml:space="preserve">ne xe zr la xu da zaj zua na na'a , </t>
    </r>
    <r>
      <rPr>
        <i/>
        <sz val="11"/>
        <color rgb="FF0000FF"/>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chee </t>
    </r>
    <r>
      <rPr>
        <i/>
        <sz val="11"/>
        <color rgb="FF0000FF"/>
        <rFont val="Calibri"/>
        <family val="2"/>
        <scheme val="minor"/>
      </rPr>
      <t xml:space="preserve">xi' chee gaca </t>
    </r>
    <r>
      <rPr>
        <sz val="11"/>
        <color rgb="FF008000"/>
        <rFont val="Calibri"/>
        <family val="2"/>
        <scheme val="minor"/>
      </rPr>
      <t xml:space="preserve">na </t>
    </r>
    <r>
      <rPr>
        <b/>
        <sz val="11"/>
        <color rgb="FF800080"/>
        <rFont val="Calibri"/>
        <family val="2"/>
        <scheme val="minor"/>
      </rPr>
      <t xml:space="preserve">, na' ba zua </t>
    </r>
    <r>
      <rPr>
        <sz val="11"/>
        <color rgb="FF008000"/>
        <rFont val="Calibri"/>
        <family val="2"/>
        <scheme val="minor"/>
      </rPr>
      <t xml:space="preserve">na </t>
    </r>
    <r>
      <rPr>
        <strike/>
        <sz val="11"/>
        <color rgb="FFFF0000"/>
        <rFont val="Calibri"/>
        <family val="2"/>
        <scheme val="minor"/>
      </rPr>
      <t xml:space="preserve">ca ba núnqueze Dios </t>
    </r>
    <r>
      <rPr>
        <sz val="11"/>
        <color rgb="FF008000"/>
        <rFont val="Calibri"/>
        <family val="2"/>
        <scheme val="minor"/>
      </rPr>
      <t xml:space="preserve">chee </t>
    </r>
    <r>
      <rPr>
        <b/>
        <sz val="11"/>
        <color rgb="FF800080"/>
        <rFont val="Calibri"/>
        <family val="2"/>
        <scheme val="minor"/>
      </rPr>
      <t xml:space="preserve">xexuzría xi' </t>
    </r>
    <r>
      <rPr>
        <sz val="11"/>
        <color rgb="FF008000"/>
        <rFont val="Calibri"/>
        <family val="2"/>
        <scheme val="minor"/>
      </rPr>
      <t xml:space="preserve">lu zra guchi'a Dios </t>
    </r>
    <r>
      <rPr>
        <b/>
        <sz val="11"/>
        <color rgb="FF800080"/>
        <rFont val="Calibri"/>
        <family val="2"/>
        <scheme val="minor"/>
      </rPr>
      <t xml:space="preserve">chee </t>
    </r>
    <r>
      <rPr>
        <sz val="11"/>
        <color rgb="FF008000"/>
        <rFont val="Calibri"/>
        <family val="2"/>
        <scheme val="minor"/>
      </rPr>
      <t xml:space="preserve">xelebía xi' </t>
    </r>
    <r>
      <rPr>
        <i/>
        <sz val="11"/>
        <color rgb="FF0000FF"/>
        <rFont val="Calibri"/>
        <family val="2"/>
        <scheme val="minor"/>
      </rPr>
      <t xml:space="preserve">bénneache , ne chee gate gatie ' </t>
    </r>
    <r>
      <rPr>
        <sz val="11"/>
        <color rgb="FF008000"/>
        <rFont val="Calibri"/>
        <family val="2"/>
        <scheme val="minor"/>
      </rPr>
      <t xml:space="preserve">benne' ca' dxelune ' da cale la . </t>
    </r>
  </si>
  <si>
    <r>
      <rPr>
        <b/>
        <sz val="11"/>
        <color rgb="FF800080"/>
        <rFont val="Calibri"/>
        <family val="2"/>
        <scheme val="minor"/>
      </rPr>
      <t xml:space="preserve">Le'e , bi ljwézra'du ca'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guzájla'ale tu </t>
    </r>
    <r>
      <rPr>
        <sz val="11"/>
        <color rgb="FF008000"/>
        <rFont val="Calibri"/>
        <family val="2"/>
        <scheme val="minor"/>
      </rPr>
      <t xml:space="preserve">da </t>
    </r>
    <r>
      <rPr>
        <b/>
        <sz val="11"/>
        <color rgb="FF800080"/>
        <rFont val="Calibri"/>
        <family val="2"/>
        <scheme val="minor"/>
      </rPr>
      <t xml:space="preserve">li , da zua tu zra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</si>
  <si>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Dios quebe dxebeza 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da guche be lazre' bal - la benne' , ca dxeléquene </t>
    </r>
    <r>
      <rPr>
        <sz val="11"/>
        <color rgb="FF008000"/>
        <rFont val="Calibri"/>
        <family val="2"/>
        <scheme val="minor"/>
      </rPr>
      <t xml:space="preserve">' </t>
    </r>
    <r>
      <rPr>
        <b/>
        <sz val="11"/>
        <color rgb="FF800080"/>
        <rFont val="Calibri"/>
        <family val="2"/>
        <scheme val="minor"/>
      </rPr>
      <t xml:space="preserve">quebe dxebeza lazre ' guzrén lazre ' le'e , </t>
    </r>
    <r>
      <rPr>
        <sz val="11"/>
        <color rgb="FF008000"/>
        <rFont val="Calibri"/>
        <family val="2"/>
        <scheme val="minor"/>
      </rPr>
      <t xml:space="preserve">lawe' da quebe dxaca lazre ' </t>
    </r>
    <r>
      <rPr>
        <b/>
        <sz val="11"/>
        <color rgb="FF800080"/>
        <rFont val="Calibri"/>
        <family val="2"/>
        <scheme val="minor"/>
      </rPr>
      <t xml:space="preserve">netú benne' quebe seque' cuine ' , san dxaca </t>
    </r>
    <r>
      <rPr>
        <sz val="11"/>
        <color rgb="FF008000"/>
        <rFont val="Calibri"/>
        <family val="2"/>
        <scheme val="minor"/>
      </rPr>
      <t xml:space="preserve">lazre ' </t>
    </r>
    <r>
      <rPr>
        <strike/>
        <sz val="11"/>
        <color rgb="FFFF0000"/>
        <rFont val="Calibri"/>
        <family val="2"/>
        <scheme val="minor"/>
      </rPr>
      <t xml:space="preserve">xelexexíaje lazre' </t>
    </r>
    <r>
      <rPr>
        <sz val="11"/>
        <color rgb="FF008000"/>
        <rFont val="Calibri"/>
        <family val="2"/>
        <scheme val="minor"/>
      </rPr>
      <t xml:space="preserve">xúgute </t>
    </r>
    <r>
      <rPr>
        <b/>
        <sz val="11"/>
        <color rgb="FF800080"/>
        <rFont val="Calibri"/>
        <family val="2"/>
        <scheme val="minor"/>
      </rPr>
      <t xml:space="preserve">benne' xelexebí'i lazre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</si>
  <si>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 Silas </t>
    </r>
    <r>
      <rPr>
        <sz val="11"/>
        <color rgb="FF008000"/>
        <rFont val="Calibri"/>
        <family val="2"/>
        <scheme val="minor"/>
      </rPr>
      <t xml:space="preserve">, ne Timoteo </t>
    </r>
    <r>
      <rPr>
        <b/>
        <sz val="11"/>
        <color rgb="FF800080"/>
        <rFont val="Calibri"/>
        <family val="2"/>
        <scheme val="minor"/>
      </rPr>
      <t xml:space="preserve">dxugá'anale ne ' </t>
    </r>
    <r>
      <rPr>
        <sz val="11"/>
        <color rgb="FF008000"/>
        <rFont val="Calibri"/>
        <family val="2"/>
        <scheme val="minor"/>
      </rPr>
      <t xml:space="preserve">le'e , </t>
    </r>
    <r>
      <rPr>
        <b/>
        <sz val="11"/>
        <color rgb="FF800080"/>
        <rFont val="Calibri"/>
        <family val="2"/>
        <scheme val="minor"/>
      </rPr>
      <t xml:space="preserve">benne' dxeléajle 'e </t>
    </r>
    <r>
      <rPr>
        <sz val="11"/>
        <color rgb="FF008000"/>
        <rFont val="Calibri"/>
        <family val="2"/>
        <scheme val="minor"/>
      </rPr>
      <t xml:space="preserve">chee Cristo </t>
    </r>
    <r>
      <rPr>
        <b/>
        <sz val="11"/>
        <color rgb="FF800080"/>
        <rFont val="Calibri"/>
        <family val="2"/>
        <scheme val="minor"/>
      </rPr>
      <t xml:space="preserve">, benne' zaj zre 'e </t>
    </r>
    <r>
      <rPr>
        <sz val="11"/>
        <color rgb="FF008000"/>
        <rFont val="Calibri"/>
        <family val="2"/>
        <scheme val="minor"/>
      </rPr>
      <t xml:space="preserve">xe zre Tesalónica , </t>
    </r>
    <r>
      <rPr>
        <b/>
        <sz val="11"/>
        <color rgb="FF800080"/>
        <rFont val="Calibri"/>
        <family val="2"/>
        <scheme val="minor"/>
      </rPr>
      <t xml:space="preserve">benne' dxeléajle 'e </t>
    </r>
    <r>
      <rPr>
        <sz val="11"/>
        <color rgb="FF008000"/>
        <rFont val="Calibri"/>
        <family val="2"/>
        <scheme val="minor"/>
      </rPr>
      <t xml:space="preserve">chee </t>
    </r>
    <r>
      <rPr>
        <strike/>
        <sz val="11"/>
        <color rgb="FFFF0000"/>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</si>
  <si>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Gate xelá'a Le ' gaque ' ga na' chee </t>
    </r>
    <r>
      <rPr>
        <sz val="11"/>
        <color rgb="FF008000"/>
        <rFont val="Calibri"/>
        <family val="2"/>
        <scheme val="minor"/>
      </rPr>
      <t xml:space="preserve">gaca </t>
    </r>
    <r>
      <rPr>
        <b/>
        <sz val="11"/>
        <color rgb="FF800080"/>
        <rFont val="Calibri"/>
        <family val="2"/>
        <scheme val="minor"/>
      </rPr>
      <t xml:space="preserve">ba lá'ana Le ' </t>
    </r>
    <r>
      <rPr>
        <sz val="11"/>
        <color rgb="FF008000"/>
        <rFont val="Calibri"/>
        <family val="2"/>
        <scheme val="minor"/>
      </rPr>
      <t xml:space="preserve">lu zra na' </t>
    </r>
    <r>
      <rPr>
        <strike/>
        <sz val="11"/>
        <color rgb="FFFF0000"/>
        <rFont val="Calibri"/>
        <family val="2"/>
        <scheme val="minor"/>
      </rPr>
      <t xml:space="preserve">chee xulucá'ana szren </t>
    </r>
    <r>
      <rPr>
        <sz val="11"/>
        <color rgb="FF008000"/>
        <rFont val="Calibri"/>
        <family val="2"/>
        <scheme val="minor"/>
      </rPr>
      <t xml:space="preserve">benne' </t>
    </r>
    <r>
      <rPr>
        <b/>
        <sz val="11"/>
        <color rgb="FF800080"/>
        <rFont val="Calibri"/>
        <family val="2"/>
        <scheme val="minor"/>
      </rPr>
      <t xml:space="preserve">ca' ba gucá'ana szrene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 , </t>
    </r>
    <r>
      <rPr>
        <b/>
        <sz val="11"/>
        <color rgb="FF800080"/>
        <rFont val="Calibri"/>
        <family val="2"/>
        <scheme val="minor"/>
      </rPr>
      <t xml:space="preserve">ne chee xelapa le'e ba lá'ana 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Le ' xelape ' Le ' ba lá'ana </t>
    </r>
    <r>
      <rPr>
        <sz val="11"/>
        <color rgb="FF008000"/>
        <rFont val="Calibri"/>
        <family val="2"/>
        <scheme val="minor"/>
      </rPr>
      <t xml:space="preserve">. </t>
    </r>
    <r>
      <rPr>
        <b/>
        <sz val="11"/>
        <color rgb="FF800080"/>
        <rFont val="Calibri"/>
        <family val="2"/>
        <scheme val="minor"/>
      </rPr>
      <t xml:space="preserve">Caní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da </t>
    </r>
    <r>
      <rPr>
        <b/>
        <sz val="11"/>
        <color rgb="FF800080"/>
        <rFont val="Calibri"/>
        <family val="2"/>
        <scheme val="minor"/>
      </rPr>
      <t xml:space="preserve">ba guchálajle ntu' le'e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</si>
  <si>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ntu' </t>
    </r>
    <r>
      <rPr>
        <sz val="11"/>
        <color rgb="FF008000"/>
        <rFont val="Calibri"/>
        <family val="2"/>
        <scheme val="minor"/>
      </rPr>
      <t xml:space="preserve">Dios </t>
    </r>
    <r>
      <rPr>
        <b/>
        <sz val="11"/>
        <color rgb="FF800080"/>
        <rFont val="Calibri"/>
        <family val="2"/>
        <scheme val="minor"/>
      </rPr>
      <t xml:space="preserve">tu cátite ze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ne dxenábantu' Le ' gaca </t>
    </r>
    <r>
      <rPr>
        <sz val="11"/>
        <color rgb="FF008000"/>
        <rFont val="Calibri"/>
        <family val="2"/>
        <scheme val="minor"/>
      </rPr>
      <t xml:space="preserve">chee </t>
    </r>
    <r>
      <rPr>
        <b/>
        <sz val="11"/>
        <color rgb="FF800080"/>
        <rFont val="Calibri"/>
        <family val="2"/>
        <scheme val="minor"/>
      </rPr>
      <t xml:space="preserve">gunne </t>
    </r>
    <r>
      <rPr>
        <sz val="11"/>
        <color rgb="FF008000"/>
        <rFont val="Calibri"/>
        <family val="2"/>
        <scheme val="minor"/>
      </rPr>
      <t xml:space="preserve">' le'e </t>
    </r>
    <r>
      <rPr>
        <strike/>
        <sz val="11"/>
        <color rgb="FFFF0000"/>
        <rFont val="Calibri"/>
        <family val="2"/>
        <scheme val="minor"/>
      </rPr>
      <t xml:space="preserve">sile . Cá'anqueze dxenábantu' lau Dios guchínene ' </t>
    </r>
    <r>
      <rPr>
        <sz val="11"/>
        <color rgb="FF008000"/>
        <rFont val="Calibri"/>
        <family val="2"/>
        <scheme val="minor"/>
      </rPr>
      <t xml:space="preserve">xel - la waca chee </t>
    </r>
    <r>
      <rPr>
        <i/>
        <sz val="11"/>
        <color rgb="FF0000FF"/>
        <rFont val="Calibri"/>
        <family val="2"/>
        <scheme val="minor"/>
      </rPr>
      <t xml:space="preserve">le da na' gunné Le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ca naca xúgute da </t>
    </r>
    <r>
      <rPr>
        <b/>
        <sz val="11"/>
        <color rgb="FF800080"/>
        <rFont val="Calibri"/>
        <family val="2"/>
        <scheme val="minor"/>
      </rPr>
      <t xml:space="preserve">chawe' dxaca </t>
    </r>
    <r>
      <rPr>
        <sz val="11"/>
        <color rgb="FF008000"/>
        <rFont val="Calibri"/>
        <family val="2"/>
        <scheme val="minor"/>
      </rPr>
      <t xml:space="preserve">lázrele , ne </t>
    </r>
    <r>
      <rPr>
        <strike/>
        <sz val="11"/>
        <color rgb="FFFF0000"/>
        <rFont val="Calibri"/>
        <family val="2"/>
        <scheme val="minor"/>
      </rPr>
      <t xml:space="preserve">xúgute zrin dxunle ne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xel - la </t>
    </r>
    <r>
      <rPr>
        <b/>
        <sz val="11"/>
        <color rgb="FF800080"/>
        <rFont val="Calibri"/>
        <family val="2"/>
        <scheme val="minor"/>
      </rPr>
      <t xml:space="preserve">waca chee le ca da dxéajle le </t>
    </r>
    <r>
      <rPr>
        <sz val="11"/>
        <color rgb="FF008000"/>
        <rFont val="Calibri"/>
        <family val="2"/>
        <scheme val="minor"/>
      </rPr>
      <t xml:space="preserve">chee le . </t>
    </r>
  </si>
  <si>
    <r>
      <rPr>
        <b/>
        <sz val="11"/>
        <color rgb="FF800080"/>
        <rFont val="Calibri"/>
        <family val="2"/>
        <scheme val="minor"/>
      </rPr>
      <t xml:space="preserve">Ca'an dxuna' caní </t>
    </r>
    <r>
      <rPr>
        <sz val="11"/>
        <color rgb="FF008000"/>
        <rFont val="Calibri"/>
        <family val="2"/>
        <scheme val="minor"/>
      </rPr>
      <t xml:space="preserve">, </t>
    </r>
    <r>
      <rPr>
        <b/>
        <sz val="11"/>
        <color rgb="FF800080"/>
        <rFont val="Calibri"/>
        <family val="2"/>
        <scheme val="minor"/>
      </rPr>
      <t xml:space="preserve">chee gulé'e lau Dios chee le le'e ba lá'ana </t>
    </r>
    <r>
      <rPr>
        <sz val="11"/>
        <color rgb="FF008000"/>
        <rFont val="Calibri"/>
        <family val="2"/>
        <scheme val="minor"/>
      </rPr>
      <t xml:space="preserve">La Xránadxu Jesucristo , na' </t>
    </r>
    <r>
      <rPr>
        <i/>
        <sz val="11"/>
        <color rgb="FF0000FF"/>
        <rFont val="Calibri"/>
        <family val="2"/>
        <scheme val="minor"/>
      </rPr>
      <t xml:space="preserve">le'e gaca ba lá'ana le'e lawe' da naca chee </t>
    </r>
    <r>
      <rPr>
        <sz val="11"/>
        <color rgb="FF008000"/>
        <rFont val="Calibri"/>
        <family val="2"/>
        <scheme val="minor"/>
      </rPr>
      <t xml:space="preserve">Le ' </t>
    </r>
    <r>
      <rPr>
        <b/>
        <sz val="11"/>
        <color rgb="FF800080"/>
        <rFont val="Calibri"/>
        <family val="2"/>
        <scheme val="minor"/>
      </rPr>
      <t xml:space="preserve">Jesucristo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</si>
  <si>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dxebeza zri'i lazre' </t>
    </r>
    <r>
      <rPr>
        <sz val="11"/>
        <color rgb="FF008000"/>
        <rFont val="Calibri"/>
        <family val="2"/>
        <scheme val="minor"/>
      </rPr>
      <t xml:space="preserve">chee le da </t>
    </r>
    <r>
      <rPr>
        <b/>
        <sz val="11"/>
        <color rgb="FF800080"/>
        <rFont val="Calibri"/>
        <family val="2"/>
        <scheme val="minor"/>
      </rPr>
      <t xml:space="preserve">dxunna Dios </t>
    </r>
    <r>
      <rPr>
        <sz val="11"/>
        <color rgb="FF008000"/>
        <rFont val="Calibri"/>
        <family val="2"/>
        <scheme val="minor"/>
      </rPr>
      <t xml:space="preserve">, </t>
    </r>
    <r>
      <rPr>
        <i/>
        <sz val="11"/>
        <color rgb="FF0000FF"/>
        <rFont val="Calibri"/>
        <family val="2"/>
        <scheme val="minor"/>
      </rPr>
      <t xml:space="preserve">Xrantu' </t>
    </r>
    <r>
      <rPr>
        <sz val="11"/>
        <color rgb="FF008000"/>
        <rFont val="Calibri"/>
        <family val="2"/>
        <scheme val="minor"/>
      </rPr>
      <t xml:space="preserve">ne </t>
    </r>
    <r>
      <rPr>
        <b/>
        <sz val="11"/>
        <color rgb="FF800080"/>
        <rFont val="Calibri"/>
        <family val="2"/>
        <scheme val="minor"/>
      </rPr>
      <t xml:space="preserve">Xránadxu Jesucristo </t>
    </r>
    <r>
      <rPr>
        <sz val="11"/>
        <color rgb="FF008000"/>
        <rFont val="Calibri"/>
        <family val="2"/>
        <scheme val="minor"/>
      </rPr>
      <t xml:space="preserve">. </t>
    </r>
  </si>
  <si>
    <r>
      <rPr>
        <b/>
        <sz val="11"/>
        <color rgb="FF800080"/>
        <rFont val="Calibri"/>
        <family val="2"/>
        <scheme val="minor"/>
      </rPr>
      <t xml:space="preserve">Dxácate ze dxun na ba xen xe ntu' Dios xcalenu' chee le le'e </t>
    </r>
    <r>
      <rPr>
        <sz val="11"/>
        <color rgb="FF008000"/>
        <rFont val="Calibri"/>
        <family val="2"/>
        <scheme val="minor"/>
      </rPr>
      <t xml:space="preserve">,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ca da dxun na ba xen gundxu , lawe' da dxéajle le dute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 </t>
    </r>
    <r>
      <rPr>
        <b/>
        <sz val="11"/>
        <color rgb="FF800080"/>
        <rFont val="Calibri"/>
        <family val="2"/>
        <scheme val="minor"/>
      </rPr>
      <t xml:space="preserve">na' tu tule le'e zrí'idxelezrí'idxele </t>
    </r>
    <r>
      <rPr>
        <sz val="11"/>
        <color rgb="FF008000"/>
        <rFont val="Calibri"/>
        <family val="2"/>
        <scheme val="minor"/>
      </rPr>
      <t xml:space="preserve">tule xetule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</si>
  <si>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dxuntu' gulenné ' netu' </t>
    </r>
    <r>
      <rPr>
        <sz val="11"/>
        <color rgb="FF008000"/>
        <rFont val="Calibri"/>
        <family val="2"/>
        <scheme val="minor"/>
      </rPr>
      <t xml:space="preserve">chee le le'e láwela </t>
    </r>
    <r>
      <rPr>
        <b/>
        <sz val="11"/>
        <color rgb="FF800080"/>
        <rFont val="Calibri"/>
        <family val="2"/>
        <scheme val="minor"/>
      </rPr>
      <t xml:space="preserve">ca naca da dxelezí' lu na' Dios , ca dxunle xel - la' dxebé </t>
    </r>
    <r>
      <rPr>
        <sz val="11"/>
        <color rgb="FF008000"/>
        <rFont val="Calibri"/>
        <family val="2"/>
        <scheme val="minor"/>
      </rPr>
      <t xml:space="preserve">chee </t>
    </r>
    <r>
      <rPr>
        <b/>
        <sz val="11"/>
        <color rgb="FF800080"/>
        <rFont val="Calibri"/>
        <family val="2"/>
        <scheme val="minor"/>
      </rPr>
      <t xml:space="preserve">le , ne lawe' da dxuzúa chache ' lázrele , ne dxéajle le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</si>
  <si>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dxunna bea </t>
    </r>
    <r>
      <rPr>
        <sz val="11"/>
        <color rgb="FF008000"/>
        <rFont val="Calibri"/>
        <family val="2"/>
        <scheme val="minor"/>
      </rPr>
      <t xml:space="preserve">na </t>
    </r>
    <r>
      <rPr>
        <b/>
        <sz val="11"/>
        <color rgb="FF800080"/>
        <rFont val="Calibri"/>
        <family val="2"/>
        <scheme val="minor"/>
      </rPr>
      <t xml:space="preserve">ca dxenná bea </t>
    </r>
    <r>
      <rPr>
        <sz val="11"/>
        <color rgb="FF008000"/>
        <rFont val="Calibri"/>
        <family val="2"/>
        <scheme val="minor"/>
      </rPr>
      <t xml:space="preserve">Dios </t>
    </r>
    <r>
      <rPr>
        <i/>
        <sz val="11"/>
        <color rgb="FF0000FF"/>
        <rFont val="Calibri"/>
        <family val="2"/>
        <scheme val="minor"/>
      </rPr>
      <t xml:space="preserve">, dxunézruje ' chawe' </t>
    </r>
    <r>
      <rPr>
        <sz val="11"/>
        <color rgb="FF008000"/>
        <rFont val="Calibri"/>
        <family val="2"/>
        <scheme val="minor"/>
      </rPr>
      <t xml:space="preserve">ca dxuchi'e </t>
    </r>
    <r>
      <rPr>
        <strike/>
        <sz val="11"/>
        <color rgb="FFFF0000"/>
        <rFont val="Calibri"/>
        <family val="2"/>
        <scheme val="minor"/>
      </rPr>
      <t xml:space="preserve">da dxelún bénneache </t>
    </r>
    <r>
      <rPr>
        <sz val="11"/>
        <color rgb="FF008000"/>
        <rFont val="Calibri"/>
        <family val="2"/>
        <scheme val="minor"/>
      </rPr>
      <t xml:space="preserve">, </t>
    </r>
    <r>
      <rPr>
        <b/>
        <sz val="11"/>
        <color rgb="FF800080"/>
        <rFont val="Calibri"/>
        <family val="2"/>
        <scheme val="minor"/>
      </rPr>
      <t xml:space="preserve">chee gácadxe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xel - la' </t>
    </r>
    <r>
      <rPr>
        <sz val="11"/>
        <color rgb="FF008000"/>
        <rFont val="Calibri"/>
        <family val="2"/>
        <scheme val="minor"/>
      </rPr>
      <t xml:space="preserve">dxenná bea </t>
    </r>
    <r>
      <rPr>
        <b/>
        <sz val="11"/>
        <color rgb="FF800080"/>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dxezácale le le'e chee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chee ' . </t>
    </r>
  </si>
  <si>
    <r>
      <rPr>
        <b/>
        <sz val="11"/>
        <color rgb="FF800080"/>
        <rFont val="Calibri"/>
        <family val="2"/>
        <scheme val="minor"/>
      </rPr>
      <t xml:space="preserve">Le'e dxun </t>
    </r>
    <r>
      <rPr>
        <sz val="11"/>
        <color rgb="FF008000"/>
        <rFont val="Calibri"/>
        <family val="2"/>
        <scheme val="minor"/>
      </rPr>
      <t xml:space="preserve">Dios </t>
    </r>
    <r>
      <rPr>
        <i/>
        <sz val="11"/>
        <color rgb="FF0000FF"/>
        <rFont val="Calibri"/>
        <family val="2"/>
        <scheme val="minor"/>
      </rPr>
      <t xml:space="preserve">da xrlátaje , na' gudée ' da zi' lu na'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le'e </t>
    </r>
    <r>
      <rPr>
        <b/>
        <sz val="11"/>
        <color rgb="FF800080"/>
        <rFont val="Calibri"/>
        <family val="2"/>
        <scheme val="minor"/>
      </rPr>
      <t xml:space="preserve">da cale </t>
    </r>
    <r>
      <rPr>
        <sz val="11"/>
        <color rgb="FF008000"/>
        <rFont val="Calibri"/>
        <family val="2"/>
        <scheme val="minor"/>
      </rPr>
      <t xml:space="preserve">la </t>
    </r>
    <r>
      <rPr>
        <strike/>
        <sz val="11"/>
        <color rgb="FFFF0000"/>
        <rFont val="Calibri"/>
        <family val="2"/>
        <scheme val="minor"/>
      </rPr>
      <t xml:space="preserve">zi' na'a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</si>
  <si>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gunna' </t>
    </r>
    <r>
      <rPr>
        <sz val="11"/>
        <color rgb="FF008000"/>
        <rFont val="Calibri"/>
        <family val="2"/>
        <scheme val="minor"/>
      </rPr>
      <t xml:space="preserve">le'e </t>
    </r>
    <r>
      <rPr>
        <b/>
        <sz val="11"/>
        <color rgb="FF800080"/>
        <rFont val="Calibri"/>
        <family val="2"/>
        <scheme val="minor"/>
      </rPr>
      <t xml:space="preserve">, le'e dxezrágale ze de , gunna' </t>
    </r>
    <r>
      <rPr>
        <sz val="11"/>
        <color rgb="FF008000"/>
        <rFont val="Calibri"/>
        <family val="2"/>
        <scheme val="minor"/>
      </rPr>
      <t xml:space="preserve">xezí' lázrele </t>
    </r>
    <r>
      <rPr>
        <i/>
        <sz val="11"/>
        <color rgb="FF0000FF"/>
        <rFont val="Calibri"/>
        <family val="2"/>
        <scheme val="minor"/>
      </rPr>
      <t xml:space="preserve">ca zúale le netu' gate xelá'queze Xránadxu Jesús ze 'e xabáa , ne gubáz chee xabáa chee ' ca' </t>
    </r>
    <r>
      <rPr>
        <sz val="11"/>
        <color rgb="FF008000"/>
        <rFont val="Calibri"/>
        <family val="2"/>
        <scheme val="minor"/>
      </rPr>
      <t xml:space="preserve">chee xel - la </t>
    </r>
    <r>
      <rPr>
        <b/>
        <sz val="11"/>
        <color rgb="FF800080"/>
        <rFont val="Calibri"/>
        <family val="2"/>
        <scheme val="minor"/>
      </rPr>
      <t xml:space="preserve">waca </t>
    </r>
    <r>
      <rPr>
        <sz val="11"/>
        <color rgb="FF008000"/>
        <rFont val="Calibri"/>
        <family val="2"/>
        <scheme val="minor"/>
      </rPr>
      <t xml:space="preserve">chee ' . </t>
    </r>
  </si>
  <si>
    <r>
      <rPr>
        <b/>
        <sz val="11"/>
        <color rgb="FF800080"/>
        <rFont val="Calibri"/>
        <family val="2"/>
        <scheme val="minor"/>
      </rPr>
      <t xml:space="preserve">na' xu'e lu xi' da dxezxe' lu </t>
    </r>
    <r>
      <rPr>
        <sz val="11"/>
        <color rgb="FF008000"/>
        <rFont val="Calibri"/>
        <family val="2"/>
        <scheme val="minor"/>
      </rPr>
      <t xml:space="preserve">xi' chee </t>
    </r>
    <r>
      <rPr>
        <strike/>
        <sz val="11"/>
        <color rgb="FFFF0000"/>
        <rFont val="Calibri"/>
        <family val="2"/>
        <scheme val="minor"/>
      </rPr>
      <t xml:space="preserve">gudée ' lu da ba xa'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dxelezúa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</si>
  <si>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welecá'ana chawe' chee </t>
    </r>
    <r>
      <rPr>
        <sz val="11"/>
        <color rgb="FF008000"/>
        <rFont val="Calibri"/>
        <family val="2"/>
        <scheme val="minor"/>
      </rPr>
      <t xml:space="preserve">' </t>
    </r>
    <r>
      <rPr>
        <i/>
        <sz val="11"/>
        <color rgb="FF0000FF"/>
        <rFont val="Calibri"/>
        <family val="2"/>
        <scheme val="minor"/>
      </rPr>
      <t xml:space="preserve">cuía xi'e chadía chacanna , ne xelebía xi'e </t>
    </r>
    <r>
      <rPr>
        <sz val="11"/>
        <color rgb="FF008000"/>
        <rFont val="Calibri"/>
        <family val="2"/>
        <scheme val="minor"/>
      </rPr>
      <t xml:space="preserve">naga zua Xránadxu </t>
    </r>
    <r>
      <rPr>
        <b/>
        <sz val="11"/>
        <color rgb="FF800080"/>
        <rFont val="Calibri"/>
        <family val="2"/>
        <scheme val="minor"/>
      </rPr>
      <t xml:space="preserve">, ne naga xegá'ane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ne xel - la dxenná bea chee ' , na' xeledée ' xel - la zi' chee da ba xa' chadía chacanna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</si>
  <si>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t>
    </r>
    <r>
      <rPr>
        <b/>
        <sz val="11"/>
        <color rgb="FF800080"/>
        <rFont val="Calibri"/>
        <family val="2"/>
        <scheme val="minor"/>
      </rPr>
      <t xml:space="preserve">lataj xelá'a </t>
    </r>
    <r>
      <rPr>
        <sz val="11"/>
        <color rgb="FF008000"/>
        <rFont val="Calibri"/>
        <family val="2"/>
        <scheme val="minor"/>
      </rPr>
      <t xml:space="preserve">Xránadxu Jesucristo </t>
    </r>
    <r>
      <rPr>
        <b/>
        <sz val="11"/>
        <color rgb="FF800080"/>
        <rFont val="Calibri"/>
        <family val="2"/>
        <scheme val="minor"/>
      </rPr>
      <t xml:space="preserve">, ne gate xelexezrágantu' lau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</si>
  <si>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Xúgute dizra' </t>
    </r>
    <r>
      <rPr>
        <sz val="11"/>
        <color rgb="FF008000"/>
        <rFont val="Calibri"/>
        <family val="2"/>
        <scheme val="minor"/>
      </rPr>
      <t xml:space="preserve">da cale la </t>
    </r>
    <r>
      <rPr>
        <b/>
        <sz val="11"/>
        <color rgb="FF800080"/>
        <rFont val="Calibri"/>
        <family val="2"/>
        <scheme val="minor"/>
      </rPr>
      <t xml:space="preserve">guzré </t>
    </r>
    <r>
      <rPr>
        <sz val="11"/>
        <color rgb="FF008000"/>
        <rFont val="Calibri"/>
        <family val="2"/>
        <scheme val="minor"/>
      </rPr>
      <t xml:space="preserve">'e benne' ca' xelebía xi'e </t>
    </r>
    <r>
      <rPr>
        <i/>
        <sz val="11"/>
        <color rgb="FF0000FF"/>
        <rFont val="Calibri"/>
        <family val="2"/>
        <scheme val="minor"/>
      </rPr>
      <t xml:space="preserve">lawe' da quebe gulezí' lu ne 'e dizra' chee da li </t>
    </r>
    <r>
      <rPr>
        <sz val="11"/>
        <color rgb="FF008000"/>
        <rFont val="Calibri"/>
        <family val="2"/>
        <scheme val="minor"/>
      </rPr>
      <t xml:space="preserve">, </t>
    </r>
    <r>
      <rPr>
        <i/>
        <sz val="11"/>
        <color rgb="FF0000FF"/>
        <rFont val="Calibri"/>
        <family val="2"/>
        <scheme val="minor"/>
      </rPr>
      <t xml:space="preserve">da gunná na chee lale ' </t>
    </r>
    <r>
      <rPr>
        <sz val="11"/>
        <color rgb="FF008000"/>
        <rFont val="Calibri"/>
        <family val="2"/>
        <scheme val="minor"/>
      </rPr>
      <t xml:space="preserve">benne' ca' </t>
    </r>
    <r>
      <rPr>
        <strike/>
        <sz val="11"/>
        <color rgb="FFFF0000"/>
        <rFont val="Calibri"/>
        <family val="2"/>
        <scheme val="minor"/>
      </rPr>
      <t xml:space="preserve">quebe gulaca lazre ' xelezí'e da li chee xelelé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</si>
  <si>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gusel - le ' </t>
    </r>
    <r>
      <rPr>
        <sz val="11"/>
        <color rgb="FF008000"/>
        <rFont val="Calibri"/>
        <family val="2"/>
        <scheme val="minor"/>
      </rPr>
      <t xml:space="preserve">benne' ca' </t>
    </r>
    <r>
      <rPr>
        <i/>
        <sz val="11"/>
        <color rgb="FF0000FF"/>
        <rFont val="Calibri"/>
        <family val="2"/>
        <scheme val="minor"/>
      </rPr>
      <t xml:space="preserve">tu xel - la' dxelezí xe 'e le ' , </t>
    </r>
    <r>
      <rPr>
        <sz val="11"/>
        <color rgb="FF008000"/>
        <rFont val="Calibri"/>
        <family val="2"/>
        <scheme val="minor"/>
      </rPr>
      <t xml:space="preserve">chee xeléajle 'e chee da we n lazre'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</si>
  <si>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cuía </t>
    </r>
    <r>
      <rPr>
        <sz val="11"/>
        <color rgb="FF008000"/>
        <rFont val="Calibri"/>
        <family val="2"/>
        <scheme val="minor"/>
      </rPr>
      <t xml:space="preserve">xi' xúgute benne' ca' quebe </t>
    </r>
    <r>
      <rPr>
        <b/>
        <sz val="11"/>
        <color rgb="FF800080"/>
        <rFont val="Calibri"/>
        <family val="2"/>
        <scheme val="minor"/>
      </rPr>
      <t xml:space="preserve">guléajle </t>
    </r>
    <r>
      <rPr>
        <sz val="11"/>
        <color rgb="FF008000"/>
        <rFont val="Calibri"/>
        <family val="2"/>
        <scheme val="minor"/>
      </rPr>
      <t xml:space="preserve">'e chee </t>
    </r>
    <r>
      <rPr>
        <i/>
        <sz val="11"/>
        <color rgb="FF0000FF"/>
        <rFont val="Calibri"/>
        <family val="2"/>
        <scheme val="minor"/>
      </rPr>
      <t xml:space="preserve">' </t>
    </r>
    <r>
      <rPr>
        <sz val="11"/>
        <color rgb="FF008000"/>
        <rFont val="Calibri"/>
        <family val="2"/>
        <scheme val="minor"/>
      </rPr>
      <t xml:space="preserve">da li , san </t>
    </r>
    <r>
      <rPr>
        <b/>
        <sz val="11"/>
        <color rgb="FF800080"/>
        <rFont val="Calibri"/>
        <family val="2"/>
        <scheme val="minor"/>
      </rPr>
      <t xml:space="preserve">gulezúale 'e lu </t>
    </r>
    <r>
      <rPr>
        <sz val="11"/>
        <color rgb="FF008000"/>
        <rFont val="Calibri"/>
        <family val="2"/>
        <scheme val="minor"/>
      </rPr>
      <t xml:space="preserve">da cale la </t>
    </r>
    <r>
      <rPr>
        <i/>
        <sz val="11"/>
        <color rgb="FF0000FF"/>
        <rFont val="Calibri"/>
        <family val="2"/>
        <scheme val="minor"/>
      </rPr>
      <t xml:space="preserve">, na' belune ' xel - la' dxeledábague ' chee ' </t>
    </r>
    <r>
      <rPr>
        <sz val="11"/>
        <color rgb="FF008000"/>
        <rFont val="Calibri"/>
        <family val="2"/>
        <scheme val="minor"/>
      </rPr>
      <t xml:space="preserve">. </t>
    </r>
  </si>
  <si>
    <r>
      <rPr>
        <sz val="11"/>
        <color rgb="FF008000"/>
        <rFont val="Calibri"/>
        <family val="2"/>
        <scheme val="minor"/>
      </rPr>
      <t xml:space="preserve">Netu' </t>
    </r>
    <r>
      <rPr>
        <i/>
        <sz val="11"/>
        <color rgb="FF0000FF"/>
        <rFont val="Calibri"/>
        <family val="2"/>
        <scheme val="minor"/>
      </rPr>
      <t xml:space="preserve">dxun na ba xen xrtizra' Dios </t>
    </r>
    <r>
      <rPr>
        <sz val="11"/>
        <color rgb="FF008000"/>
        <rFont val="Calibri"/>
        <family val="2"/>
        <scheme val="minor"/>
      </rPr>
      <t xml:space="preserve">tu </t>
    </r>
    <r>
      <rPr>
        <b/>
        <sz val="11"/>
        <color rgb="FF800080"/>
        <rFont val="Calibri"/>
        <family val="2"/>
        <scheme val="minor"/>
      </rPr>
      <t xml:space="preserve">dxue lázrele 'e </t>
    </r>
    <r>
      <rPr>
        <sz val="11"/>
        <color rgb="FF008000"/>
        <rFont val="Calibri"/>
        <family val="2"/>
        <scheme val="minor"/>
      </rPr>
      <t xml:space="preserve">le 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benne' nazrí'idxene '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lawe' da </t>
    </r>
    <r>
      <rPr>
        <b/>
        <sz val="11"/>
        <color rgb="FF800080"/>
        <rFont val="Calibri"/>
        <family val="2"/>
        <scheme val="minor"/>
      </rPr>
      <t xml:space="preserve">guqué 'e </t>
    </r>
    <r>
      <rPr>
        <sz val="11"/>
        <color rgb="FF008000"/>
        <rFont val="Calibri"/>
        <family val="2"/>
        <scheme val="minor"/>
      </rPr>
      <t xml:space="preserve">Dios le'e </t>
    </r>
    <r>
      <rPr>
        <b/>
        <sz val="11"/>
        <color rgb="FF800080"/>
        <rFont val="Calibri"/>
        <family val="2"/>
        <scheme val="minor"/>
      </rPr>
      <t xml:space="preserve">nédxudaute </t>
    </r>
    <r>
      <rPr>
        <sz val="11"/>
        <color rgb="FF008000"/>
        <rFont val="Calibri"/>
        <family val="2"/>
        <scheme val="minor"/>
      </rPr>
      <t xml:space="preserve">chee lale </t>
    </r>
    <r>
      <rPr>
        <b/>
        <sz val="11"/>
        <color rgb="FF800080"/>
        <rFont val="Calibri"/>
        <family val="2"/>
        <scheme val="minor"/>
      </rPr>
      <t xml:space="preserve">, chee lale le'e , ne lawe' da ba bca'ana szren </t>
    </r>
    <r>
      <rPr>
        <sz val="11"/>
        <color rgb="FF008000"/>
        <rFont val="Calibri"/>
        <family val="2"/>
        <scheme val="minor"/>
      </rPr>
      <t xml:space="preserve">Be' Lá'azxa </t>
    </r>
    <r>
      <rPr>
        <strike/>
        <sz val="11"/>
        <color rgb="FFFF0000"/>
        <rFont val="Calibri"/>
        <family val="2"/>
        <scheme val="minor"/>
      </rPr>
      <t xml:space="preserve">ba nune ' </t>
    </r>
    <r>
      <rPr>
        <sz val="11"/>
        <color rgb="FF008000"/>
        <rFont val="Calibri"/>
        <family val="2"/>
        <scheme val="minor"/>
      </rPr>
      <t xml:space="preserve">le'e chee </t>
    </r>
    <r>
      <rPr>
        <b/>
        <sz val="11"/>
        <color rgb="FF800080"/>
        <rFont val="Calibri"/>
        <family val="2"/>
        <scheme val="minor"/>
      </rPr>
      <t xml:space="preserve">, ne </t>
    </r>
    <r>
      <rPr>
        <sz val="11"/>
        <color rgb="FF008000"/>
        <rFont val="Calibri"/>
        <family val="2"/>
        <scheme val="minor"/>
      </rPr>
      <t xml:space="preserve">lawe' da dxéajle le chee da li </t>
    </r>
    <r>
      <rPr>
        <i/>
        <sz val="11"/>
        <color rgb="FF0000FF"/>
        <rFont val="Calibri"/>
        <family val="2"/>
        <scheme val="minor"/>
      </rPr>
      <t xml:space="preserve">da dxenná Be' Lá'azxa le'e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</si>
  <si>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chee </t>
    </r>
    <r>
      <rPr>
        <strike/>
        <sz val="11"/>
        <color rgb="FFFF0000"/>
        <rFont val="Calibri"/>
        <family val="2"/>
        <scheme val="minor"/>
      </rPr>
      <t xml:space="preserve">le da nigá </t>
    </r>
    <r>
      <rPr>
        <sz val="11"/>
        <color rgb="FF008000"/>
        <rFont val="Calibri"/>
        <family val="2"/>
        <scheme val="minor"/>
      </rPr>
      <t xml:space="preserve">Dios </t>
    </r>
    <r>
      <rPr>
        <b/>
        <sz val="11"/>
        <color rgb="FF800080"/>
        <rFont val="Calibri"/>
        <family val="2"/>
        <scheme val="minor"/>
      </rPr>
      <t xml:space="preserve">gunné </t>
    </r>
    <r>
      <rPr>
        <sz val="11"/>
        <color rgb="FF008000"/>
        <rFont val="Calibri"/>
        <family val="2"/>
        <scheme val="minor"/>
      </rPr>
      <t xml:space="preserve">' le'e ne chee dizra' chawe' da </t>
    </r>
    <r>
      <rPr>
        <b/>
        <sz val="11"/>
        <color rgb="FF800080"/>
        <rFont val="Calibri"/>
        <family val="2"/>
        <scheme val="minor"/>
      </rPr>
      <t xml:space="preserve">bchálajle ntu' le'e </t>
    </r>
    <r>
      <rPr>
        <sz val="11"/>
        <color rgb="FF008000"/>
        <rFont val="Calibri"/>
        <family val="2"/>
        <scheme val="minor"/>
      </rPr>
      <t xml:space="preserve">, chee </t>
    </r>
    <r>
      <rPr>
        <b/>
        <sz val="11"/>
        <color rgb="FF800080"/>
        <rFont val="Calibri"/>
        <family val="2"/>
        <scheme val="minor"/>
      </rPr>
      <t xml:space="preserve">gaca 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</si>
  <si>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súaquezle zren </t>
    </r>
    <r>
      <rPr>
        <sz val="11"/>
        <color rgb="FF008000"/>
        <rFont val="Calibri"/>
        <family val="2"/>
        <scheme val="minor"/>
      </rPr>
      <t xml:space="preserve">, ne </t>
    </r>
    <r>
      <rPr>
        <b/>
        <sz val="11"/>
        <color rgb="FF800080"/>
        <rFont val="Calibri"/>
        <family val="2"/>
        <scheme val="minor"/>
      </rPr>
      <t xml:space="preserve">le guzúa zren ca naca </t>
    </r>
    <r>
      <rPr>
        <sz val="11"/>
        <color rgb="FF008000"/>
        <rFont val="Calibri"/>
        <family val="2"/>
        <scheme val="minor"/>
      </rPr>
      <t xml:space="preserve">da </t>
    </r>
    <r>
      <rPr>
        <b/>
        <sz val="11"/>
        <color rgb="FF800080"/>
        <rFont val="Calibri"/>
        <family val="2"/>
        <scheme val="minor"/>
      </rPr>
      <t xml:space="preserve">ba bsé dentu' </t>
    </r>
    <r>
      <rPr>
        <sz val="11"/>
        <color rgb="FF008000"/>
        <rFont val="Calibri"/>
        <family val="2"/>
        <scheme val="minor"/>
      </rPr>
      <t xml:space="preserve">le'e </t>
    </r>
    <r>
      <rPr>
        <strike/>
        <sz val="11"/>
        <color rgb="FFFF0000"/>
        <rFont val="Calibri"/>
        <family val="2"/>
        <scheme val="minor"/>
      </rPr>
      <t xml:space="preserve">caníqueze </t>
    </r>
    <r>
      <rPr>
        <sz val="11"/>
        <color rgb="FF008000"/>
        <rFont val="Calibri"/>
        <family val="2"/>
        <scheme val="minor"/>
      </rPr>
      <t xml:space="preserve">, </t>
    </r>
    <r>
      <rPr>
        <i/>
        <sz val="11"/>
        <color rgb="FF0000FF"/>
        <rFont val="Calibri"/>
        <family val="2"/>
        <scheme val="minor"/>
      </rPr>
      <t xml:space="preserve">cáte ze na' bchálajntu' le'e , u ca naca da bchálajntu' </t>
    </r>
    <r>
      <rPr>
        <sz val="11"/>
        <color rgb="FF008000"/>
        <rFont val="Calibri"/>
        <family val="2"/>
        <scheme val="minor"/>
      </rPr>
      <t xml:space="preserve">ne </t>
    </r>
    <r>
      <rPr>
        <b/>
        <sz val="11"/>
        <color rgb="FF800080"/>
        <rFont val="Calibri"/>
        <family val="2"/>
        <scheme val="minor"/>
      </rPr>
      <t xml:space="preserve">chee ntu'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</si>
  <si>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ne </t>
    </r>
    <r>
      <rPr>
        <strike/>
        <sz val="11"/>
        <color rgb="FFFF0000"/>
        <rFont val="Calibri"/>
        <family val="2"/>
        <scheme val="minor"/>
      </rPr>
      <t xml:space="preserve">ba </t>
    </r>
    <r>
      <rPr>
        <sz val="11"/>
        <color rgb="FF008000"/>
        <rFont val="Calibri"/>
        <family val="2"/>
        <scheme val="minor"/>
      </rPr>
      <t xml:space="preserve">be nne ' dxi'u xel - </t>
    </r>
    <r>
      <rPr>
        <b/>
        <sz val="11"/>
        <color rgb="FF800080"/>
        <rFont val="Calibri"/>
        <family val="2"/>
        <scheme val="minor"/>
      </rPr>
      <t xml:space="preserve">la' dxebeza zri lazre'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dxebé chawe' chee dxu ne chee xel - la' zri'i </t>
    </r>
    <r>
      <rPr>
        <sz val="11"/>
        <color rgb="FF008000"/>
        <rFont val="Calibri"/>
        <family val="2"/>
        <scheme val="minor"/>
      </rPr>
      <t xml:space="preserve">lazre' </t>
    </r>
    <r>
      <rPr>
        <b/>
        <sz val="11"/>
        <color rgb="FF800080"/>
        <rFont val="Calibri"/>
        <family val="2"/>
        <scheme val="minor"/>
      </rPr>
      <t xml:space="preserve">chee dxu , </t>
    </r>
  </si>
  <si>
    <r>
      <rPr>
        <b/>
        <sz val="11"/>
        <color rgb="FF800080"/>
        <rFont val="Calibri"/>
        <family val="2"/>
        <scheme val="minor"/>
      </rPr>
      <t xml:space="preserve">Quebe guselé </t>
    </r>
    <r>
      <rPr>
        <sz val="11"/>
        <color rgb="FF008000"/>
        <rFont val="Calibri"/>
        <family val="2"/>
        <scheme val="minor"/>
      </rPr>
      <t xml:space="preserve">' </t>
    </r>
    <r>
      <rPr>
        <b/>
        <sz val="11"/>
        <color rgb="FF800080"/>
        <rFont val="Calibri"/>
        <family val="2"/>
        <scheme val="minor"/>
      </rPr>
      <t xml:space="preserve">le'e xel - la' dxebé </t>
    </r>
    <r>
      <rPr>
        <sz val="11"/>
        <color rgb="FF008000"/>
        <rFont val="Calibri"/>
        <family val="2"/>
        <scheme val="minor"/>
      </rPr>
      <t xml:space="preserve">, ne </t>
    </r>
    <r>
      <rPr>
        <b/>
        <sz val="11"/>
        <color rgb="FF800080"/>
        <rFont val="Calibri"/>
        <family val="2"/>
        <scheme val="minor"/>
      </rPr>
      <t xml:space="preserve">quebe guselé </t>
    </r>
    <r>
      <rPr>
        <sz val="11"/>
        <color rgb="FF008000"/>
        <rFont val="Calibri"/>
        <family val="2"/>
        <scheme val="minor"/>
      </rPr>
      <t xml:space="preserve">' le'e </t>
    </r>
    <r>
      <rPr>
        <b/>
        <sz val="11"/>
        <color rgb="FF800080"/>
        <rFont val="Calibri"/>
        <family val="2"/>
        <scheme val="minor"/>
      </rPr>
      <t xml:space="preserve">dute dizra' chawe' </t>
    </r>
    <r>
      <rPr>
        <sz val="11"/>
        <color rgb="FF008000"/>
        <rFont val="Calibri"/>
        <family val="2"/>
        <scheme val="minor"/>
      </rPr>
      <t xml:space="preserve">, ne </t>
    </r>
    <r>
      <rPr>
        <b/>
        <sz val="11"/>
        <color rgb="FF800080"/>
        <rFont val="Calibri"/>
        <family val="2"/>
        <scheme val="minor"/>
      </rPr>
      <t xml:space="preserve">chee gune ' </t>
    </r>
    <r>
      <rPr>
        <sz val="11"/>
        <color rgb="FF008000"/>
        <rFont val="Calibri"/>
        <family val="2"/>
        <scheme val="minor"/>
      </rPr>
      <t xml:space="preserve">xúgute da xrlátaje . </t>
    </r>
  </si>
  <si>
    <r>
      <rPr>
        <b/>
        <sz val="11"/>
        <color rgb="FF800080"/>
        <rFont val="Calibri"/>
        <family val="2"/>
        <scheme val="minor"/>
      </rPr>
      <t xml:space="preserve">Quebe cuele le'e québedxa gunle ze de </t>
    </r>
    <r>
      <rPr>
        <sz val="11"/>
        <color rgb="FF008000"/>
        <rFont val="Calibri"/>
        <family val="2"/>
        <scheme val="minor"/>
      </rPr>
      <t xml:space="preserve">, ne quebe </t>
    </r>
    <r>
      <rPr>
        <b/>
        <sz val="11"/>
        <color rgb="FF800080"/>
        <rFont val="Calibri"/>
        <family val="2"/>
        <scheme val="minor"/>
      </rPr>
      <t xml:space="preserve">guzúale </t>
    </r>
    <r>
      <rPr>
        <sz val="11"/>
        <color rgb="FF008000"/>
        <rFont val="Calibri"/>
        <family val="2"/>
        <scheme val="minor"/>
      </rPr>
      <t xml:space="preserve">ste be </t>
    </r>
    <r>
      <rPr>
        <i/>
        <sz val="11"/>
        <color rgb="FF0000FF"/>
        <rFont val="Calibri"/>
        <family val="2"/>
        <scheme val="minor"/>
      </rPr>
      <t xml:space="preserve">lu xichaj lázrdaule , ca da ba gunná be'e Bénnea' dxuchálajle ne ' le'e , ne ne </t>
    </r>
    <r>
      <rPr>
        <sz val="11"/>
        <color rgb="FF008000"/>
        <rFont val="Calibri"/>
        <family val="2"/>
        <scheme val="minor"/>
      </rPr>
      <t xml:space="preserve">chee </t>
    </r>
    <r>
      <rPr>
        <strike/>
        <sz val="11"/>
        <color rgb="FFFF0000"/>
        <rFont val="Calibri"/>
        <family val="2"/>
        <scheme val="minor"/>
      </rPr>
      <t xml:space="preserve">bi dizra' xuluchalaj bénneache lácala xelenné ' naca na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le ' </t>
    </r>
    <r>
      <rPr>
        <i/>
        <sz val="11"/>
        <color rgb="FF0000FF"/>
        <rFont val="Calibri"/>
        <family val="2"/>
        <scheme val="minor"/>
      </rPr>
      <t xml:space="preserve">ne chee xiche chee ntu' </t>
    </r>
    <r>
      <rPr>
        <sz val="11"/>
        <color rgb="FF008000"/>
        <rFont val="Calibri"/>
        <family val="2"/>
        <scheme val="minor"/>
      </rPr>
      <t xml:space="preserve">, </t>
    </r>
    <r>
      <rPr>
        <b/>
        <sz val="11"/>
        <color rgb="FF800080"/>
        <rFont val="Calibri"/>
        <family val="2"/>
        <scheme val="minor"/>
      </rPr>
      <t xml:space="preserve">ca da gunnáquezdxu dxi'u </t>
    </r>
    <r>
      <rPr>
        <sz val="11"/>
        <color rgb="FF008000"/>
        <rFont val="Calibri"/>
        <family val="2"/>
        <scheme val="minor"/>
      </rPr>
      <t xml:space="preserve">, </t>
    </r>
    <r>
      <rPr>
        <strike/>
        <sz val="11"/>
        <color rgb="FFFF0000"/>
        <rFont val="Calibri"/>
        <family val="2"/>
        <scheme val="minor"/>
      </rPr>
      <t xml:space="preserve">u chee bi xiche xelenné ' naca na </t>
    </r>
    <r>
      <rPr>
        <sz val="11"/>
        <color rgb="FF008000"/>
        <rFont val="Calibri"/>
        <family val="2"/>
        <scheme val="minor"/>
      </rPr>
      <t xml:space="preserve">da </t>
    </r>
    <r>
      <rPr>
        <strike/>
        <sz val="11"/>
        <color rgb="FFFF0000"/>
        <rFont val="Calibri"/>
        <family val="2"/>
        <scheme val="minor"/>
      </rPr>
      <t xml:space="preserve">gusél - lantu' netu' , che </t>
    </r>
    <r>
      <rPr>
        <sz val="11"/>
        <color rgb="FF008000"/>
        <rFont val="Calibri"/>
        <family val="2"/>
        <scheme val="minor"/>
      </rPr>
      <t xml:space="preserve">dxenná na ba </t>
    </r>
    <r>
      <rPr>
        <b/>
        <sz val="11"/>
        <color rgb="FF800080"/>
        <rFont val="Calibri"/>
        <family val="2"/>
        <scheme val="minor"/>
      </rPr>
      <t xml:space="preserve">zua zra zrin zra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</si>
  <si>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le'e </t>
    </r>
    <r>
      <rPr>
        <i/>
        <sz val="11"/>
        <color rgb="FF0000FF"/>
        <rFont val="Calibri"/>
        <family val="2"/>
        <scheme val="minor"/>
      </rPr>
      <t xml:space="preserve">dute da gácale </t>
    </r>
    <r>
      <rPr>
        <sz val="11"/>
        <color rgb="FF008000"/>
        <rFont val="Calibri"/>
        <family val="2"/>
        <scheme val="minor"/>
      </rPr>
      <t xml:space="preserve">, lawe' da </t>
    </r>
    <r>
      <rPr>
        <b/>
        <sz val="11"/>
        <color rgb="FF800080"/>
        <rFont val="Calibri"/>
        <family val="2"/>
        <scheme val="minor"/>
      </rPr>
      <t xml:space="preserve">quebe gaca zra na' cadxa xida benne' ca' xeledábague </t>
    </r>
    <r>
      <rPr>
        <sz val="11"/>
        <color rgb="FF008000"/>
        <rFont val="Calibri"/>
        <family val="2"/>
        <scheme val="minor"/>
      </rPr>
      <t xml:space="preserve">' Dios , ne </t>
    </r>
    <r>
      <rPr>
        <b/>
        <sz val="11"/>
        <color rgb="FF800080"/>
        <rFont val="Calibri"/>
        <family val="2"/>
        <scheme val="minor"/>
      </rPr>
      <t xml:space="preserve">xida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dul - la </t>
    </r>
    <r>
      <rPr>
        <sz val="11"/>
        <color rgb="FF008000"/>
        <rFont val="Calibri"/>
        <family val="2"/>
        <scheme val="minor"/>
      </rPr>
      <t xml:space="preserve">, na' </t>
    </r>
    <r>
      <rPr>
        <i/>
        <sz val="11"/>
        <color rgb="FF0000FF"/>
        <rFont val="Calibri"/>
        <family val="2"/>
        <scheme val="minor"/>
      </rPr>
      <t xml:space="preserve">naca bénnea' </t>
    </r>
    <r>
      <rPr>
        <sz val="11"/>
        <color rgb="FF008000"/>
        <rFont val="Calibri"/>
        <family val="2"/>
        <scheme val="minor"/>
      </rPr>
      <t xml:space="preserve">ba </t>
    </r>
    <r>
      <rPr>
        <b/>
        <sz val="11"/>
        <color rgb="FF800080"/>
        <rFont val="Calibri"/>
        <family val="2"/>
        <scheme val="minor"/>
      </rPr>
      <t xml:space="preserve">nanítequeze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</si>
  <si>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nigá dxedábague ' chalá'ala , ne dxucá'ana szren cuine </t>
    </r>
    <r>
      <rPr>
        <sz val="11"/>
        <color rgb="FF008000"/>
        <rFont val="Calibri"/>
        <family val="2"/>
        <scheme val="minor"/>
      </rPr>
      <t xml:space="preserve">' xúgute da </t>
    </r>
    <r>
      <rPr>
        <i/>
        <sz val="11"/>
        <color rgb="FF0000FF"/>
        <rFont val="Calibri"/>
        <family val="2"/>
        <scheme val="minor"/>
      </rPr>
      <t xml:space="preserve">dxelenné '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u </t>
    </r>
    <r>
      <rPr>
        <sz val="11"/>
        <color rgb="FF008000"/>
        <rFont val="Calibri"/>
        <family val="2"/>
        <scheme val="minor"/>
      </rPr>
      <t xml:space="preserve">xúgute da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naca Dios , na' gúcate ' cué'queze ' </t>
    </r>
    <r>
      <rPr>
        <sz val="11"/>
        <color rgb="FF008000"/>
        <rFont val="Calibri"/>
        <family val="2"/>
        <scheme val="minor"/>
      </rPr>
      <t xml:space="preserve">lu xudau' chee Dios </t>
    </r>
    <r>
      <rPr>
        <strike/>
        <sz val="11"/>
        <color rgb="FFFF0000"/>
        <rFont val="Calibri"/>
        <family val="2"/>
        <scheme val="minor"/>
      </rPr>
      <t xml:space="preserve">, ne gun cuine ' ca Diósqueze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</si>
  <si>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bchálajle na'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t>
    </r>
    <r>
      <rPr>
        <b/>
        <sz val="11"/>
        <color rgb="FF800080"/>
        <rFont val="Calibri"/>
        <family val="2"/>
        <scheme val="minor"/>
      </rPr>
      <t xml:space="preserve">queze ' </t>
    </r>
    <r>
      <rPr>
        <sz val="11"/>
        <color rgb="FF008000"/>
        <rFont val="Calibri"/>
        <family val="2"/>
        <scheme val="minor"/>
      </rPr>
      <t xml:space="preserve">le'e ? </t>
    </r>
  </si>
  <si>
    <r>
      <rPr>
        <sz val="11"/>
        <color rgb="FF008000"/>
        <rFont val="Calibri"/>
        <family val="2"/>
        <scheme val="minor"/>
      </rPr>
      <t xml:space="preserve">Le'e ba </t>
    </r>
    <r>
      <rPr>
        <b/>
        <sz val="11"/>
        <color rgb="FF800080"/>
        <rFont val="Calibri"/>
        <family val="2"/>
        <scheme val="minor"/>
      </rPr>
      <t xml:space="preserve">nézquezle ca da dxezré 'e na'a </t>
    </r>
    <r>
      <rPr>
        <sz val="11"/>
        <color rgb="FF008000"/>
        <rFont val="Calibri"/>
        <family val="2"/>
        <scheme val="minor"/>
      </rPr>
      <t xml:space="preserve">chee quebe </t>
    </r>
    <r>
      <rPr>
        <b/>
        <sz val="11"/>
        <color rgb="FF800080"/>
        <rFont val="Calibri"/>
        <family val="2"/>
        <scheme val="minor"/>
      </rPr>
      <t xml:space="preserve">xeléajni'ine na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</si>
  <si>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lawe' da ba dxún na </t>
    </r>
    <r>
      <rPr>
        <sz val="11"/>
        <color rgb="FF008000"/>
        <rFont val="Calibri"/>
        <family val="2"/>
        <scheme val="minor"/>
      </rPr>
      <t xml:space="preserve">zrin </t>
    </r>
    <r>
      <rPr>
        <b/>
        <sz val="11"/>
        <color rgb="FF800080"/>
        <rFont val="Calibri"/>
        <family val="2"/>
        <scheme val="minor"/>
      </rPr>
      <t xml:space="preserve">ca naca </t>
    </r>
    <r>
      <rPr>
        <sz val="11"/>
        <color rgb="FF008000"/>
        <rFont val="Calibri"/>
        <family val="2"/>
        <scheme val="minor"/>
      </rPr>
      <t xml:space="preserve">da cale la </t>
    </r>
    <r>
      <rPr>
        <i/>
        <sz val="11"/>
        <color rgb="FF0000FF"/>
        <rFont val="Calibri"/>
        <family val="2"/>
        <scheme val="minor"/>
      </rPr>
      <t xml:space="preserve">da dxune ' na bagácheze </t>
    </r>
    <r>
      <rPr>
        <sz val="11"/>
        <color rgb="FF008000"/>
        <rFont val="Calibri"/>
        <family val="2"/>
        <scheme val="minor"/>
      </rPr>
      <t xml:space="preserve">, </t>
    </r>
    <r>
      <rPr>
        <b/>
        <sz val="11"/>
        <color rgb="FF800080"/>
        <rFont val="Calibri"/>
        <family val="2"/>
        <scheme val="minor"/>
      </rPr>
      <t xml:space="preserve">cadxa cueche zra québedxa cueaj Bénnea' dxune </t>
    </r>
    <r>
      <rPr>
        <sz val="11"/>
        <color rgb="FF008000"/>
        <rFont val="Calibri"/>
        <family val="2"/>
        <scheme val="minor"/>
      </rPr>
      <t xml:space="preserve">' </t>
    </r>
    <r>
      <rPr>
        <strike/>
        <sz val="11"/>
        <color rgb="FFFF0000"/>
        <rFont val="Calibri"/>
        <family val="2"/>
        <scheme val="minor"/>
      </rPr>
      <t xml:space="preserve">le na </t>
    </r>
    <r>
      <rPr>
        <sz val="11"/>
        <color rgb="FF008000"/>
        <rFont val="Calibri"/>
        <family val="2"/>
        <scheme val="minor"/>
      </rPr>
      <t xml:space="preserve">na'a </t>
    </r>
    <r>
      <rPr>
        <b/>
        <sz val="11"/>
        <color rgb="FF800080"/>
        <rFont val="Calibri"/>
        <family val="2"/>
        <scheme val="minor"/>
      </rPr>
      <t xml:space="preserve">xelútie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</si>
  <si>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benne' we n da cale la na' </t>
    </r>
    <r>
      <rPr>
        <sz val="11"/>
        <color rgb="FF008000"/>
        <rFont val="Calibri"/>
        <family val="2"/>
        <scheme val="minor"/>
      </rPr>
      <t xml:space="preserve">, na' Xránadxu </t>
    </r>
    <r>
      <rPr>
        <b/>
        <sz val="11"/>
        <color rgb="FF800080"/>
        <rFont val="Calibri"/>
        <family val="2"/>
        <scheme val="minor"/>
      </rPr>
      <t xml:space="preserve">Dios </t>
    </r>
    <r>
      <rPr>
        <sz val="11"/>
        <color rgb="FF008000"/>
        <rFont val="Calibri"/>
        <family val="2"/>
        <scheme val="minor"/>
      </rPr>
      <t xml:space="preserve">gutie ' le ' </t>
    </r>
    <r>
      <rPr>
        <b/>
        <sz val="11"/>
        <color rgb="FF800080"/>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dxu'a dxú'a Le </t>
    </r>
    <r>
      <rPr>
        <sz val="11"/>
        <color rgb="FF008000"/>
        <rFont val="Calibri"/>
        <family val="2"/>
        <scheme val="minor"/>
      </rPr>
      <t xml:space="preserve">' , </t>
    </r>
    <r>
      <rPr>
        <b/>
        <sz val="11"/>
        <color rgb="FF800080"/>
        <rFont val="Calibri"/>
        <family val="2"/>
        <scheme val="minor"/>
      </rPr>
      <t xml:space="preserve">na' gate xelá'a Le </t>
    </r>
    <r>
      <rPr>
        <sz val="11"/>
        <color rgb="FF008000"/>
        <rFont val="Calibri"/>
        <family val="2"/>
        <scheme val="minor"/>
      </rPr>
      <t xml:space="preserve">' </t>
    </r>
    <r>
      <rPr>
        <i/>
        <sz val="11"/>
        <color rgb="FF0000FF"/>
        <rFont val="Calibri"/>
        <family val="2"/>
        <scheme val="minor"/>
      </rPr>
      <t xml:space="preserve">nen dute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</si>
  <si>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da cale la nigá xelá'a lawe </t>
    </r>
    <r>
      <rPr>
        <sz val="11"/>
        <color rgb="FF008000"/>
        <rFont val="Calibri"/>
        <family val="2"/>
        <scheme val="minor"/>
      </rPr>
      <t xml:space="preserve">' </t>
    </r>
    <r>
      <rPr>
        <b/>
        <sz val="11"/>
        <color rgb="FF800080"/>
        <rFont val="Calibri"/>
        <family val="2"/>
        <scheme val="minor"/>
      </rPr>
      <t xml:space="preserve">, benne' naque ' ca da dxun </t>
    </r>
    <r>
      <rPr>
        <sz val="11"/>
        <color rgb="FF008000"/>
        <rFont val="Calibri"/>
        <family val="2"/>
        <scheme val="minor"/>
      </rPr>
      <t xml:space="preserve">Satanás , na' </t>
    </r>
    <r>
      <rPr>
        <b/>
        <sz val="11"/>
        <color rgb="FF800080"/>
        <rFont val="Calibri"/>
        <family val="2"/>
        <scheme val="minor"/>
      </rPr>
      <t xml:space="preserve">gune ' </t>
    </r>
    <r>
      <rPr>
        <sz val="11"/>
        <color rgb="FF008000"/>
        <rFont val="Calibri"/>
        <family val="2"/>
        <scheme val="minor"/>
      </rPr>
      <t xml:space="preserve">dute xel - la waca </t>
    </r>
    <r>
      <rPr>
        <b/>
        <sz val="11"/>
        <color rgb="FF800080"/>
        <rFont val="Calibri"/>
        <family val="2"/>
        <scheme val="minor"/>
      </rPr>
      <t xml:space="preserve">zren </t>
    </r>
    <r>
      <rPr>
        <sz val="11"/>
        <color rgb="FF008000"/>
        <rFont val="Calibri"/>
        <family val="2"/>
        <scheme val="minor"/>
      </rPr>
      <t xml:space="preserve">, ne xel - la waca </t>
    </r>
    <r>
      <rPr>
        <i/>
        <sz val="11"/>
        <color rgb="FF0000FF"/>
        <rFont val="Calibri"/>
        <family val="2"/>
        <scheme val="minor"/>
      </rPr>
      <t xml:space="preserve">zren ca' , ne xel - la waca zren </t>
    </r>
    <r>
      <rPr>
        <sz val="11"/>
        <color rgb="FF008000"/>
        <rFont val="Calibri"/>
        <family val="2"/>
        <scheme val="minor"/>
      </rPr>
      <t xml:space="preserve">ca' da </t>
    </r>
    <r>
      <rPr>
        <b/>
        <sz val="11"/>
        <color rgb="FF800080"/>
        <rFont val="Calibri"/>
        <family val="2"/>
        <scheme val="minor"/>
      </rPr>
      <t xml:space="preserve">xelúnqueze </t>
    </r>
    <r>
      <rPr>
        <sz val="11"/>
        <color rgb="FF008000"/>
        <rFont val="Calibri"/>
        <family val="2"/>
        <scheme val="minor"/>
      </rPr>
      <t xml:space="preserve">na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</si>
  <si>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ntu' chee gaca chúchue </t>
    </r>
    <r>
      <rPr>
        <sz val="11"/>
        <color rgb="FF008000"/>
        <rFont val="Calibri"/>
        <family val="2"/>
        <scheme val="minor"/>
      </rPr>
      <t xml:space="preserve">' </t>
    </r>
    <r>
      <rPr>
        <b/>
        <sz val="11"/>
        <color rgb="FF800080"/>
        <rFont val="Calibri"/>
        <family val="2"/>
        <scheme val="minor"/>
      </rPr>
      <t xml:space="preserve">dute xel - la' dxenná bea </t>
    </r>
    <r>
      <rPr>
        <sz val="11"/>
        <color rgb="FF008000"/>
        <rFont val="Calibri"/>
        <family val="2"/>
        <scheme val="minor"/>
      </rPr>
      <t xml:space="preserve">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szren chee na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</si>
  <si>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ne zúantu' nen </t>
    </r>
    <r>
      <rPr>
        <sz val="11"/>
        <color rgb="FF008000"/>
        <rFont val="Calibri"/>
        <family val="2"/>
        <scheme val="minor"/>
      </rPr>
      <t xml:space="preserve">le'e , </t>
    </r>
    <r>
      <rPr>
        <b/>
        <sz val="11"/>
        <color rgb="FF800080"/>
        <rFont val="Calibri"/>
        <family val="2"/>
        <scheme val="minor"/>
      </rPr>
      <t xml:space="preserve">ba bzrágantu'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</si>
  <si>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sz val="11"/>
        <color rgb="FF008000"/>
        <rFont val="Calibri"/>
        <family val="2"/>
        <scheme val="minor"/>
      </rPr>
      <t xml:space="preserve">Ba bénentu' </t>
    </r>
    <r>
      <rPr>
        <b/>
        <sz val="11"/>
        <color rgb="FF800080"/>
        <rFont val="Calibri"/>
        <family val="2"/>
        <scheme val="minor"/>
      </rPr>
      <t xml:space="preserve">zaj zra' 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quebe </t>
    </r>
    <r>
      <rPr>
        <b/>
        <sz val="11"/>
        <color rgb="FF800080"/>
        <rFont val="Calibri"/>
        <family val="2"/>
        <scheme val="minor"/>
      </rPr>
      <t xml:space="preserve">dxelezí' lu ne 'e da cale la , ne quebe dxelune ' </t>
    </r>
    <r>
      <rPr>
        <sz val="11"/>
        <color rgb="FF008000"/>
        <rFont val="Calibri"/>
        <family val="2"/>
        <scheme val="minor"/>
      </rPr>
      <t xml:space="preserve">zrin , </t>
    </r>
    <r>
      <rPr>
        <b/>
        <sz val="11"/>
        <color rgb="FF800080"/>
        <rFont val="Calibri"/>
        <family val="2"/>
        <scheme val="minor"/>
      </rPr>
      <t xml:space="preserve">san dxelúene ' dxelúene '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benne' xula . </t>
    </r>
  </si>
  <si>
    <r>
      <rPr>
        <b/>
        <sz val="11"/>
        <color rgb="FF800080"/>
        <rFont val="Calibri"/>
        <family val="2"/>
        <scheme val="minor"/>
      </rPr>
      <t xml:space="preserve">Chee le na' </t>
    </r>
    <r>
      <rPr>
        <sz val="11"/>
        <color rgb="FF008000"/>
        <rFont val="Calibri"/>
        <family val="2"/>
        <scheme val="minor"/>
      </rPr>
      <t xml:space="preserve">, ne </t>
    </r>
    <r>
      <rPr>
        <b/>
        <sz val="11"/>
        <color rgb="FF800080"/>
        <rFont val="Calibri"/>
        <family val="2"/>
        <scheme val="minor"/>
      </rPr>
      <t xml:space="preserve">lu La Xránadxu Jesucristo , dxenná bé'entu' benne' caní , ne dxapa' </t>
    </r>
    <r>
      <rPr>
        <sz val="11"/>
        <color rgb="FF008000"/>
        <rFont val="Calibri"/>
        <family val="2"/>
        <scheme val="minor"/>
      </rPr>
      <t xml:space="preserve">le ' </t>
    </r>
    <r>
      <rPr>
        <b/>
        <sz val="11"/>
        <color rgb="FF800080"/>
        <rFont val="Calibri"/>
        <family val="2"/>
        <scheme val="minor"/>
      </rPr>
      <t xml:space="preserve">ba xen </t>
    </r>
    <r>
      <rPr>
        <sz val="11"/>
        <color rgb="FF008000"/>
        <rFont val="Calibri"/>
        <family val="2"/>
        <scheme val="minor"/>
      </rPr>
      <t xml:space="preserve">xelune ' zrin </t>
    </r>
    <r>
      <rPr>
        <strike/>
        <sz val="11"/>
        <color rgb="FFFF000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xel - la' dxebeza zri lazre' , chee </t>
    </r>
    <r>
      <rPr>
        <sz val="11"/>
        <color rgb="FF008000"/>
        <rFont val="Calibri"/>
        <family val="2"/>
        <scheme val="minor"/>
      </rPr>
      <t xml:space="preserve">xelawe ' </t>
    </r>
    <r>
      <rPr>
        <i/>
        <sz val="11"/>
        <color rgb="FF0000FF"/>
        <rFont val="Calibri"/>
        <family val="2"/>
        <scheme val="minor"/>
      </rPr>
      <t xml:space="preserve">da xelawe ' cheé queze '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</si>
  <si>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</si>
  <si>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dxuzéajni'ine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le'e </t>
    </r>
    <r>
      <rPr>
        <sz val="11"/>
        <color rgb="FF008000"/>
        <rFont val="Calibri"/>
        <family val="2"/>
        <scheme val="minor"/>
      </rPr>
      <t xml:space="preserve">lu xiche nigá , le </t>
    </r>
    <r>
      <rPr>
        <b/>
        <sz val="11"/>
        <color rgb="FF800080"/>
        <rFont val="Calibri"/>
        <family val="2"/>
        <scheme val="minor"/>
      </rPr>
      <t xml:space="preserve">guzén benne' nigá </t>
    </r>
    <r>
      <rPr>
        <sz val="11"/>
        <color rgb="FF008000"/>
        <rFont val="Calibri"/>
        <family val="2"/>
        <scheme val="minor"/>
      </rPr>
      <t xml:space="preserve">, ne quebe </t>
    </r>
    <r>
      <rPr>
        <b/>
        <sz val="11"/>
        <color rgb="FF800080"/>
        <rFont val="Calibri"/>
        <family val="2"/>
        <scheme val="minor"/>
      </rPr>
      <t xml:space="preserve">gácale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xelezré 'e xel - la' dxelezré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</si>
  <si>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le ' ca </t>
    </r>
    <r>
      <rPr>
        <i/>
        <sz val="11"/>
        <color rgb="FF0000FF"/>
        <rFont val="Calibri"/>
        <family val="2"/>
        <scheme val="minor"/>
      </rPr>
      <t xml:space="preserve">tu benne' dxezré 'e le ' . Bsan le ' ca tu </t>
    </r>
    <r>
      <rPr>
        <sz val="11"/>
        <color rgb="FF008000"/>
        <rFont val="Calibri"/>
        <family val="2"/>
        <scheme val="minor"/>
      </rPr>
      <t xml:space="preserve">bi </t>
    </r>
    <r>
      <rPr>
        <b/>
        <sz val="11"/>
        <color rgb="FF800080"/>
        <rFont val="Calibri"/>
        <family val="2"/>
        <scheme val="minor"/>
      </rPr>
      <t xml:space="preserve">biche ljwézrele </t>
    </r>
    <r>
      <rPr>
        <sz val="11"/>
        <color rgb="FF008000"/>
        <rFont val="Calibri"/>
        <family val="2"/>
        <scheme val="minor"/>
      </rPr>
      <t xml:space="preserve">. </t>
    </r>
  </si>
  <si>
    <r>
      <rPr>
        <i/>
        <sz val="11"/>
        <color rgb="FF0000FF"/>
        <rFont val="Calibri"/>
        <family val="2"/>
        <scheme val="minor"/>
      </rPr>
      <t xml:space="preserve">Nadxa </t>
    </r>
    <r>
      <rPr>
        <sz val="11"/>
        <color rgb="FF008000"/>
        <rFont val="Calibri"/>
        <family val="2"/>
        <scheme val="minor"/>
      </rPr>
      <t xml:space="preserve">Xránadxu </t>
    </r>
    <r>
      <rPr>
        <b/>
        <sz val="11"/>
        <color rgb="FF800080"/>
        <rFont val="Calibri"/>
        <family val="2"/>
        <scheme val="minor"/>
      </rPr>
      <t xml:space="preserve">nácale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gune </t>
    </r>
    <r>
      <rPr>
        <sz val="11"/>
        <color rgb="FF008000"/>
        <rFont val="Calibri"/>
        <family val="2"/>
        <scheme val="minor"/>
      </rPr>
      <t xml:space="preserve">' le'e xel - </t>
    </r>
    <r>
      <rPr>
        <b/>
        <sz val="11"/>
        <color rgb="FF800080"/>
        <rFont val="Calibri"/>
        <family val="2"/>
        <scheme val="minor"/>
      </rPr>
      <t xml:space="preserve">la' dxebeza zri lazre' dute xel - la' </t>
    </r>
    <r>
      <rPr>
        <sz val="11"/>
        <color rgb="FF008000"/>
        <rFont val="Calibri"/>
        <family val="2"/>
        <scheme val="minor"/>
      </rPr>
      <t xml:space="preserve">dxebeza zri lazre' lu </t>
    </r>
    <r>
      <rPr>
        <b/>
        <sz val="11"/>
        <color rgb="FF800080"/>
        <rFont val="Calibri"/>
        <family val="2"/>
        <scheme val="minor"/>
      </rPr>
      <t xml:space="preserve">xichaj lázrdaule . Xránadxu </t>
    </r>
    <r>
      <rPr>
        <sz val="11"/>
        <color rgb="FF008000"/>
        <rFont val="Calibri"/>
        <family val="2"/>
        <scheme val="minor"/>
      </rPr>
      <t xml:space="preserve">súale ne ' xúgute le le'e . </t>
    </r>
  </si>
  <si>
    <r>
      <rPr>
        <sz val="11"/>
        <color rgb="FF008000"/>
        <rFont val="Calibri"/>
        <family val="2"/>
        <scheme val="minor"/>
      </rPr>
      <t xml:space="preserve">Neda' , Pablo </t>
    </r>
    <r>
      <rPr>
        <b/>
        <sz val="11"/>
        <color rgb="FF800080"/>
        <rFont val="Calibri"/>
        <family val="2"/>
        <scheme val="minor"/>
      </rPr>
      <t xml:space="preserve">, </t>
    </r>
    <r>
      <rPr>
        <sz val="11"/>
        <color rgb="FF008000"/>
        <rFont val="Calibri"/>
        <family val="2"/>
        <scheme val="minor"/>
      </rPr>
      <t xml:space="preserve">dxuzúaja' </t>
    </r>
    <r>
      <rPr>
        <b/>
        <sz val="11"/>
        <color rgb="FF800080"/>
        <rFont val="Calibri"/>
        <family val="2"/>
        <scheme val="minor"/>
      </rPr>
      <t xml:space="preserve">le'e dizra' nigá . Neda' dxuzúaqueza' </t>
    </r>
    <r>
      <rPr>
        <sz val="11"/>
        <color rgb="FF008000"/>
        <rFont val="Calibri"/>
        <family val="2"/>
        <scheme val="minor"/>
      </rPr>
      <t xml:space="preserve">da </t>
    </r>
    <r>
      <rPr>
        <b/>
        <sz val="11"/>
        <color rgb="FF800080"/>
        <rFont val="Calibri"/>
        <family val="2"/>
        <scheme val="minor"/>
      </rPr>
      <t xml:space="preserve">dxulé'e na xúgute xiche chia' </t>
    </r>
    <r>
      <rPr>
        <sz val="11"/>
        <color rgb="FF008000"/>
        <rFont val="Calibri"/>
        <family val="2"/>
        <scheme val="minor"/>
      </rPr>
      <t xml:space="preserve">. Da 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xúgute xiche </t>
    </r>
    <r>
      <rPr>
        <sz val="11"/>
        <color rgb="FF008000"/>
        <rFont val="Calibri"/>
        <family val="2"/>
        <scheme val="minor"/>
      </rPr>
      <t xml:space="preserve">da </t>
    </r>
    <r>
      <rPr>
        <strike/>
        <sz val="11"/>
        <color rgb="FFFF0000"/>
        <rFont val="Calibri"/>
        <family val="2"/>
        <scheme val="minor"/>
      </rPr>
      <t xml:space="preserve">dxuzúajqueza' neda' . Caní </t>
    </r>
    <r>
      <rPr>
        <sz val="11"/>
        <color rgb="FF008000"/>
        <rFont val="Calibri"/>
        <family val="2"/>
        <scheme val="minor"/>
      </rPr>
      <t xml:space="preserve">dxuzúaja' . </t>
    </r>
  </si>
  <si>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r>
      <rPr>
        <i/>
        <sz val="11"/>
        <color rgb="FF0000FF"/>
        <rFont val="Calibri"/>
        <family val="2"/>
        <scheme val="minor"/>
      </rPr>
      <t xml:space="preserve">Naca na da bdxixruj be'e Pablo , benne' Tesalónica ca' . Naxúajqueze ' benne' Atenas , benne' gubáz chee Dios , </t>
    </r>
  </si>
  <si>
    <r>
      <rPr>
        <b/>
        <sz val="11"/>
        <color rgb="FF800080"/>
        <rFont val="Calibri"/>
        <family val="2"/>
        <scheme val="minor"/>
      </rPr>
      <t xml:space="preserve">ne le naba lau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lawe' da quegá xúgute benne' </t>
    </r>
    <r>
      <rPr>
        <b/>
        <sz val="11"/>
        <color rgb="FF800080"/>
        <rFont val="Calibri"/>
        <family val="2"/>
        <scheme val="minor"/>
      </rPr>
      <t xml:space="preserve">dxeléajle 'e chee Jesús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</si>
  <si>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Xránadxu naque ' li lazre' , na' Le ' </t>
    </r>
    <r>
      <rPr>
        <b/>
        <sz val="11"/>
        <color rgb="FF800080"/>
        <rFont val="Calibri"/>
        <family val="2"/>
        <scheme val="minor"/>
      </rPr>
      <t xml:space="preserve">gúcale 'e </t>
    </r>
    <r>
      <rPr>
        <sz val="11"/>
        <color rgb="FF008000"/>
        <rFont val="Calibri"/>
        <family val="2"/>
        <scheme val="minor"/>
      </rPr>
      <t xml:space="preserve">le'e </t>
    </r>
    <r>
      <rPr>
        <i/>
        <sz val="11"/>
        <color rgb="FF0000FF"/>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guxúequeze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 </t>
    </r>
    <r>
      <rPr>
        <sz val="11"/>
        <color rgb="FF008000"/>
        <rFont val="Calibri"/>
        <family val="2"/>
        <scheme val="minor"/>
      </rPr>
      <t xml:space="preserve">na chee le . </t>
    </r>
  </si>
  <si>
    <r>
      <rPr>
        <strike/>
        <sz val="11"/>
        <color rgb="FFFF0000"/>
        <rFont val="Calibri"/>
        <family val="2"/>
        <scheme val="minor"/>
      </rPr>
      <t xml:space="preserve">Dxuxrén lázrentu' </t>
    </r>
    <r>
      <rPr>
        <sz val="11"/>
        <color rgb="FF008000"/>
        <rFont val="Calibri"/>
        <family val="2"/>
        <scheme val="minor"/>
      </rPr>
      <t xml:space="preserve">Xránadxu </t>
    </r>
    <r>
      <rPr>
        <b/>
        <sz val="11"/>
        <color rgb="FF800080"/>
        <rFont val="Calibri"/>
        <family val="2"/>
        <scheme val="minor"/>
      </rPr>
      <t xml:space="preserve">dxuxrénentu' chee le le'e , dxebéajle ntu' le'e dxunle , </t>
    </r>
    <r>
      <rPr>
        <sz val="11"/>
        <color rgb="FF008000"/>
        <rFont val="Calibri"/>
        <family val="2"/>
        <scheme val="minor"/>
      </rPr>
      <t xml:space="preserve">ne </t>
    </r>
    <r>
      <rPr>
        <b/>
        <sz val="11"/>
        <color rgb="FF800080"/>
        <rFont val="Calibri"/>
        <family val="2"/>
        <scheme val="minor"/>
      </rPr>
      <t xml:space="preserve">wazúalequezle </t>
    </r>
    <r>
      <rPr>
        <sz val="11"/>
        <color rgb="FF008000"/>
        <rFont val="Calibri"/>
        <family val="2"/>
        <scheme val="minor"/>
      </rPr>
      <t xml:space="preserve">gunle 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</si>
  <si>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Xránadxu </t>
    </r>
    <r>
      <rPr>
        <b/>
        <sz val="11"/>
        <color rgb="FF800080"/>
        <rFont val="Calibri"/>
        <family val="2"/>
        <scheme val="minor"/>
      </rPr>
      <t xml:space="preserve">gusebague ' xichaj lázrdaule le'e chee si' lu xel - la' zri'i lazre' chee Dios , </t>
    </r>
    <r>
      <rPr>
        <sz val="11"/>
        <color rgb="FF008000"/>
        <rFont val="Calibri"/>
        <family val="2"/>
        <scheme val="minor"/>
      </rPr>
      <t xml:space="preserve">ne </t>
    </r>
    <r>
      <rPr>
        <strike/>
        <sz val="11"/>
        <color rgb="FFFF0000"/>
        <rFont val="Calibri"/>
        <family val="2"/>
        <scheme val="minor"/>
      </rPr>
      <t xml:space="preserve">' le'e </t>
    </r>
    <r>
      <rPr>
        <sz val="11"/>
        <color rgb="FF008000"/>
        <rFont val="Calibri"/>
        <family val="2"/>
        <scheme val="minor"/>
      </rPr>
      <t xml:space="preserve">chee gápale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</si>
  <si>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lu La Xránadxu Jesucristo </t>
    </r>
    <r>
      <rPr>
        <b/>
        <sz val="11"/>
        <color rgb="FF800080"/>
        <rFont val="Calibri"/>
        <family val="2"/>
        <scheme val="minor"/>
      </rPr>
      <t xml:space="preserve">dxenná be'entu' </t>
    </r>
    <r>
      <rPr>
        <sz val="11"/>
        <color rgb="FF008000"/>
        <rFont val="Calibri"/>
        <family val="2"/>
        <scheme val="minor"/>
      </rPr>
      <t xml:space="preserve">le'e </t>
    </r>
    <r>
      <rPr>
        <i/>
        <sz val="11"/>
        <color rgb="FF0000FF"/>
        <rFont val="Calibri"/>
        <family val="2"/>
        <scheme val="minor"/>
      </rPr>
      <t xml:space="preserve">, dxenná bé'entu' le'e , </t>
    </r>
    <r>
      <rPr>
        <sz val="11"/>
        <color rgb="FF008000"/>
        <rFont val="Calibri"/>
        <family val="2"/>
        <scheme val="minor"/>
      </rPr>
      <t xml:space="preserve">quebe </t>
    </r>
    <r>
      <rPr>
        <b/>
        <sz val="11"/>
        <color rgb="FF800080"/>
        <rFont val="Calibri"/>
        <family val="2"/>
        <scheme val="minor"/>
      </rPr>
      <t xml:space="preserve">gácale biche ljwézrele benne' dxelune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quebe </t>
    </r>
    <r>
      <rPr>
        <b/>
        <sz val="11"/>
        <color rgb="FF800080"/>
        <rFont val="Calibri"/>
        <family val="2"/>
        <scheme val="minor"/>
      </rPr>
      <t xml:space="preserve">dxelune </t>
    </r>
    <r>
      <rPr>
        <sz val="11"/>
        <color rgb="FF008000"/>
        <rFont val="Calibri"/>
        <family val="2"/>
        <scheme val="minor"/>
      </rPr>
      <t xml:space="preserve">' ca da </t>
    </r>
    <r>
      <rPr>
        <i/>
        <sz val="11"/>
        <color rgb="FF0000FF"/>
        <rFont val="Calibri"/>
        <family val="2"/>
        <scheme val="minor"/>
      </rPr>
      <t xml:space="preserve">ba </t>
    </r>
    <r>
      <rPr>
        <sz val="11"/>
        <color rgb="FF008000"/>
        <rFont val="Calibri"/>
        <family val="2"/>
        <scheme val="minor"/>
      </rPr>
      <t xml:space="preserve">bsé dentu' le'e . </t>
    </r>
  </si>
  <si>
    <r>
      <rPr>
        <b/>
        <sz val="11"/>
        <color rgb="FF800080"/>
        <rFont val="Calibri"/>
        <family val="2"/>
        <scheme val="minor"/>
      </rPr>
      <t xml:space="preserve">Le'e ba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dxal - la' gune ' ca dxun </t>
    </r>
    <r>
      <rPr>
        <sz val="11"/>
        <color rgb="FF008000"/>
        <rFont val="Calibri"/>
        <family val="2"/>
        <scheme val="minor"/>
      </rPr>
      <t xml:space="preserve">netu' </t>
    </r>
    <r>
      <rPr>
        <b/>
        <sz val="11"/>
        <color rgb="FF800080"/>
        <rFont val="Calibri"/>
        <family val="2"/>
        <scheme val="minor"/>
      </rPr>
      <t xml:space="preserve">, lawe' da quebe guca netu' ca tu benne' quebe guca xrlátaje lau </t>
    </r>
    <r>
      <rPr>
        <sz val="11"/>
        <color rgb="FF008000"/>
        <rFont val="Calibri"/>
        <family val="2"/>
        <scheme val="minor"/>
      </rPr>
      <t xml:space="preserve">le'e . </t>
    </r>
  </si>
  <si>
    <r>
      <rPr>
        <sz val="11"/>
        <color rgb="FF008000"/>
        <rFont val="Calibri"/>
        <family val="2"/>
        <scheme val="minor"/>
      </rPr>
      <t xml:space="preserve">Quebe </t>
    </r>
    <r>
      <rPr>
        <i/>
        <sz val="11"/>
        <color rgb="FF0000FF"/>
        <rFont val="Calibri"/>
        <family val="2"/>
        <scheme val="minor"/>
      </rPr>
      <t xml:space="preserve">gudauntu' da gáguntu' chee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bxázrentu' , san lu </t>
    </r>
    <r>
      <rPr>
        <sz val="11"/>
        <color rgb="FF008000"/>
        <rFont val="Calibri"/>
        <family val="2"/>
        <scheme val="minor"/>
      </rPr>
      <t xml:space="preserve">te zra </t>
    </r>
    <r>
      <rPr>
        <i/>
        <sz val="11"/>
        <color rgb="FF0000FF"/>
        <rFont val="Calibri"/>
        <family val="2"/>
        <scheme val="minor"/>
      </rPr>
      <t xml:space="preserve">ne chizrela be ntu' zrin </t>
    </r>
    <r>
      <rPr>
        <sz val="11"/>
        <color rgb="FF008000"/>
        <rFont val="Calibri"/>
        <family val="2"/>
        <scheme val="minor"/>
      </rPr>
      <t xml:space="preserve">, ne </t>
    </r>
    <r>
      <rPr>
        <b/>
        <sz val="11"/>
        <color rgb="FF800080"/>
        <rFont val="Calibri"/>
        <family val="2"/>
        <scheme val="minor"/>
      </rPr>
      <t xml:space="preserve">lu zrin </t>
    </r>
    <r>
      <rPr>
        <sz val="11"/>
        <color rgb="FF008000"/>
        <rFont val="Calibri"/>
        <family val="2"/>
        <scheme val="minor"/>
      </rPr>
      <t xml:space="preserve">chee </t>
    </r>
    <r>
      <rPr>
        <b/>
        <sz val="11"/>
        <color rgb="FF800080"/>
        <rFont val="Calibri"/>
        <family val="2"/>
        <scheme val="minor"/>
      </rPr>
      <t xml:space="preserve">québedxa guntu' zrin chee netú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t>
    </r>
  </si>
  <si>
    <r>
      <rPr>
        <b/>
        <sz val="11"/>
        <color rgb="FF800080"/>
        <rFont val="Calibri"/>
        <family val="2"/>
        <scheme val="minor"/>
      </rPr>
      <t xml:space="preserve">Quebe guca na lawe' da quebe napa' xel - la dxenná bea nigá . Dxun na </t>
    </r>
    <r>
      <rPr>
        <sz val="11"/>
        <color rgb="FF008000"/>
        <rFont val="Calibri"/>
        <family val="2"/>
        <scheme val="minor"/>
      </rPr>
      <t xml:space="preserve">chee </t>
    </r>
    <r>
      <rPr>
        <i/>
        <sz val="11"/>
        <color rgb="FF0000FF"/>
        <rFont val="Calibri"/>
        <family val="2"/>
        <scheme val="minor"/>
      </rPr>
      <t xml:space="preserve">gucá'ana cháwedxu le'e tu da naca xrlátaje chee le'e , chee gaca chéajle </t>
    </r>
    <r>
      <rPr>
        <sz val="11"/>
        <color rgb="FF008000"/>
        <rFont val="Calibri"/>
        <family val="2"/>
        <scheme val="minor"/>
      </rPr>
      <t xml:space="preserve">ntu' </t>
    </r>
    <r>
      <rPr>
        <strike/>
        <sz val="11"/>
        <color rgb="FFFF0000"/>
        <rFont val="Calibri"/>
        <family val="2"/>
        <scheme val="minor"/>
      </rPr>
      <t xml:space="preserve">nábantu' </t>
    </r>
    <r>
      <rPr>
        <sz val="11"/>
        <color rgb="FF008000"/>
        <rFont val="Calibri"/>
        <family val="2"/>
        <scheme val="minor"/>
      </rPr>
      <t xml:space="preserve">le'e </t>
    </r>
    <r>
      <rPr>
        <strike/>
        <sz val="11"/>
        <color rgb="FFFF0000"/>
        <rFont val="Calibri"/>
        <family val="2"/>
        <scheme val="minor"/>
      </rPr>
      <t xml:space="preserve">da gáguntu' , san be ntu' zrin chee blé'entu' le'e dxal - la' gunle ca bé nquezentu' netu'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</si>
  <si>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strike/>
        <sz val="11"/>
        <color rgb="FFFF0000"/>
        <rFont val="Calibri"/>
        <family val="2"/>
        <scheme val="minor"/>
      </rPr>
      <t xml:space="preserve">gaca' caní </t>
    </r>
    <r>
      <rPr>
        <sz val="11"/>
        <color rgb="FF008000"/>
        <rFont val="Calibri"/>
        <family val="2"/>
        <scheme val="minor"/>
      </rPr>
      <t xml:space="preserve">, chee </t>
    </r>
    <r>
      <rPr>
        <b/>
        <sz val="11"/>
        <color rgb="FF800080"/>
        <rFont val="Calibri"/>
        <family val="2"/>
        <scheme val="minor"/>
      </rPr>
      <t xml:space="preserve">guzúaje '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xel - la' nabán da naca na li lazre' da nácale Cristo Jesús </t>
    </r>
    <r>
      <rPr>
        <sz val="11"/>
        <color rgb="FF008000"/>
        <rFont val="Calibri"/>
        <family val="2"/>
        <scheme val="minor"/>
      </rPr>
      <t xml:space="preserve">. </t>
    </r>
  </si>
  <si>
    <r>
      <rPr>
        <b/>
        <sz val="11"/>
        <color rgb="FF800080"/>
        <rFont val="Calibri"/>
        <family val="2"/>
        <scheme val="minor"/>
      </rPr>
      <t xml:space="preserve">Na'a ble'e lau Dios na'a gate ble'e lawe ' dxi'u , weselá dxi'u , Jesucristo , Bénnea' be tie ' bénneache lu xel - la' gute , ne bnézruje </t>
    </r>
    <r>
      <rPr>
        <sz val="11"/>
        <color rgb="FF008000"/>
        <rFont val="Calibri"/>
        <family val="2"/>
        <scheme val="minor"/>
      </rPr>
      <t xml:space="preserve">' xel - </t>
    </r>
    <r>
      <rPr>
        <b/>
        <sz val="11"/>
        <color rgb="FF800080"/>
        <rFont val="Calibri"/>
        <family val="2"/>
        <scheme val="minor"/>
      </rPr>
      <t xml:space="preserve">la' nabán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nabán da quebe seque' gútete ' ne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dizra' chawe' da </t>
    </r>
    <r>
      <rPr>
        <b/>
        <sz val="11"/>
        <color rgb="FF800080"/>
        <rFont val="Calibri"/>
        <family val="2"/>
        <scheme val="minor"/>
      </rPr>
      <t xml:space="preserve">dxue na le'e </t>
    </r>
    <r>
      <rPr>
        <sz val="11"/>
        <color rgb="FF008000"/>
        <rFont val="Calibri"/>
        <family val="2"/>
        <scheme val="minor"/>
      </rPr>
      <t xml:space="preserve">. </t>
    </r>
  </si>
  <si>
    <r>
      <rPr>
        <b/>
        <sz val="11"/>
        <color rgb="FF800080"/>
        <rFont val="Calibri"/>
        <family val="2"/>
        <scheme val="minor"/>
      </rPr>
      <t xml:space="preserve">Neda' bzua' ca tu benne' dxuchálaje </t>
    </r>
    <r>
      <rPr>
        <sz val="11"/>
        <color rgb="FF008000"/>
        <rFont val="Calibri"/>
        <family val="2"/>
        <scheme val="minor"/>
      </rPr>
      <t xml:space="preserve">' </t>
    </r>
    <r>
      <rPr>
        <strike/>
        <sz val="11"/>
        <color rgb="FFFF0000"/>
        <rFont val="Calibri"/>
        <family val="2"/>
        <scheme val="minor"/>
      </rPr>
      <t xml:space="preserve">neda' chee guchálaja' ca naca </t>
    </r>
    <r>
      <rPr>
        <sz val="11"/>
        <color rgb="FF008000"/>
        <rFont val="Calibri"/>
        <family val="2"/>
        <scheme val="minor"/>
      </rPr>
      <t xml:space="preserve">dizra' chawe' </t>
    </r>
    <r>
      <rPr>
        <b/>
        <sz val="11"/>
        <color rgb="FF800080"/>
        <rFont val="Calibri"/>
        <family val="2"/>
        <scheme val="minor"/>
      </rPr>
      <t xml:space="preserve">chee Bénnea'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benne' gubáz chee </t>
    </r>
    <r>
      <rPr>
        <b/>
        <sz val="11"/>
        <color rgb="FF800080"/>
        <rFont val="Calibri"/>
        <family val="2"/>
        <scheme val="minor"/>
      </rPr>
      <t xml:space="preserve">Bénnea' , ne benne' dxusé </t>
    </r>
    <r>
      <rPr>
        <sz val="11"/>
        <color rgb="FF008000"/>
        <rFont val="Calibri"/>
        <family val="2"/>
        <scheme val="minor"/>
      </rPr>
      <t xml:space="preserve">deda' benne' quebe zaj naque ' judío . </t>
    </r>
  </si>
  <si>
    <r>
      <rPr>
        <sz val="11"/>
        <color rgb="FF008000"/>
        <rFont val="Calibri"/>
        <family val="2"/>
        <scheme val="minor"/>
      </rPr>
      <t xml:space="preserve">Chee le na' </t>
    </r>
    <r>
      <rPr>
        <b/>
        <sz val="11"/>
        <color rgb="FF800080"/>
        <rFont val="Calibri"/>
        <family val="2"/>
        <scheme val="minor"/>
      </rPr>
      <t xml:space="preserve">dxezaca </t>
    </r>
    <r>
      <rPr>
        <sz val="11"/>
        <color rgb="FF008000"/>
        <rFont val="Calibri"/>
        <family val="2"/>
        <scheme val="minor"/>
      </rPr>
      <t xml:space="preserve">zi' </t>
    </r>
    <r>
      <rPr>
        <i/>
        <sz val="11"/>
        <color rgb="FF0000FF"/>
        <rFont val="Calibri"/>
        <family val="2"/>
        <scheme val="minor"/>
      </rPr>
      <t xml:space="preserve">ca naca da </t>
    </r>
    <r>
      <rPr>
        <sz val="11"/>
        <color rgb="FF008000"/>
        <rFont val="Calibri"/>
        <family val="2"/>
        <scheme val="minor"/>
      </rPr>
      <t xml:space="preserve">caní . </t>
    </r>
    <r>
      <rPr>
        <b/>
        <sz val="11"/>
        <color rgb="FF800080"/>
        <rFont val="Calibri"/>
        <family val="2"/>
        <scheme val="minor"/>
      </rPr>
      <t xml:space="preserve">Lácala quebe dxexruj lazra' </t>
    </r>
    <r>
      <rPr>
        <sz val="11"/>
        <color rgb="FF008000"/>
        <rFont val="Calibri"/>
        <family val="2"/>
        <scheme val="minor"/>
      </rPr>
      <t xml:space="preserve">lawe' da </t>
    </r>
    <r>
      <rPr>
        <b/>
        <sz val="11"/>
        <color rgb="FF800080"/>
        <rFont val="Calibri"/>
        <family val="2"/>
        <scheme val="minor"/>
      </rPr>
      <t xml:space="preserve">nezda' Nu na' ba guxéajle 'a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nezda' nape ' xel - la waca </t>
    </r>
    <r>
      <rPr>
        <b/>
        <sz val="11"/>
        <color rgb="FF800080"/>
        <rFont val="Calibri"/>
        <family val="2"/>
        <scheme val="minor"/>
      </rPr>
      <t xml:space="preserve">chee guzúa' ca naca </t>
    </r>
    <r>
      <rPr>
        <sz val="11"/>
        <color rgb="FF008000"/>
        <rFont val="Calibri"/>
        <family val="2"/>
        <scheme val="minor"/>
      </rPr>
      <t xml:space="preserve">da </t>
    </r>
    <r>
      <rPr>
        <b/>
        <sz val="11"/>
        <color rgb="FF800080"/>
        <rFont val="Calibri"/>
        <family val="2"/>
        <scheme val="minor"/>
      </rPr>
      <t xml:space="preserve">ba bca'ana' chia' chee </t>
    </r>
    <r>
      <rPr>
        <sz val="11"/>
        <color rgb="FF008000"/>
        <rFont val="Calibri"/>
        <family val="2"/>
        <scheme val="minor"/>
      </rPr>
      <t xml:space="preserve">zra na' . </t>
    </r>
  </si>
  <si>
    <r>
      <rPr>
        <b/>
        <sz val="11"/>
        <color rgb="FF800080"/>
        <rFont val="Calibri"/>
        <family val="2"/>
        <scheme val="minor"/>
      </rPr>
      <t xml:space="preserve">Bxue </t>
    </r>
    <r>
      <rPr>
        <sz val="11"/>
        <color rgb="FF008000"/>
        <rFont val="Calibri"/>
        <family val="2"/>
        <scheme val="minor"/>
      </rPr>
      <t xml:space="preserve">ca naca dizra' </t>
    </r>
    <r>
      <rPr>
        <i/>
        <sz val="11"/>
        <color rgb="FF0000FF"/>
        <rFont val="Calibri"/>
        <family val="2"/>
        <scheme val="minor"/>
      </rPr>
      <t xml:space="preserve">chawe' ca naca dizra' chawe' </t>
    </r>
    <r>
      <rPr>
        <sz val="11"/>
        <color rgb="FF008000"/>
        <rFont val="Calibri"/>
        <family val="2"/>
        <scheme val="minor"/>
      </rPr>
      <t xml:space="preserve">da </t>
    </r>
    <r>
      <rPr>
        <b/>
        <sz val="11"/>
        <color rgb="FF800080"/>
        <rFont val="Calibri"/>
        <family val="2"/>
        <scheme val="minor"/>
      </rPr>
      <t xml:space="preserve">bennu' neda' </t>
    </r>
    <r>
      <rPr>
        <sz val="11"/>
        <color rgb="FF008000"/>
        <rFont val="Calibri"/>
        <family val="2"/>
        <scheme val="minor"/>
      </rPr>
      <t xml:space="preserve">, ne </t>
    </r>
    <r>
      <rPr>
        <b/>
        <sz val="11"/>
        <color rgb="FF800080"/>
        <rFont val="Calibri"/>
        <family val="2"/>
        <scheme val="minor"/>
      </rPr>
      <t xml:space="preserve">bxue na li </t>
    </r>
    <r>
      <rPr>
        <sz val="11"/>
        <color rgb="FF008000"/>
        <rFont val="Calibri"/>
        <family val="2"/>
        <scheme val="minor"/>
      </rPr>
      <t xml:space="preserve">lazre' , ne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 Cristo Jesús </t>
    </r>
    <r>
      <rPr>
        <sz val="11"/>
        <color rgb="FF008000"/>
        <rFont val="Calibri"/>
        <family val="2"/>
        <scheme val="minor"/>
      </rPr>
      <t xml:space="preserve">. </t>
    </r>
  </si>
  <si>
    <r>
      <rPr>
        <b/>
        <sz val="11"/>
        <color rgb="FF800080"/>
        <rFont val="Calibri"/>
        <family val="2"/>
        <scheme val="minor"/>
      </rPr>
      <t xml:space="preserve">Bxue da xrlátaje da ba gucache lazre' </t>
    </r>
    <r>
      <rPr>
        <sz val="11"/>
        <color rgb="FF008000"/>
        <rFont val="Calibri"/>
        <family val="2"/>
        <scheme val="minor"/>
      </rPr>
      <t xml:space="preserve">chee </t>
    </r>
    <r>
      <rPr>
        <b/>
        <sz val="11"/>
        <color rgb="FF800080"/>
        <rFont val="Calibri"/>
        <family val="2"/>
        <scheme val="minor"/>
      </rPr>
      <t xml:space="preserve">ntu' ne </t>
    </r>
    <r>
      <rPr>
        <sz val="11"/>
        <color rgb="FF008000"/>
        <rFont val="Calibri"/>
        <family val="2"/>
        <scheme val="minor"/>
      </rPr>
      <t xml:space="preserve">chee Be' Lá'azxa ,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</si>
  <si>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Núnbe'u da nigá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bulucá'ane </t>
    </r>
    <r>
      <rPr>
        <sz val="11"/>
        <color rgb="FF008000"/>
        <rFont val="Calibri"/>
        <family val="2"/>
        <scheme val="minor"/>
      </rPr>
      <t xml:space="preserve">' neda' </t>
    </r>
    <r>
      <rPr>
        <b/>
        <sz val="11"/>
        <color rgb="FF800080"/>
        <rFont val="Calibri"/>
        <family val="2"/>
        <scheme val="minor"/>
      </rPr>
      <t xml:space="preserve">, lácala zaj naque '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</si>
  <si>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i/>
        <sz val="11"/>
        <color rgb="FF0000FF"/>
        <rFont val="Calibri"/>
        <family val="2"/>
        <scheme val="minor"/>
      </rPr>
      <t xml:space="preserve">gunite lawe ' </t>
    </r>
    <r>
      <rPr>
        <sz val="11"/>
        <color rgb="FF008000"/>
        <rFont val="Calibri"/>
        <family val="2"/>
        <scheme val="minor"/>
      </rPr>
      <t xml:space="preserve">xexache </t>
    </r>
    <r>
      <rPr>
        <b/>
        <sz val="11"/>
        <color rgb="FF800080"/>
        <rFont val="Calibri"/>
        <family val="2"/>
        <scheme val="minor"/>
      </rPr>
      <t xml:space="preserve">lazre' </t>
    </r>
    <r>
      <rPr>
        <sz val="11"/>
        <color rgb="FF008000"/>
        <rFont val="Calibri"/>
        <family val="2"/>
        <scheme val="minor"/>
      </rPr>
      <t xml:space="preserve">benne' zaj zre 'e lizre </t>
    </r>
    <r>
      <rPr>
        <b/>
        <sz val="11"/>
        <color rgb="FF800080"/>
        <rFont val="Calibri"/>
        <family val="2"/>
        <scheme val="minor"/>
      </rPr>
      <t xml:space="preserve">Onesiforo na' </t>
    </r>
    <r>
      <rPr>
        <sz val="11"/>
        <color rgb="FF008000"/>
        <rFont val="Calibri"/>
        <family val="2"/>
        <scheme val="minor"/>
      </rPr>
      <t xml:space="preserve">. </t>
    </r>
    <r>
      <rPr>
        <b/>
        <sz val="11"/>
        <color rgb="FF800080"/>
        <rFont val="Calibri"/>
        <family val="2"/>
        <scheme val="minor"/>
      </rPr>
      <t xml:space="preserve">Zane' lasa be ne </t>
    </r>
    <r>
      <rPr>
        <sz val="11"/>
        <color rgb="FF008000"/>
        <rFont val="Calibri"/>
        <family val="2"/>
        <scheme val="minor"/>
      </rPr>
      <t xml:space="preserve">' </t>
    </r>
    <r>
      <rPr>
        <b/>
        <sz val="11"/>
        <color rgb="FF800080"/>
        <rFont val="Calibri"/>
        <family val="2"/>
        <scheme val="minor"/>
      </rPr>
      <t xml:space="preserve">xel - la' dxebé </t>
    </r>
    <r>
      <rPr>
        <sz val="11"/>
        <color rgb="FF008000"/>
        <rFont val="Calibri"/>
        <family val="2"/>
        <scheme val="minor"/>
      </rPr>
      <t xml:space="preserve">chia' neda' , </t>
    </r>
    <r>
      <rPr>
        <b/>
        <sz val="11"/>
        <color rgb="FF800080"/>
        <rFont val="Calibri"/>
        <family val="2"/>
        <scheme val="minor"/>
      </rPr>
      <t xml:space="preserve">na' quebe dxezrébele 'e chee le ' da nuchéaja' </t>
    </r>
    <r>
      <rPr>
        <sz val="11"/>
        <color rgb="FF008000"/>
        <rFont val="Calibri"/>
        <family val="2"/>
        <scheme val="minor"/>
      </rPr>
      <t xml:space="preserve">lizre xia . </t>
    </r>
  </si>
  <si>
    <r>
      <rPr>
        <sz val="11"/>
        <color rgb="FF008000"/>
        <rFont val="Calibri"/>
        <family val="2"/>
        <scheme val="minor"/>
      </rPr>
      <t xml:space="preserve">Gate </t>
    </r>
    <r>
      <rPr>
        <b/>
        <sz val="11"/>
        <color rgb="FF800080"/>
        <rFont val="Calibri"/>
        <family val="2"/>
        <scheme val="minor"/>
      </rPr>
      <t xml:space="preserve">bezrine ' </t>
    </r>
    <r>
      <rPr>
        <sz val="11"/>
        <color rgb="FF008000"/>
        <rFont val="Calibri"/>
        <family val="2"/>
        <scheme val="minor"/>
      </rPr>
      <t xml:space="preserve">Roma , </t>
    </r>
    <r>
      <rPr>
        <b/>
        <sz val="11"/>
        <color rgb="FF800080"/>
        <rFont val="Calibri"/>
        <family val="2"/>
        <scheme val="minor"/>
      </rPr>
      <t xml:space="preserve">guzú lawe ' dxexílaje </t>
    </r>
    <r>
      <rPr>
        <sz val="11"/>
        <color rgb="FF008000"/>
        <rFont val="Calibri"/>
        <family val="2"/>
        <scheme val="minor"/>
      </rPr>
      <t xml:space="preserve">' neda' </t>
    </r>
    <r>
      <rPr>
        <i/>
        <sz val="11"/>
        <color rgb="FF0000FF"/>
        <rFont val="Calibri"/>
        <family val="2"/>
        <scheme val="minor"/>
      </rPr>
      <t xml:space="preserve">dute xel - la' dxebé </t>
    </r>
    <r>
      <rPr>
        <sz val="11"/>
        <color rgb="FF008000"/>
        <rFont val="Calibri"/>
        <family val="2"/>
        <scheme val="minor"/>
      </rPr>
      <t xml:space="preserve">, na' </t>
    </r>
    <r>
      <rPr>
        <b/>
        <sz val="11"/>
        <color rgb="FF800080"/>
        <rFont val="Calibri"/>
        <family val="2"/>
        <scheme val="minor"/>
      </rPr>
      <t xml:space="preserve">bezrelne </t>
    </r>
    <r>
      <rPr>
        <sz val="11"/>
        <color rgb="FF008000"/>
        <rFont val="Calibri"/>
        <family val="2"/>
        <scheme val="minor"/>
      </rPr>
      <t xml:space="preserve">' neda'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</si>
  <si>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guselé 'e </t>
    </r>
    <r>
      <rPr>
        <sz val="11"/>
        <color rgb="FF008000"/>
        <rFont val="Calibri"/>
        <family val="2"/>
        <scheme val="minor"/>
      </rPr>
      <t xml:space="preserve">le ' </t>
    </r>
    <r>
      <rPr>
        <b/>
        <sz val="11"/>
        <color rgb="FF800080"/>
        <rFont val="Calibri"/>
        <family val="2"/>
        <scheme val="minor"/>
      </rPr>
      <t xml:space="preserve">xel - la' zri'i lazre' lau Xránadxu Dios gate 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Lue' nézqueznu' cáte ze naca da be </t>
    </r>
    <r>
      <rPr>
        <sz val="11"/>
        <color rgb="FF008000"/>
        <rFont val="Calibri"/>
        <family val="2"/>
        <scheme val="minor"/>
      </rPr>
      <t xml:space="preserve">ne ' </t>
    </r>
    <r>
      <rPr>
        <b/>
        <sz val="11"/>
        <color rgb="FF800080"/>
        <rFont val="Calibri"/>
        <family val="2"/>
        <scheme val="minor"/>
      </rPr>
      <t xml:space="preserve">neda' </t>
    </r>
    <r>
      <rPr>
        <sz val="11"/>
        <color rgb="FF008000"/>
        <rFont val="Calibri"/>
        <family val="2"/>
        <scheme val="minor"/>
      </rPr>
      <t xml:space="preserve">lu xe zre Efeso . </t>
    </r>
  </si>
  <si>
    <r>
      <rPr>
        <b/>
        <sz val="11"/>
        <color rgb="FF800080"/>
        <rFont val="Calibri"/>
        <family val="2"/>
        <scheme val="minor"/>
      </rPr>
      <t xml:space="preserve">Neda' dxuzúaje ' </t>
    </r>
    <r>
      <rPr>
        <sz val="11"/>
        <color rgb="FF008000"/>
        <rFont val="Calibri"/>
        <family val="2"/>
        <scheme val="minor"/>
      </rPr>
      <t xml:space="preserve">lue' Timoteo , </t>
    </r>
    <r>
      <rPr>
        <b/>
        <sz val="11"/>
        <color rgb="FF800080"/>
        <rFont val="Calibri"/>
        <family val="2"/>
        <scheme val="minor"/>
      </rPr>
      <t xml:space="preserve">zri'ina' nazrí'ile 'a . Dios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gunu' lue' xel - la' zri'i lazre' </t>
    </r>
    <r>
      <rPr>
        <sz val="11"/>
        <color rgb="FF008000"/>
        <rFont val="Calibri"/>
        <family val="2"/>
        <scheme val="minor"/>
      </rPr>
      <t xml:space="preserve">, ne </t>
    </r>
    <r>
      <rPr>
        <strike/>
        <sz val="11"/>
        <color rgb="FFFF0000"/>
        <rFont val="Calibri"/>
        <family val="2"/>
        <scheme val="minor"/>
      </rPr>
      <t xml:space="preserve">xexache lazre ' lue' , ne 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</si>
  <si>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'Dxue lá'ana' Dios . Dxue lá'ana' Le ' da dxuna' zrin chee ' láwela xrlátaje lu xichaj lázrdawa' ca dxelún benne' gula ca' , na' dxue lá'anaqueza' lawe' da quebe dxusane ' chiu' te </t>
    </r>
    <r>
      <rPr>
        <sz val="11"/>
        <color rgb="FF008000"/>
        <rFont val="Calibri"/>
        <family val="2"/>
        <scheme val="minor"/>
      </rPr>
      <t xml:space="preserve">zra </t>
    </r>
    <r>
      <rPr>
        <strike/>
        <sz val="11"/>
        <color rgb="FFFF0000"/>
        <rFont val="Calibri"/>
        <family val="2"/>
        <scheme val="minor"/>
      </rPr>
      <t xml:space="preserve">ne </t>
    </r>
    <r>
      <rPr>
        <sz val="11"/>
        <color rgb="FF008000"/>
        <rFont val="Calibri"/>
        <family val="2"/>
        <scheme val="minor"/>
      </rPr>
      <t xml:space="preserve">chizrela gate dxuchálajle na' </t>
    </r>
    <r>
      <rPr>
        <b/>
        <sz val="11"/>
        <color rgb="FF800080"/>
        <rFont val="Calibri"/>
        <family val="2"/>
        <scheme val="minor"/>
      </rPr>
      <t xml:space="preserve">Le ' </t>
    </r>
    <r>
      <rPr>
        <sz val="11"/>
        <color rgb="FF008000"/>
        <rFont val="Calibri"/>
        <family val="2"/>
        <scheme val="minor"/>
      </rPr>
      <t xml:space="preserve">lue' </t>
    </r>
    <r>
      <rPr>
        <strike/>
        <sz val="11"/>
        <color rgb="FFFF0000"/>
        <rFont val="Calibri"/>
        <family val="2"/>
        <scheme val="minor"/>
      </rPr>
      <t xml:space="preserve">, dxápequeza' Dios : Xcalenu' , Bénnea' dxuna' zrin chee ' , ne quebe bi zua da dxagu na zria lu xichaj lázrdawa' </t>
    </r>
    <r>
      <rPr>
        <sz val="11"/>
        <color rgb="FF008000"/>
        <rFont val="Calibri"/>
        <family val="2"/>
        <scheme val="minor"/>
      </rPr>
      <t xml:space="preserve">. </t>
    </r>
    <r>
      <rPr>
        <strike/>
        <sz val="11"/>
        <color rgb="FFFF0000"/>
        <rFont val="Calibri"/>
        <family val="2"/>
        <scheme val="minor"/>
      </rPr>
      <t xml:space="preserve">Dxuna' zrin na' ca belúnqueze xra xrtawa' ca' . </t>
    </r>
  </si>
  <si>
    <r>
      <rPr>
        <sz val="11"/>
        <color rgb="FF008000"/>
        <rFont val="Calibri"/>
        <family val="2"/>
        <scheme val="minor"/>
      </rPr>
      <t xml:space="preserve">Dxeajsá </t>
    </r>
    <r>
      <rPr>
        <b/>
        <sz val="11"/>
        <color rgb="FF800080"/>
        <rFont val="Calibri"/>
        <family val="2"/>
        <scheme val="minor"/>
      </rPr>
      <t xml:space="preserve">lazra' </t>
    </r>
    <r>
      <rPr>
        <sz val="11"/>
        <color rgb="FF008000"/>
        <rFont val="Calibri"/>
        <family val="2"/>
        <scheme val="minor"/>
      </rPr>
      <t xml:space="preserve">ca gudxezru' </t>
    </r>
    <r>
      <rPr>
        <b/>
        <sz val="11"/>
        <color rgb="FF800080"/>
        <rFont val="Calibri"/>
        <family val="2"/>
        <scheme val="minor"/>
      </rPr>
      <t xml:space="preserve">lue' </t>
    </r>
    <r>
      <rPr>
        <sz val="11"/>
        <color rgb="FF008000"/>
        <rFont val="Calibri"/>
        <family val="2"/>
        <scheme val="minor"/>
      </rPr>
      <t xml:space="preserve">, ne 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súale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</si>
  <si>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Lue' </t>
    </r>
    <r>
      <rPr>
        <sz val="11"/>
        <color rgb="FF008000"/>
        <rFont val="Calibri"/>
        <family val="2"/>
        <scheme val="minor"/>
      </rPr>
      <t xml:space="preserve">dxeajsá lazra' </t>
    </r>
    <r>
      <rPr>
        <i/>
        <sz val="11"/>
        <color rgb="FF0000FF"/>
        <rFont val="Calibri"/>
        <family val="2"/>
        <scheme val="minor"/>
      </rPr>
      <t xml:space="preserve">neda'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chiu' , da naca na </t>
    </r>
    <r>
      <rPr>
        <sz val="11"/>
        <color rgb="FF008000"/>
        <rFont val="Calibri"/>
        <family val="2"/>
        <scheme val="minor"/>
      </rPr>
      <t xml:space="preserve">li </t>
    </r>
    <r>
      <rPr>
        <b/>
        <sz val="11"/>
        <color rgb="FF800080"/>
        <rFont val="Calibri"/>
        <family val="2"/>
        <scheme val="minor"/>
      </rPr>
      <t xml:space="preserve">lazre' chiu' </t>
    </r>
    <r>
      <rPr>
        <sz val="11"/>
        <color rgb="FF008000"/>
        <rFont val="Calibri"/>
        <family val="2"/>
        <scheme val="minor"/>
      </rPr>
      <t xml:space="preserve">. </t>
    </r>
    <r>
      <rPr>
        <b/>
        <sz val="11"/>
        <color rgb="FF800080"/>
        <rFont val="Calibri"/>
        <family val="2"/>
        <scheme val="minor"/>
      </rPr>
      <t xml:space="preserve">Da nigá gulezúa xrna'u </t>
    </r>
    <r>
      <rPr>
        <sz val="11"/>
        <color rgb="FF008000"/>
        <rFont val="Calibri"/>
        <family val="2"/>
        <scheme val="minor"/>
      </rPr>
      <t xml:space="preserve">Loida , ne xrna'u </t>
    </r>
    <r>
      <rPr>
        <i/>
        <sz val="11"/>
        <color rgb="FF0000FF"/>
        <rFont val="Calibri"/>
        <family val="2"/>
        <scheme val="minor"/>
      </rPr>
      <t xml:space="preserve">Eenice </t>
    </r>
    <r>
      <rPr>
        <sz val="11"/>
        <color rgb="FF008000"/>
        <rFont val="Calibri"/>
        <family val="2"/>
        <scheme val="minor"/>
      </rPr>
      <t xml:space="preserve">, </t>
    </r>
    <r>
      <rPr>
        <b/>
        <sz val="11"/>
        <color rgb="FF800080"/>
        <rFont val="Calibri"/>
        <family val="2"/>
        <scheme val="minor"/>
      </rPr>
      <t xml:space="preserve">benne' ca' guzúale lázrequeze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na' </t>
    </r>
    <r>
      <rPr>
        <b/>
        <sz val="11"/>
        <color rgb="FF800080"/>
        <rFont val="Calibri"/>
        <family val="2"/>
        <scheme val="minor"/>
      </rPr>
      <t xml:space="preserve">nezda' dxéajle queza' chiu'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</si>
  <si>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lue' guchínenu' </t>
    </r>
    <r>
      <rPr>
        <b/>
        <sz val="11"/>
        <color rgb="FF800080"/>
        <rFont val="Calibri"/>
        <family val="2"/>
        <scheme val="minor"/>
      </rPr>
      <t xml:space="preserve">xel - la' gunní'a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t>
    </r>
    <r>
      <rPr>
        <b/>
        <sz val="11"/>
        <color rgb="FF800080"/>
        <rFont val="Calibri"/>
        <family val="2"/>
        <scheme val="minor"/>
      </rPr>
      <t xml:space="preserve">guxrúa' </t>
    </r>
    <r>
      <rPr>
        <sz val="11"/>
        <color rgb="FF008000"/>
        <rFont val="Calibri"/>
        <family val="2"/>
        <scheme val="minor"/>
      </rPr>
      <t xml:space="preserve">ne </t>
    </r>
    <r>
      <rPr>
        <b/>
        <sz val="11"/>
        <color rgb="FF800080"/>
        <rFont val="Calibri"/>
        <family val="2"/>
        <scheme val="minor"/>
      </rPr>
      <t xml:space="preserve">'a lue' </t>
    </r>
    <r>
      <rPr>
        <sz val="11"/>
        <color rgb="FF008000"/>
        <rFont val="Calibri"/>
        <family val="2"/>
        <scheme val="minor"/>
      </rPr>
      <t xml:space="preserve">. </t>
    </r>
  </si>
  <si>
    <r>
      <rPr>
        <strike/>
        <sz val="11"/>
        <color rgb="FFFF0000"/>
        <rFont val="Calibri"/>
        <family val="2"/>
        <scheme val="minor"/>
      </rPr>
      <t xml:space="preserve">Be' Lá'azxa be nna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bnézruje ' chee dxu xel - la' dxebé chee gundxu zrébedxu . Bénnea' bnézruje </t>
    </r>
    <r>
      <rPr>
        <sz val="11"/>
        <color rgb="FF008000"/>
        <rFont val="Calibri"/>
        <family val="2"/>
        <scheme val="minor"/>
      </rPr>
      <t xml:space="preserve">' dxi'u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chee zri'idxu , ne chee gapa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t>
    </r>
    <r>
      <rPr>
        <strike/>
        <sz val="11"/>
        <color rgb="FFFF0000"/>
        <rFont val="Calibri"/>
        <family val="2"/>
        <scheme val="minor"/>
      </rPr>
      <t xml:space="preserve">, ne dxune ' dxi'u benne' dxenná be'e cuina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</si>
  <si>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xexunu' xel - la' dxenná bea </t>
    </r>
    <r>
      <rPr>
        <sz val="11"/>
        <color rgb="FF008000"/>
        <rFont val="Calibri"/>
        <family val="2"/>
        <scheme val="minor"/>
      </rPr>
      <t xml:space="preserve">ca naca chee Xránadxu , ne </t>
    </r>
    <r>
      <rPr>
        <b/>
        <sz val="11"/>
        <color rgb="FF800080"/>
        <rFont val="Calibri"/>
        <family val="2"/>
        <scheme val="minor"/>
      </rPr>
      <t xml:space="preserve">quebe xexunu' </t>
    </r>
    <r>
      <rPr>
        <sz val="11"/>
        <color rgb="FF008000"/>
        <rFont val="Calibri"/>
        <family val="2"/>
        <scheme val="minor"/>
      </rPr>
      <t xml:space="preserve">neda' , </t>
    </r>
    <r>
      <rPr>
        <b/>
        <sz val="11"/>
        <color rgb="FF800080"/>
        <rFont val="Calibri"/>
        <family val="2"/>
        <scheme val="minor"/>
      </rPr>
      <t xml:space="preserve">benne' nadxéaja'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naca Le ' </t>
    </r>
    <r>
      <rPr>
        <sz val="11"/>
        <color rgb="FF008000"/>
        <rFont val="Calibri"/>
        <family val="2"/>
        <scheme val="minor"/>
      </rPr>
      <t xml:space="preserve">, san </t>
    </r>
    <r>
      <rPr>
        <b/>
        <sz val="11"/>
        <color rgb="FF800080"/>
        <rFont val="Calibri"/>
        <family val="2"/>
        <scheme val="minor"/>
      </rPr>
      <t xml:space="preserve">be n gaca chia' da xelezaca zi'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chia' ca da dxun Dios lu xel - la' waca </t>
    </r>
    <r>
      <rPr>
        <sz val="11"/>
        <color rgb="FF008000"/>
        <rFont val="Calibri"/>
        <family val="2"/>
        <scheme val="minor"/>
      </rPr>
      <t xml:space="preserve">chee </t>
    </r>
    <r>
      <rPr>
        <strike/>
        <sz val="11"/>
        <color rgb="FFFF0000"/>
        <rFont val="Calibri"/>
        <family val="2"/>
        <scheme val="minor"/>
      </rPr>
      <t xml:space="preserve">Jesús , na' Dios gutípaqueze </t>
    </r>
    <r>
      <rPr>
        <sz val="11"/>
        <color rgb="FF008000"/>
        <rFont val="Calibri"/>
        <family val="2"/>
        <scheme val="minor"/>
      </rPr>
      <t xml:space="preserve">' </t>
    </r>
    <r>
      <rPr>
        <strike/>
        <sz val="11"/>
        <color rgb="FFFF0000"/>
        <rFont val="Calibri"/>
        <family val="2"/>
        <scheme val="minor"/>
      </rPr>
      <t xml:space="preserve">lazru' </t>
    </r>
    <r>
      <rPr>
        <sz val="11"/>
        <color rgb="FF008000"/>
        <rFont val="Calibri"/>
        <family val="2"/>
        <scheme val="minor"/>
      </rPr>
      <t xml:space="preserve">. </t>
    </r>
  </si>
  <si>
    <r>
      <rPr>
        <sz val="11"/>
        <color rgb="FF008000"/>
        <rFont val="Calibri"/>
        <family val="2"/>
        <scheme val="minor"/>
      </rPr>
      <t xml:space="preserve">Dios bselé ' dxi'u , ne bláwizre ' dxi'u chee </t>
    </r>
    <r>
      <rPr>
        <b/>
        <sz val="11"/>
        <color rgb="FF800080"/>
        <rFont val="Calibri"/>
        <family val="2"/>
        <scheme val="minor"/>
      </rPr>
      <t xml:space="preserve">gaque ' benne' lá'azxa , quegá ne chee da ca' be ntu' dxi'u . Bé nqueze ' ca naca da naca chee ' ne chee xel - la' zri'i lazre' chee </t>
    </r>
    <r>
      <rPr>
        <sz val="11"/>
        <color rgb="FF008000"/>
        <rFont val="Calibri"/>
        <family val="2"/>
        <scheme val="minor"/>
      </rPr>
      <t xml:space="preserve">' , </t>
    </r>
    <r>
      <rPr>
        <strike/>
        <sz val="11"/>
        <color rgb="FFFF0000"/>
        <rFont val="Calibri"/>
        <family val="2"/>
        <scheme val="minor"/>
      </rPr>
      <t xml:space="preserve">quegá lawe'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ne </t>
    </r>
    <r>
      <rPr>
        <strike/>
        <sz val="11"/>
        <color rgb="FFFF0000"/>
        <rFont val="Calibri"/>
        <family val="2"/>
        <scheme val="minor"/>
      </rPr>
      <t xml:space="preserve">lawe' da bzri'ine ' dxi'u , nazrágadxu </t>
    </r>
    <r>
      <rPr>
        <sz val="11"/>
        <color rgb="FF008000"/>
        <rFont val="Calibri"/>
        <family val="2"/>
        <scheme val="minor"/>
      </rPr>
      <t xml:space="preserve">chee Cristo </t>
    </r>
    <r>
      <rPr>
        <b/>
        <sz val="11"/>
        <color rgb="FF800080"/>
        <rFont val="Calibri"/>
        <family val="2"/>
        <scheme val="minor"/>
      </rPr>
      <t xml:space="preserve">Jesús nédxudaute </t>
    </r>
    <r>
      <rPr>
        <sz val="11"/>
        <color rgb="FF008000"/>
        <rFont val="Calibri"/>
        <family val="2"/>
        <scheme val="minor"/>
      </rPr>
      <t xml:space="preserve">gate quebe ne </t>
    </r>
    <r>
      <rPr>
        <b/>
        <sz val="11"/>
        <color rgb="FF800080"/>
        <rFont val="Calibri"/>
        <family val="2"/>
        <scheme val="minor"/>
      </rPr>
      <t xml:space="preserve">gaca dute xel - la' dxenná bea </t>
    </r>
    <r>
      <rPr>
        <sz val="11"/>
        <color rgb="FF008000"/>
        <rFont val="Calibri"/>
        <family val="2"/>
        <scheme val="minor"/>
      </rPr>
      <t xml:space="preserve">nigá </t>
    </r>
    <r>
      <rPr>
        <b/>
        <sz val="11"/>
        <color rgb="FF80008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</si>
  <si>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lazre' lu xel - la' zri'i lazre' da dxezi'u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</si>
  <si>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dxezaca chawe' </t>
    </r>
    <r>
      <rPr>
        <sz val="11"/>
        <color rgb="FF008000"/>
        <rFont val="Calibri"/>
        <family val="2"/>
        <scheme val="minor"/>
      </rPr>
      <t xml:space="preserve">xúgute da </t>
    </r>
    <r>
      <rPr>
        <b/>
        <sz val="11"/>
        <color rgb="FF800080"/>
        <rFont val="Calibri"/>
        <family val="2"/>
        <scheme val="minor"/>
      </rPr>
      <t xml:space="preserve">caní lawe' da nazrí'ida' </t>
    </r>
    <r>
      <rPr>
        <sz val="11"/>
        <color rgb="FF008000"/>
        <rFont val="Calibri"/>
        <family val="2"/>
        <scheme val="minor"/>
      </rPr>
      <t xml:space="preserve">benne' ca' ba gucá'a Dios </t>
    </r>
    <r>
      <rPr>
        <strike/>
        <sz val="11"/>
        <color rgb="FFFF0000"/>
        <rFont val="Calibri"/>
        <family val="2"/>
        <scheme val="minor"/>
      </rPr>
      <t xml:space="preserve">le ' </t>
    </r>
    <r>
      <rPr>
        <sz val="11"/>
        <color rgb="FF008000"/>
        <rFont val="Calibri"/>
        <family val="2"/>
        <scheme val="minor"/>
      </rPr>
      <t xml:space="preserve">, chee cá'anqueze benne' </t>
    </r>
    <r>
      <rPr>
        <b/>
        <sz val="11"/>
        <color rgb="FF800080"/>
        <rFont val="Calibri"/>
        <family val="2"/>
        <scheme val="minor"/>
      </rPr>
      <t xml:space="preserve">caní xelezí' lu xel - la' weselá da naca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r>
      <rPr>
        <b/>
        <sz val="11"/>
        <color rgb="FF800080"/>
        <rFont val="Calibri"/>
        <family val="2"/>
        <scheme val="minor"/>
      </rPr>
      <t xml:space="preserve">da naca na xel - la' szren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</si>
  <si>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dxenná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 Che </t>
    </r>
    <r>
      <rPr>
        <b/>
        <sz val="11"/>
        <color rgb="FF800080"/>
        <rFont val="Calibri"/>
        <family val="2"/>
        <scheme val="minor"/>
      </rPr>
      <t xml:space="preserve">gate nácantu' nen </t>
    </r>
    <r>
      <rPr>
        <sz val="11"/>
        <color rgb="FF008000"/>
        <rFont val="Calibri"/>
        <family val="2"/>
        <scheme val="minor"/>
      </rPr>
      <t xml:space="preserve">Le ' , cá'anqueze </t>
    </r>
    <r>
      <rPr>
        <b/>
        <sz val="11"/>
        <color rgb="FF800080"/>
        <rFont val="Calibri"/>
        <family val="2"/>
        <scheme val="minor"/>
      </rPr>
      <t xml:space="preserve">gapu' xel - la' nabán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</si>
  <si>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dxezáladxu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tu zren nen Le ' </t>
    </r>
    <r>
      <rPr>
        <b/>
        <sz val="11"/>
        <color rgb="FF800080"/>
        <rFont val="Calibri"/>
        <family val="2"/>
        <scheme val="minor"/>
      </rPr>
      <t xml:space="preserve">, na' che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Le ' , cá'anqueze Le ' quebe </t>
    </r>
    <r>
      <rPr>
        <b/>
        <sz val="11"/>
        <color rgb="FF800080"/>
        <rFont val="Calibri"/>
        <family val="2"/>
        <scheme val="minor"/>
      </rPr>
      <t xml:space="preserve">núnbeadxu Le </t>
    </r>
    <r>
      <rPr>
        <sz val="11"/>
        <color rgb="FF008000"/>
        <rFont val="Calibri"/>
        <family val="2"/>
        <scheme val="minor"/>
      </rPr>
      <t xml:space="preserve">' </t>
    </r>
    <r>
      <rPr>
        <b/>
        <sz val="11"/>
        <color rgb="FF800080"/>
        <rFont val="Calibri"/>
        <family val="2"/>
        <scheme val="minor"/>
      </rPr>
      <t xml:space="preserve">ca dxi'u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</si>
  <si>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nácadxu </t>
    </r>
    <r>
      <rPr>
        <b/>
        <sz val="11"/>
        <color rgb="FF800080"/>
        <rFont val="Calibri"/>
        <family val="2"/>
        <scheme val="minor"/>
      </rPr>
      <t xml:space="preserve">dxeajlí lázrentu' </t>
    </r>
    <r>
      <rPr>
        <sz val="11"/>
        <color rgb="FF008000"/>
        <rFont val="Calibri"/>
        <family val="2"/>
        <scheme val="minor"/>
      </rPr>
      <t xml:space="preserve">, Le ' </t>
    </r>
    <r>
      <rPr>
        <b/>
        <sz val="11"/>
        <color rgb="FF800080"/>
        <rFont val="Calibri"/>
        <family val="2"/>
        <scheme val="minor"/>
      </rPr>
      <t xml:space="preserve">naca li lazre </t>
    </r>
    <r>
      <rPr>
        <sz val="11"/>
        <color rgb="FF008000"/>
        <rFont val="Calibri"/>
        <family val="2"/>
        <scheme val="minor"/>
      </rPr>
      <t xml:space="preserve">' </t>
    </r>
    <r>
      <rPr>
        <strike/>
        <sz val="11"/>
        <color rgb="FFFF0000"/>
        <rFont val="Calibri"/>
        <family val="2"/>
        <scheme val="minor"/>
      </rPr>
      <t xml:space="preserve">li lazre' . Dios québequeze guché 'e </t>
    </r>
    <r>
      <rPr>
        <sz val="11"/>
        <color rgb="FF008000"/>
        <rFont val="Calibri"/>
        <family val="2"/>
        <scheme val="minor"/>
      </rPr>
      <t xml:space="preserve">ca </t>
    </r>
    <r>
      <rPr>
        <b/>
        <sz val="11"/>
        <color rgb="FF800080"/>
        <rFont val="Calibri"/>
        <family val="2"/>
        <scheme val="minor"/>
      </rPr>
      <t xml:space="preserve">tuze , lawe' da quebe seque' guzúe ' quebe núnbe'e da naca cheé zqueze </t>
    </r>
    <r>
      <rPr>
        <sz val="11"/>
        <color rgb="FF008000"/>
        <rFont val="Calibri"/>
        <family val="2"/>
        <scheme val="minor"/>
      </rPr>
      <t xml:space="preserve">' . </t>
    </r>
  </si>
  <si>
    <r>
      <rPr>
        <b/>
        <sz val="11"/>
        <color rgb="FF800080"/>
        <rFont val="Calibri"/>
        <family val="2"/>
        <scheme val="minor"/>
      </rPr>
      <t xml:space="preserve">Bxue </t>
    </r>
    <r>
      <rPr>
        <sz val="11"/>
        <color rgb="FF008000"/>
        <rFont val="Calibri"/>
        <family val="2"/>
        <scheme val="minor"/>
      </rPr>
      <t xml:space="preserve">lazre' </t>
    </r>
    <r>
      <rPr>
        <b/>
        <sz val="11"/>
        <color rgb="FF800080"/>
        <rFont val="Calibri"/>
        <family val="2"/>
        <scheme val="minor"/>
      </rPr>
      <t xml:space="preserve">benne' caní </t>
    </r>
    <r>
      <rPr>
        <sz val="11"/>
        <color rgb="FF008000"/>
        <rFont val="Calibri"/>
        <family val="2"/>
        <scheme val="minor"/>
      </rPr>
      <t xml:space="preserve">, ne </t>
    </r>
    <r>
      <rPr>
        <b/>
        <sz val="11"/>
        <color rgb="FF800080"/>
        <rFont val="Calibri"/>
        <family val="2"/>
        <scheme val="minor"/>
      </rPr>
      <t xml:space="preserve">bzéajni'i benne' caní du lazre </t>
    </r>
    <r>
      <rPr>
        <sz val="11"/>
        <color rgb="FF008000"/>
        <rFont val="Calibri"/>
        <family val="2"/>
        <scheme val="minor"/>
      </rPr>
      <t xml:space="preserve">' </t>
    </r>
    <r>
      <rPr>
        <b/>
        <sz val="11"/>
        <color rgb="FF800080"/>
        <rFont val="Calibri"/>
        <family val="2"/>
        <scheme val="minor"/>
      </rPr>
      <t xml:space="preserve">lau Dios chee quebe xelenné ' </t>
    </r>
    <r>
      <rPr>
        <sz val="11"/>
        <color rgb="FF008000"/>
        <rFont val="Calibri"/>
        <family val="2"/>
        <scheme val="minor"/>
      </rPr>
      <t xml:space="preserve">dizra' </t>
    </r>
    <r>
      <rPr>
        <b/>
        <sz val="11"/>
        <color rgb="FF800080"/>
        <rFont val="Calibri"/>
        <family val="2"/>
        <scheme val="minor"/>
      </rPr>
      <t xml:space="preserve">chee ' da dxelenné </t>
    </r>
    <r>
      <rPr>
        <sz val="11"/>
        <color rgb="FF008000"/>
        <rFont val="Calibri"/>
        <family val="2"/>
        <scheme val="minor"/>
      </rPr>
      <t xml:space="preserve">' . </t>
    </r>
    <r>
      <rPr>
        <b/>
        <sz val="11"/>
        <color rgb="FF800080"/>
        <rFont val="Calibri"/>
        <family val="2"/>
        <scheme val="minor"/>
      </rPr>
      <t xml:space="preserve">Da nigá </t>
    </r>
    <r>
      <rPr>
        <sz val="11"/>
        <color rgb="FF008000"/>
        <rFont val="Calibri"/>
        <family val="2"/>
        <scheme val="minor"/>
      </rPr>
      <t xml:space="preserve">quebe bi </t>
    </r>
    <r>
      <rPr>
        <b/>
        <sz val="11"/>
        <color rgb="FF800080"/>
        <rFont val="Calibri"/>
        <family val="2"/>
        <scheme val="minor"/>
      </rPr>
      <t xml:space="preserve">gúcale </t>
    </r>
    <r>
      <rPr>
        <sz val="11"/>
        <color rgb="FF008000"/>
        <rFont val="Calibri"/>
        <family val="2"/>
        <scheme val="minor"/>
      </rPr>
      <t xml:space="preserve">na </t>
    </r>
    <r>
      <rPr>
        <b/>
        <sz val="11"/>
        <color rgb="FF800080"/>
        <rFont val="Calibri"/>
        <family val="2"/>
        <scheme val="minor"/>
      </rPr>
      <t xml:space="preserve">bi gácadxa chawe' . Tuze da caní dxun </t>
    </r>
    <r>
      <rPr>
        <sz val="11"/>
        <color rgb="FF008000"/>
        <rFont val="Calibri"/>
        <family val="2"/>
        <scheme val="minor"/>
      </rPr>
      <t xml:space="preserve">na </t>
    </r>
    <r>
      <rPr>
        <b/>
        <sz val="11"/>
        <color rgb="FF800080"/>
        <rFont val="Calibri"/>
        <family val="2"/>
        <scheme val="minor"/>
      </rPr>
      <t xml:space="preserve">ba xen xuzre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</si>
  <si>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Sté bele 'e gúcale 'e ca dxal - la' gunu' ca tu benne' xrlátaje </t>
    </r>
    <r>
      <rPr>
        <sz val="11"/>
        <color rgb="FF008000"/>
        <rFont val="Calibri"/>
        <family val="2"/>
        <scheme val="minor"/>
      </rPr>
      <t xml:space="preserve">lau Dios , </t>
    </r>
    <r>
      <rPr>
        <b/>
        <sz val="11"/>
        <color rgb="FF800080"/>
        <rFont val="Calibri"/>
        <family val="2"/>
        <scheme val="minor"/>
      </rPr>
      <t xml:space="preserve">ne gacu' tu benne' dxune ' zrin </t>
    </r>
    <r>
      <rPr>
        <sz val="11"/>
        <color rgb="FF008000"/>
        <rFont val="Calibri"/>
        <family val="2"/>
        <scheme val="minor"/>
      </rPr>
      <t xml:space="preserve">quebe </t>
    </r>
    <r>
      <rPr>
        <b/>
        <sz val="11"/>
        <color rgb="FF800080"/>
        <rFont val="Calibri"/>
        <family val="2"/>
        <scheme val="minor"/>
      </rPr>
      <t xml:space="preserve">bi dxal </t>
    </r>
    <r>
      <rPr>
        <sz val="11"/>
        <color rgb="FF008000"/>
        <rFont val="Calibri"/>
        <family val="2"/>
        <scheme val="minor"/>
      </rPr>
      <t xml:space="preserve">- </t>
    </r>
    <r>
      <rPr>
        <b/>
        <sz val="11"/>
        <color rgb="FF800080"/>
        <rFont val="Calibri"/>
        <family val="2"/>
        <scheme val="minor"/>
      </rPr>
      <t xml:space="preserve">la' xelezré 'e chee ' </t>
    </r>
    <r>
      <rPr>
        <sz val="11"/>
        <color rgb="FF008000"/>
        <rFont val="Calibri"/>
        <family val="2"/>
        <scheme val="minor"/>
      </rPr>
      <t xml:space="preserve">, </t>
    </r>
    <r>
      <rPr>
        <b/>
        <sz val="11"/>
        <color rgb="FF800080"/>
        <rFont val="Calibri"/>
        <family val="2"/>
        <scheme val="minor"/>
      </rPr>
      <t xml:space="preserve">ne dxuchálaje ' cáte ze dxenná dizra' </t>
    </r>
    <r>
      <rPr>
        <sz val="11"/>
        <color rgb="FF008000"/>
        <rFont val="Calibri"/>
        <family val="2"/>
        <scheme val="minor"/>
      </rPr>
      <t xml:space="preserve">da </t>
    </r>
    <r>
      <rPr>
        <strike/>
        <sz val="11"/>
        <color rgb="FFFF0000"/>
        <rFont val="Calibri"/>
        <family val="2"/>
        <scheme val="minor"/>
      </rPr>
      <t xml:space="preserve">dxuchínenu' xrlátaje dizra' </t>
    </r>
    <r>
      <rPr>
        <sz val="11"/>
        <color rgb="FF008000"/>
        <rFont val="Calibri"/>
        <family val="2"/>
        <scheme val="minor"/>
      </rPr>
      <t xml:space="preserve">li .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</si>
  <si>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ne dizra'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weledé chawe' da caní welezúale benne' </t>
    </r>
    <r>
      <rPr>
        <sz val="11"/>
        <color rgb="FF008000"/>
        <rFont val="Calibri"/>
        <family val="2"/>
        <scheme val="minor"/>
      </rPr>
      <t xml:space="preserve">ca' </t>
    </r>
    <r>
      <rPr>
        <strike/>
        <sz val="11"/>
        <color rgb="FFFF0000"/>
        <rFont val="Calibri"/>
        <family val="2"/>
        <scheme val="minor"/>
      </rPr>
      <t xml:space="preserve">dxulucuasa na bénneache lu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</si>
  <si>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da dxelenná benne' </t>
    </r>
    <r>
      <rPr>
        <sz val="11"/>
        <color rgb="FF008000"/>
        <rFont val="Calibri"/>
        <family val="2"/>
        <scheme val="minor"/>
      </rPr>
      <t xml:space="preserve">caní </t>
    </r>
    <r>
      <rPr>
        <b/>
        <sz val="11"/>
        <color rgb="FF800080"/>
        <rFont val="Calibri"/>
        <family val="2"/>
        <scheme val="minor"/>
      </rPr>
      <t xml:space="preserve">welecá'ana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xel </t>
    </r>
    <r>
      <rPr>
        <sz val="11"/>
        <color rgb="FF008000"/>
        <rFont val="Calibri"/>
        <family val="2"/>
        <scheme val="minor"/>
      </rPr>
      <t xml:space="preserve">-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Ládujla benne' caní zaj naque ' </t>
    </r>
    <r>
      <rPr>
        <sz val="11"/>
        <color rgb="FF008000"/>
        <rFont val="Calibri"/>
        <family val="2"/>
        <scheme val="minor"/>
      </rPr>
      <t xml:space="preserve">Himeneo , ne Fileto </t>
    </r>
    <r>
      <rPr>
        <b/>
        <sz val="11"/>
        <color rgb="FF800080"/>
        <rFont val="Calibri"/>
        <family val="2"/>
        <scheme val="minor"/>
      </rPr>
      <t xml:space="preserve">. </t>
    </r>
  </si>
  <si>
    <r>
      <rPr>
        <b/>
        <sz val="11"/>
        <color rgb="FF800080"/>
        <rFont val="Calibri"/>
        <family val="2"/>
        <scheme val="minor"/>
      </rPr>
      <t xml:space="preserve">Benne' caní belelé'ene </t>
    </r>
    <r>
      <rPr>
        <sz val="11"/>
        <color rgb="FF008000"/>
        <rFont val="Calibri"/>
        <family val="2"/>
        <scheme val="minor"/>
      </rPr>
      <t xml:space="preserve">' </t>
    </r>
    <r>
      <rPr>
        <b/>
        <sz val="11"/>
        <color rgb="FF800080"/>
        <rFont val="Calibri"/>
        <family val="2"/>
        <scheme val="minor"/>
      </rPr>
      <t xml:space="preserve">da naca chee da </t>
    </r>
    <r>
      <rPr>
        <sz val="11"/>
        <color rgb="FF008000"/>
        <rFont val="Calibri"/>
        <family val="2"/>
        <scheme val="minor"/>
      </rPr>
      <t xml:space="preserve">li , </t>
    </r>
    <r>
      <rPr>
        <b/>
        <sz val="11"/>
        <color rgb="FF800080"/>
        <rFont val="Calibri"/>
        <family val="2"/>
        <scheme val="minor"/>
      </rPr>
      <t xml:space="preserve">lawe' da </t>
    </r>
    <r>
      <rPr>
        <sz val="11"/>
        <color rgb="FF008000"/>
        <rFont val="Calibri"/>
        <family val="2"/>
        <scheme val="minor"/>
      </rPr>
      <t xml:space="preserve">dxelenné ' ba </t>
    </r>
    <r>
      <rPr>
        <b/>
        <sz val="11"/>
        <color rgb="FF800080"/>
        <rFont val="Calibri"/>
        <family val="2"/>
        <scheme val="minor"/>
      </rPr>
      <t xml:space="preserve">belune ' zra xelexebán </t>
    </r>
    <r>
      <rPr>
        <sz val="11"/>
        <color rgb="FF008000"/>
        <rFont val="Calibri"/>
        <family val="2"/>
        <scheme val="minor"/>
      </rPr>
      <t xml:space="preserve">benne' gate , na' </t>
    </r>
    <r>
      <rPr>
        <b/>
        <sz val="11"/>
        <color rgb="FF800080"/>
        <rFont val="Calibri"/>
        <family val="2"/>
        <scheme val="minor"/>
      </rPr>
      <t xml:space="preserve">dxelebía </t>
    </r>
    <r>
      <rPr>
        <sz val="11"/>
        <color rgb="FF008000"/>
        <rFont val="Calibri"/>
        <family val="2"/>
        <scheme val="minor"/>
      </rPr>
      <t xml:space="preserve">lazre' </t>
    </r>
    <r>
      <rPr>
        <strike/>
        <sz val="11"/>
        <color rgb="FFFF0000"/>
        <rFont val="Calibri"/>
        <family val="2"/>
        <scheme val="minor"/>
      </rPr>
      <t xml:space="preserve">chee </t>
    </r>
    <r>
      <rPr>
        <sz val="11"/>
        <color rgb="FF008000"/>
        <rFont val="Calibri"/>
        <family val="2"/>
        <scheme val="minor"/>
      </rPr>
      <t xml:space="preserve">bal - </t>
    </r>
    <r>
      <rPr>
        <b/>
        <sz val="11"/>
        <color rgb="FF800080"/>
        <rFont val="Calibri"/>
        <family val="2"/>
        <scheme val="minor"/>
      </rPr>
      <t xml:space="preserve">le ' chee Jesús </t>
    </r>
    <r>
      <rPr>
        <sz val="11"/>
        <color rgb="FF008000"/>
        <rFont val="Calibri"/>
        <family val="2"/>
        <scheme val="minor"/>
      </rPr>
      <t xml:space="preserve">. </t>
    </r>
  </si>
  <si>
    <r>
      <rPr>
        <i/>
        <sz val="11"/>
        <color rgb="FF0000FF"/>
        <rFont val="Calibri"/>
        <family val="2"/>
        <scheme val="minor"/>
      </rPr>
      <t xml:space="preserve">Le 'e , xúgute xrtizra' da guzúa </t>
    </r>
    <r>
      <rPr>
        <sz val="11"/>
        <color rgb="FF008000"/>
        <rFont val="Calibri"/>
        <family val="2"/>
        <scheme val="minor"/>
      </rPr>
      <t xml:space="preserve">Dios </t>
    </r>
    <r>
      <rPr>
        <b/>
        <sz val="11"/>
        <color rgb="FF800080"/>
        <rFont val="Calibri"/>
        <family val="2"/>
        <scheme val="minor"/>
      </rPr>
      <t xml:space="preserve">zéajte xuene </t>
    </r>
    <r>
      <rPr>
        <sz val="11"/>
        <color rgb="FF008000"/>
        <rFont val="Calibri"/>
        <family val="2"/>
        <scheme val="minor"/>
      </rPr>
      <t xml:space="preserve">' </t>
    </r>
    <r>
      <rPr>
        <b/>
        <sz val="11"/>
        <color rgb="FF800080"/>
        <rFont val="Calibri"/>
        <family val="2"/>
        <scheme val="minor"/>
      </rPr>
      <t xml:space="preserve">, ne naxúaj </t>
    </r>
    <r>
      <rPr>
        <sz val="11"/>
        <color rgb="FF008000"/>
        <rFont val="Calibri"/>
        <family val="2"/>
        <scheme val="minor"/>
      </rPr>
      <t xml:space="preserve">na </t>
    </r>
    <r>
      <rPr>
        <strike/>
        <sz val="11"/>
        <color rgb="FFFF0000"/>
        <rFont val="Calibri"/>
        <family val="2"/>
        <scheme val="minor"/>
      </rPr>
      <t xml:space="preserve">ca tu lane xu'u chee xel - la dxeajlí lazre' chee dxu , da dxenná </t>
    </r>
    <r>
      <rPr>
        <sz val="11"/>
        <color rgb="FF008000"/>
        <rFont val="Calibri"/>
        <family val="2"/>
        <scheme val="minor"/>
      </rPr>
      <t xml:space="preserve">caní : </t>
    </r>
    <r>
      <rPr>
        <i/>
        <sz val="11"/>
        <color rgb="FF0000FF"/>
        <rFont val="Calibri"/>
        <family val="2"/>
        <scheme val="minor"/>
      </rPr>
      <t xml:space="preserve">Núnbea </t>
    </r>
    <r>
      <rPr>
        <sz val="11"/>
        <color rgb="FF008000"/>
        <rFont val="Calibri"/>
        <family val="2"/>
        <scheme val="minor"/>
      </rPr>
      <t xml:space="preserve">Xránadxu </t>
    </r>
    <r>
      <rPr>
        <b/>
        <sz val="11"/>
        <color rgb="FF800080"/>
        <rFont val="Calibri"/>
        <family val="2"/>
        <scheme val="minor"/>
      </rPr>
      <t xml:space="preserve">benne' ca' zaj naca 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 Xúgute </t>
    </r>
    <r>
      <rPr>
        <b/>
        <sz val="11"/>
        <color rgb="FF800080"/>
        <rFont val="Calibri"/>
        <family val="2"/>
        <scheme val="minor"/>
      </rPr>
      <t xml:space="preserve">benne' dxelenné ' </t>
    </r>
    <r>
      <rPr>
        <sz val="11"/>
        <color rgb="FF008000"/>
        <rFont val="Calibri"/>
        <family val="2"/>
        <scheme val="minor"/>
      </rPr>
      <t xml:space="preserve">chee Cristo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xulucá'ane </t>
    </r>
    <r>
      <rPr>
        <sz val="11"/>
        <color rgb="FF008000"/>
        <rFont val="Calibri"/>
        <family val="2"/>
        <scheme val="minor"/>
      </rPr>
      <t xml:space="preserve">' da cale la . </t>
    </r>
  </si>
  <si>
    <r>
      <rPr>
        <b/>
        <sz val="11"/>
        <color rgb="FF800080"/>
        <rFont val="Calibri"/>
        <family val="2"/>
        <scheme val="minor"/>
      </rPr>
      <t xml:space="preserve">Gusel - la' lue' ca naca </t>
    </r>
    <r>
      <rPr>
        <sz val="11"/>
        <color rgb="FF008000"/>
        <rFont val="Calibri"/>
        <family val="2"/>
        <scheme val="minor"/>
      </rPr>
      <t xml:space="preserve">da </t>
    </r>
    <r>
      <rPr>
        <b/>
        <sz val="11"/>
        <color rgb="FF800080"/>
        <rFont val="Calibri"/>
        <family val="2"/>
        <scheme val="minor"/>
      </rPr>
      <t xml:space="preserve">bchálajle nu' neda' lau </t>
    </r>
    <r>
      <rPr>
        <sz val="11"/>
        <color rgb="FF008000"/>
        <rFont val="Calibri"/>
        <family val="2"/>
        <scheme val="minor"/>
      </rPr>
      <t xml:space="preserve">benne' </t>
    </r>
    <r>
      <rPr>
        <b/>
        <sz val="11"/>
        <color rgb="FF800080"/>
        <rFont val="Calibri"/>
        <family val="2"/>
        <scheme val="minor"/>
      </rPr>
      <t xml:space="preserve">zante gulezén lazre ' </t>
    </r>
    <r>
      <rPr>
        <sz val="11"/>
        <color rgb="FF008000"/>
        <rFont val="Calibri"/>
        <family val="2"/>
        <scheme val="minor"/>
      </rPr>
      <t xml:space="preserve">benne' </t>
    </r>
    <r>
      <rPr>
        <strike/>
        <sz val="11"/>
        <color rgb="FFFF0000"/>
        <rFont val="Calibri"/>
        <family val="2"/>
        <scheme val="minor"/>
      </rPr>
      <t xml:space="preserve">belexeche be ' naca na da li , bzua na lu na' benne' zaj naque ' </t>
    </r>
    <r>
      <rPr>
        <sz val="11"/>
        <color rgb="FF008000"/>
        <rFont val="Calibri"/>
        <family val="2"/>
        <scheme val="minor"/>
      </rPr>
      <t xml:space="preserve">li lazre' , benne' </t>
    </r>
    <r>
      <rPr>
        <i/>
        <sz val="11"/>
        <color rgb="FF0000FF"/>
        <rFont val="Calibri"/>
        <family val="2"/>
        <scheme val="minor"/>
      </rPr>
      <t xml:space="preserve">ca' </t>
    </r>
    <r>
      <rPr>
        <sz val="11"/>
        <color rgb="FF008000"/>
        <rFont val="Calibri"/>
        <family val="2"/>
        <scheme val="minor"/>
      </rPr>
      <t xml:space="preserve">xelezéquene ' </t>
    </r>
    <r>
      <rPr>
        <b/>
        <sz val="11"/>
        <color rgb="FF800080"/>
        <rFont val="Calibri"/>
        <family val="2"/>
        <scheme val="minor"/>
      </rPr>
      <t xml:space="preserve">xuluchálajle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</si>
  <si>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Xúgute </t>
    </r>
    <r>
      <rPr>
        <sz val="11"/>
        <color rgb="FF008000"/>
        <rFont val="Calibri"/>
        <family val="2"/>
        <scheme val="minor"/>
      </rPr>
      <t xml:space="preserve">lu xu'u </t>
    </r>
    <r>
      <rPr>
        <b/>
        <sz val="11"/>
        <color rgb="FF800080"/>
        <rFont val="Calibri"/>
        <family val="2"/>
        <scheme val="minor"/>
      </rPr>
      <t xml:space="preserve">zren tu xu'u zren na' quebe zua </t>
    </r>
    <r>
      <rPr>
        <sz val="11"/>
        <color rgb="FF008000"/>
        <rFont val="Calibri"/>
        <family val="2"/>
        <scheme val="minor"/>
      </rPr>
      <t xml:space="preserve">tuze </t>
    </r>
    <r>
      <rPr>
        <strike/>
        <sz val="11"/>
        <color rgb="FFFF0000"/>
        <rFont val="Calibri"/>
        <family val="2"/>
        <scheme val="minor"/>
      </rPr>
      <t xml:space="preserve">zriga </t>
    </r>
    <r>
      <rPr>
        <sz val="11"/>
        <color rgb="FF008000"/>
        <rFont val="Calibri"/>
        <family val="2"/>
        <scheme val="minor"/>
      </rPr>
      <t xml:space="preserve">xé'ena </t>
    </r>
    <r>
      <rPr>
        <strike/>
        <sz val="11"/>
        <color rgb="FFFF0000"/>
        <rFont val="Calibri"/>
        <family val="2"/>
        <scheme val="minor"/>
      </rPr>
      <t xml:space="preserve">da zaj naca na </t>
    </r>
    <r>
      <rPr>
        <sz val="11"/>
        <color rgb="FF008000"/>
        <rFont val="Calibri"/>
        <family val="2"/>
        <scheme val="minor"/>
      </rPr>
      <t xml:space="preserve">oro ne </t>
    </r>
    <r>
      <rPr>
        <i/>
        <sz val="11"/>
        <color rgb="FF0000FF"/>
        <rFont val="Calibri"/>
        <family val="2"/>
        <scheme val="minor"/>
      </rPr>
      <t xml:space="preserve">chee dumí </t>
    </r>
    <r>
      <rPr>
        <sz val="11"/>
        <color rgb="FF008000"/>
        <rFont val="Calibri"/>
        <family val="2"/>
        <scheme val="minor"/>
      </rPr>
      <t xml:space="preserve">plata , san cá'anqueze </t>
    </r>
    <r>
      <rPr>
        <b/>
        <sz val="11"/>
        <color rgb="FF800080"/>
        <rFont val="Calibri"/>
        <family val="2"/>
        <scheme val="minor"/>
      </rPr>
      <t xml:space="preserve">chee </t>
    </r>
    <r>
      <rPr>
        <sz val="11"/>
        <color rgb="FF008000"/>
        <rFont val="Calibri"/>
        <family val="2"/>
        <scheme val="minor"/>
      </rPr>
      <t xml:space="preserve">da zaj naca </t>
    </r>
    <r>
      <rPr>
        <i/>
        <sz val="11"/>
        <color rgb="FF0000FF"/>
        <rFont val="Calibri"/>
        <family val="2"/>
        <scheme val="minor"/>
      </rPr>
      <t xml:space="preserve">chee xaga , ne chee xiaj . Bal - la </t>
    </r>
    <r>
      <rPr>
        <sz val="11"/>
        <color rgb="FF008000"/>
        <rFont val="Calibri"/>
        <family val="2"/>
        <scheme val="minor"/>
      </rPr>
      <t xml:space="preserve">na </t>
    </r>
    <r>
      <rPr>
        <b/>
        <sz val="11"/>
        <color rgb="FF800080"/>
        <rFont val="Calibri"/>
        <family val="2"/>
        <scheme val="minor"/>
      </rPr>
      <t xml:space="preserve">zaj naca chee xelune </t>
    </r>
    <r>
      <rPr>
        <sz val="11"/>
        <color rgb="FF008000"/>
        <rFont val="Calibri"/>
        <family val="2"/>
        <scheme val="minor"/>
      </rPr>
      <t xml:space="preserve">' da </t>
    </r>
    <r>
      <rPr>
        <b/>
        <sz val="11"/>
        <color rgb="FF800080"/>
        <rFont val="Calibri"/>
        <family val="2"/>
        <scheme val="minor"/>
      </rPr>
      <t xml:space="preserve">szren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zaj naca chee xelune ' chee xelune ' chee xelune ' zrin chee xelune ' chee xelune ' zrin </t>
    </r>
    <r>
      <rPr>
        <sz val="11"/>
        <color rgb="FF008000"/>
        <rFont val="Calibri"/>
        <family val="2"/>
        <scheme val="minor"/>
      </rPr>
      <t xml:space="preserve">. </t>
    </r>
  </si>
  <si>
    <r>
      <rPr>
        <strike/>
        <sz val="11"/>
        <color rgb="FFFF0000"/>
        <rFont val="Calibri"/>
        <family val="2"/>
        <scheme val="minor"/>
      </rPr>
      <t xml:space="preserve">Nácadxu ca zriga xé'ena ca' . </t>
    </r>
    <r>
      <rPr>
        <sz val="11"/>
        <color rgb="FF008000"/>
        <rFont val="Calibri"/>
        <family val="2"/>
        <scheme val="minor"/>
      </rPr>
      <t xml:space="preserve">Che </t>
    </r>
    <r>
      <rPr>
        <i/>
        <sz val="11"/>
        <color rgb="FF0000FF"/>
        <rFont val="Calibri"/>
        <family val="2"/>
        <scheme val="minor"/>
      </rPr>
      <t xml:space="preserve">tu benne' </t>
    </r>
    <r>
      <rPr>
        <sz val="11"/>
        <color rgb="FF008000"/>
        <rFont val="Calibri"/>
        <family val="2"/>
        <scheme val="minor"/>
      </rPr>
      <t xml:space="preserve">nu benne'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ca naca da cale la </t>
    </r>
    <r>
      <rPr>
        <b/>
        <sz val="11"/>
        <color rgb="FF800080"/>
        <rFont val="Calibri"/>
        <family val="2"/>
        <scheme val="minor"/>
      </rPr>
      <t xml:space="preserve">, benne' nigá gaque ' tu zren chee gápale 'e xel - la' ba lá'ana , na' gaque ' chee Xránadxu Dios , ne gaca gune ' zrin chee ' , ne gata' chee gune ' xúgute zrin xrlátaje </t>
    </r>
    <r>
      <rPr>
        <sz val="11"/>
        <color rgb="FF008000"/>
        <rFont val="Calibri"/>
        <family val="2"/>
        <scheme val="minor"/>
      </rPr>
      <t xml:space="preserve">. </t>
    </r>
  </si>
  <si>
    <r>
      <rPr>
        <b/>
        <sz val="11"/>
        <color rgb="FF800080"/>
        <rFont val="Calibri"/>
        <family val="2"/>
        <scheme val="minor"/>
      </rPr>
      <t xml:space="preserve">Dxal - la' guzrúnnujle </t>
    </r>
    <r>
      <rPr>
        <sz val="11"/>
        <color rgb="FF008000"/>
        <rFont val="Calibri"/>
        <family val="2"/>
        <scheme val="minor"/>
      </rPr>
      <t xml:space="preserve">ca </t>
    </r>
    <r>
      <rPr>
        <strike/>
        <sz val="11"/>
        <color rgb="FFFF0000"/>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dxun na ba xen dxezá </t>
    </r>
    <r>
      <rPr>
        <sz val="11"/>
        <color rgb="FF008000"/>
        <rFont val="Calibri"/>
        <family val="2"/>
        <scheme val="minor"/>
      </rPr>
      <t xml:space="preserve">lazre' </t>
    </r>
    <r>
      <rPr>
        <b/>
        <sz val="11"/>
        <color rgb="FF800080"/>
        <rFont val="Calibri"/>
        <family val="2"/>
        <scheme val="minor"/>
      </rPr>
      <t xml:space="preserve">dxezá lazre' bénneache </t>
    </r>
    <r>
      <rPr>
        <sz val="11"/>
        <color rgb="FF008000"/>
        <rFont val="Calibri"/>
        <family val="2"/>
        <scheme val="minor"/>
      </rPr>
      <t xml:space="preserve">, ne </t>
    </r>
    <r>
      <rPr>
        <b/>
        <sz val="11"/>
        <color rgb="FF800080"/>
        <rFont val="Calibri"/>
        <family val="2"/>
        <scheme val="minor"/>
      </rPr>
      <t xml:space="preserve">guzú lau dxal - la' gunu'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Xránadxu </t>
    </r>
    <r>
      <rPr>
        <i/>
        <sz val="11"/>
        <color rgb="FF0000FF"/>
        <rFont val="Calibri"/>
        <family val="2"/>
        <scheme val="minor"/>
      </rPr>
      <t xml:space="preserve">lu xichaj lázrdawe ' da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</si>
  <si>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dizra' </t>
    </r>
    <r>
      <rPr>
        <b/>
        <sz val="11"/>
        <color rgb="FF800080"/>
        <rFont val="Calibri"/>
        <family val="2"/>
        <scheme val="minor"/>
      </rPr>
      <t xml:space="preserve">chawe' da </t>
    </r>
    <r>
      <rPr>
        <sz val="11"/>
        <color rgb="FF008000"/>
        <rFont val="Calibri"/>
        <family val="2"/>
        <scheme val="minor"/>
      </rPr>
      <t xml:space="preserve">quebe </t>
    </r>
    <r>
      <rPr>
        <b/>
        <sz val="11"/>
        <color rgb="FF800080"/>
        <rFont val="Calibri"/>
        <family val="2"/>
        <scheme val="minor"/>
      </rPr>
      <t xml:space="preserve">dxéajni'ine bénneache </t>
    </r>
    <r>
      <rPr>
        <sz val="11"/>
        <color rgb="FF008000"/>
        <rFont val="Calibri"/>
        <family val="2"/>
        <scheme val="minor"/>
      </rPr>
      <t xml:space="preserve">, lawe' da </t>
    </r>
    <r>
      <rPr>
        <b/>
        <sz val="11"/>
        <color rgb="FF800080"/>
        <rFont val="Calibri"/>
        <family val="2"/>
        <scheme val="minor"/>
      </rPr>
      <t xml:space="preserve">nézquezle dxun </t>
    </r>
    <r>
      <rPr>
        <sz val="11"/>
        <color rgb="FF008000"/>
        <rFont val="Calibri"/>
        <family val="2"/>
        <scheme val="minor"/>
      </rPr>
      <t xml:space="preserve">na </t>
    </r>
    <r>
      <rPr>
        <b/>
        <sz val="11"/>
        <color rgb="FF800080"/>
        <rFont val="Calibri"/>
        <family val="2"/>
        <scheme val="minor"/>
      </rPr>
      <t xml:space="preserve">xel - la' dxeledábague ' le sa' ljwezre ' </t>
    </r>
    <r>
      <rPr>
        <sz val="11"/>
        <color rgb="FF008000"/>
        <rFont val="Calibri"/>
        <family val="2"/>
        <scheme val="minor"/>
      </rPr>
      <t xml:space="preserve">. </t>
    </r>
  </si>
  <si>
    <r>
      <rPr>
        <b/>
        <sz val="11"/>
        <color rgb="FF800080"/>
        <rFont val="Calibri"/>
        <family val="2"/>
        <scheme val="minor"/>
      </rPr>
      <t xml:space="preserve">'Ca naca chee tu benne' </t>
    </r>
    <r>
      <rPr>
        <sz val="11"/>
        <color rgb="FF008000"/>
        <rFont val="Calibri"/>
        <family val="2"/>
        <scheme val="minor"/>
      </rPr>
      <t xml:space="preserve">we n zrin chee Xránadxu </t>
    </r>
    <r>
      <rPr>
        <b/>
        <sz val="11"/>
        <color rgb="FF800080"/>
        <rFont val="Calibri"/>
        <family val="2"/>
        <scheme val="minor"/>
      </rPr>
      <t xml:space="preserve">, quebe </t>
    </r>
    <r>
      <rPr>
        <sz val="11"/>
        <color rgb="FF008000"/>
        <rFont val="Calibri"/>
        <family val="2"/>
        <scheme val="minor"/>
      </rPr>
      <t xml:space="preserve">dxal - la' tíl - lale </t>
    </r>
    <r>
      <rPr>
        <strike/>
        <sz val="11"/>
        <color rgb="FFFF0000"/>
        <rFont val="Calibri"/>
        <family val="2"/>
        <scheme val="minor"/>
      </rPr>
      <t xml:space="preserve">ne ' benne' . Dxal - la' gaque ' zri'i lazre' nen xúgute </t>
    </r>
    <r>
      <rPr>
        <sz val="11"/>
        <color rgb="FF008000"/>
        <rFont val="Calibri"/>
        <family val="2"/>
        <scheme val="minor"/>
      </rPr>
      <t xml:space="preserve">bénneache . Dxal - la' </t>
    </r>
    <r>
      <rPr>
        <b/>
        <sz val="11"/>
        <color rgb="FF800080"/>
        <rFont val="Calibri"/>
        <family val="2"/>
        <scheme val="minor"/>
      </rPr>
      <t xml:space="preserve">gaca nne </t>
    </r>
    <r>
      <rPr>
        <sz val="11"/>
        <color rgb="FF008000"/>
        <rFont val="Calibri"/>
        <family val="2"/>
        <scheme val="minor"/>
      </rPr>
      <t xml:space="preserve">' </t>
    </r>
    <r>
      <rPr>
        <b/>
        <sz val="11"/>
        <color rgb="FF800080"/>
        <rFont val="Calibri"/>
        <family val="2"/>
        <scheme val="minor"/>
      </rPr>
      <t xml:space="preserve">chawe' chee xúgute bénneache , chee gaca gulé'ene </t>
    </r>
    <r>
      <rPr>
        <sz val="11"/>
        <color rgb="FF008000"/>
        <rFont val="Calibri"/>
        <family val="2"/>
        <scheme val="minor"/>
      </rPr>
      <t xml:space="preserve">' </t>
    </r>
    <r>
      <rPr>
        <b/>
        <sz val="11"/>
        <color rgb="FF800080"/>
        <rFont val="Calibri"/>
        <family val="2"/>
        <scheme val="minor"/>
      </rPr>
      <t xml:space="preserve">cá'anqueze dxune </t>
    </r>
    <r>
      <rPr>
        <sz val="11"/>
        <color rgb="FF008000"/>
        <rFont val="Calibri"/>
        <family val="2"/>
        <scheme val="minor"/>
      </rPr>
      <t xml:space="preserve">' </t>
    </r>
    <r>
      <rPr>
        <b/>
        <sz val="11"/>
        <color rgb="FF800080"/>
        <rFont val="Calibri"/>
        <family val="2"/>
        <scheme val="minor"/>
      </rPr>
      <t xml:space="preserve">ca naca chee Xránadxu </t>
    </r>
    <r>
      <rPr>
        <sz val="11"/>
        <color rgb="FF008000"/>
        <rFont val="Calibri"/>
        <family val="2"/>
        <scheme val="minor"/>
      </rPr>
      <t xml:space="preserve">. </t>
    </r>
    <r>
      <rPr>
        <strike/>
        <sz val="11"/>
        <color rgb="FFFF0000"/>
        <rFont val="Calibri"/>
        <family val="2"/>
        <scheme val="minor"/>
      </rPr>
      <t xml:space="preserve">Dxal - la' gaque ' zren lazre' , </t>
    </r>
  </si>
  <si>
    <r>
      <rPr>
        <sz val="11"/>
        <color rgb="FF008000"/>
        <rFont val="Calibri"/>
        <family val="2"/>
        <scheme val="minor"/>
      </rPr>
      <t xml:space="preserve">ne </t>
    </r>
    <r>
      <rPr>
        <b/>
        <sz val="11"/>
        <color rgb="FF800080"/>
        <rFont val="Calibri"/>
        <family val="2"/>
        <scheme val="minor"/>
      </rPr>
      <t xml:space="preserve">nne </t>
    </r>
    <r>
      <rPr>
        <sz val="11"/>
        <color rgb="FF008000"/>
        <rFont val="Calibri"/>
        <family val="2"/>
        <scheme val="minor"/>
      </rPr>
      <t xml:space="preserve">xel - </t>
    </r>
    <r>
      <rPr>
        <b/>
        <sz val="11"/>
        <color rgb="FF800080"/>
        <rFont val="Calibri"/>
        <family val="2"/>
        <scheme val="minor"/>
      </rPr>
      <t xml:space="preserve">la' dxebé chee xeche be </t>
    </r>
    <r>
      <rPr>
        <sz val="11"/>
        <color rgb="FF008000"/>
        <rFont val="Calibri"/>
        <family val="2"/>
        <scheme val="minor"/>
      </rPr>
      <t xml:space="preserve">' benne' </t>
    </r>
    <r>
      <rPr>
        <b/>
        <sz val="11"/>
        <color rgb="FF800080"/>
        <rFont val="Calibri"/>
        <family val="2"/>
        <scheme val="minor"/>
      </rPr>
      <t xml:space="preserve">ca' dxelenné </t>
    </r>
    <r>
      <rPr>
        <sz val="11"/>
        <color rgb="FF008000"/>
        <rFont val="Calibri"/>
        <family val="2"/>
        <scheme val="minor"/>
      </rPr>
      <t xml:space="preserve">' da cale la . </t>
    </r>
    <r>
      <rPr>
        <b/>
        <sz val="11"/>
        <color rgb="FF800080"/>
        <rFont val="Calibri"/>
        <family val="2"/>
        <scheme val="minor"/>
      </rPr>
      <t xml:space="preserve">Dios gunne </t>
    </r>
    <r>
      <rPr>
        <sz val="11"/>
        <color rgb="FF008000"/>
        <rFont val="Calibri"/>
        <family val="2"/>
        <scheme val="minor"/>
      </rPr>
      <t xml:space="preserve">' </t>
    </r>
    <r>
      <rPr>
        <b/>
        <sz val="11"/>
        <color rgb="FF800080"/>
        <rFont val="Calibri"/>
        <family val="2"/>
        <scheme val="minor"/>
      </rPr>
      <t xml:space="preserve">le ' lataj 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xeléajni'ine ' </t>
    </r>
    <r>
      <rPr>
        <sz val="11"/>
        <color rgb="FF008000"/>
        <rFont val="Calibri"/>
        <family val="2"/>
        <scheme val="minor"/>
      </rPr>
      <t xml:space="preserve">da li </t>
    </r>
    <r>
      <rPr>
        <b/>
        <sz val="11"/>
        <color rgb="FF800080"/>
        <rFont val="Calibri"/>
        <family val="2"/>
        <scheme val="minor"/>
      </rPr>
      <t xml:space="preserve">. </t>
    </r>
  </si>
  <si>
    <r>
      <rPr>
        <b/>
        <sz val="11"/>
        <color rgb="FF800080"/>
        <rFont val="Calibri"/>
        <family val="2"/>
        <scheme val="minor"/>
      </rPr>
      <t xml:space="preserve">ne xelexexaque ' xelexexaque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nuxru </t>
    </r>
    <r>
      <rPr>
        <sz val="11"/>
        <color rgb="FF008000"/>
        <rFont val="Calibri"/>
        <family val="2"/>
        <scheme val="minor"/>
      </rPr>
      <t xml:space="preserve">na le ' </t>
    </r>
    <r>
      <rPr>
        <b/>
        <sz val="11"/>
        <color rgb="FF800080"/>
        <rFont val="Calibri"/>
        <family val="2"/>
        <scheme val="minor"/>
      </rPr>
      <t xml:space="preserve">. Na' da xriwe ' ba nun na le be' chee xelún na le be' chee xelune </t>
    </r>
    <r>
      <rPr>
        <sz val="11"/>
        <color rgb="FF008000"/>
        <rFont val="Calibri"/>
        <family val="2"/>
        <scheme val="minor"/>
      </rPr>
      <t xml:space="preserve">' ca da </t>
    </r>
    <r>
      <rPr>
        <b/>
        <sz val="11"/>
        <color rgb="FF800080"/>
        <rFont val="Calibri"/>
        <family val="2"/>
        <scheme val="minor"/>
      </rPr>
      <t xml:space="preserve">dxaca lazre' da xriwe ' </t>
    </r>
    <r>
      <rPr>
        <sz val="11"/>
        <color rgb="FF008000"/>
        <rFont val="Calibri"/>
        <family val="2"/>
        <scheme val="minor"/>
      </rPr>
      <t xml:space="preserve">. </t>
    </r>
  </si>
  <si>
    <r>
      <rPr>
        <sz val="11"/>
        <color rgb="FF008000"/>
        <rFont val="Calibri"/>
        <family val="2"/>
        <scheme val="minor"/>
      </rPr>
      <t xml:space="preserve">Lue' </t>
    </r>
    <r>
      <rPr>
        <b/>
        <sz val="11"/>
        <color rgb="FF800080"/>
        <rFont val="Calibri"/>
        <family val="2"/>
        <scheme val="minor"/>
      </rPr>
      <t xml:space="preserve">dxezaca </t>
    </r>
    <r>
      <rPr>
        <sz val="11"/>
        <color rgb="FF008000"/>
        <rFont val="Calibri"/>
        <family val="2"/>
        <scheme val="minor"/>
      </rPr>
      <t xml:space="preserve">zi' </t>
    </r>
    <r>
      <rPr>
        <i/>
        <sz val="11"/>
        <color rgb="FF0000FF"/>
        <rFont val="Calibri"/>
        <family val="2"/>
        <scheme val="minor"/>
      </rPr>
      <t xml:space="preserve">lue' </t>
    </r>
    <r>
      <rPr>
        <sz val="11"/>
        <color rgb="FF008000"/>
        <rFont val="Calibri"/>
        <family val="2"/>
        <scheme val="minor"/>
      </rPr>
      <t xml:space="preserve">ca tu 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chee Jesucristo , ne dxune ' tu da xrlátaje </t>
    </r>
    <r>
      <rPr>
        <sz val="11"/>
        <color rgb="FF008000"/>
        <rFont val="Calibri"/>
        <family val="2"/>
        <scheme val="minor"/>
      </rPr>
      <t xml:space="preserve">. </t>
    </r>
  </si>
  <si>
    <r>
      <rPr>
        <b/>
        <sz val="11"/>
        <color rgb="FF800080"/>
        <rFont val="Calibri"/>
        <family val="2"/>
        <scheme val="minor"/>
      </rPr>
      <t xml:space="preserve">Benne' dxjaque </t>
    </r>
    <r>
      <rPr>
        <sz val="11"/>
        <color rgb="FF008000"/>
        <rFont val="Calibri"/>
        <family val="2"/>
        <scheme val="minor"/>
      </rPr>
      <t xml:space="preserve">' wedil - la </t>
    </r>
    <r>
      <rPr>
        <b/>
        <sz val="11"/>
        <color rgb="FF800080"/>
        <rFont val="Calibri"/>
        <family val="2"/>
        <scheme val="minor"/>
      </rPr>
      <t xml:space="preserve">quebe dxezé 'e </t>
    </r>
    <r>
      <rPr>
        <sz val="11"/>
        <color rgb="FF008000"/>
        <rFont val="Calibri"/>
        <family val="2"/>
        <scheme val="minor"/>
      </rPr>
      <t xml:space="preserve">lu </t>
    </r>
    <r>
      <rPr>
        <b/>
        <sz val="11"/>
        <color rgb="FF800080"/>
        <rFont val="Calibri"/>
        <family val="2"/>
        <scheme val="minor"/>
      </rPr>
      <t xml:space="preserve">wedil - la du lazre ' chu'e lu da zante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lawe' da dxaca lazre ' </t>
    </r>
    <r>
      <rPr>
        <b/>
        <sz val="11"/>
        <color rgb="FF800080"/>
        <rFont val="Calibri"/>
        <family val="2"/>
        <scheme val="minor"/>
      </rPr>
      <t xml:space="preserve">xegá'ane ' </t>
    </r>
    <r>
      <rPr>
        <sz val="11"/>
        <color rgb="FF008000"/>
        <rFont val="Calibri"/>
        <family val="2"/>
        <scheme val="minor"/>
      </rPr>
      <t xml:space="preserve">ba </t>
    </r>
    <r>
      <rPr>
        <b/>
        <sz val="11"/>
        <color rgb="FF800080"/>
        <rFont val="Calibri"/>
        <family val="2"/>
        <scheme val="minor"/>
      </rPr>
      <t xml:space="preserve">lá'ana bénnea' 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</si>
  <si>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dxedále ' tu da dxácale ne ' lu wedil - la </t>
    </r>
    <r>
      <rPr>
        <sz val="11"/>
        <color rgb="FF008000"/>
        <rFont val="Calibri"/>
        <family val="2"/>
        <scheme val="minor"/>
      </rPr>
      <t xml:space="preserve">, </t>
    </r>
    <r>
      <rPr>
        <i/>
        <sz val="11"/>
        <color rgb="FF0000FF"/>
        <rFont val="Calibri"/>
        <family val="2"/>
        <scheme val="minor"/>
      </rPr>
      <t xml:space="preserve">quebe gúcale 'e ca tu </t>
    </r>
    <r>
      <rPr>
        <sz val="11"/>
        <color rgb="FF008000"/>
        <rFont val="Calibri"/>
        <family val="2"/>
        <scheme val="minor"/>
      </rPr>
      <t xml:space="preserve">benne' </t>
    </r>
    <r>
      <rPr>
        <b/>
        <sz val="11"/>
        <color rgb="FF800080"/>
        <rFont val="Calibri"/>
        <family val="2"/>
        <scheme val="minor"/>
      </rPr>
      <t xml:space="preserve">dxácale ne </t>
    </r>
    <r>
      <rPr>
        <sz val="11"/>
        <color rgb="FF008000"/>
        <rFont val="Calibri"/>
        <family val="2"/>
        <scheme val="minor"/>
      </rPr>
      <t xml:space="preserve">' che quebe </t>
    </r>
    <r>
      <rPr>
        <b/>
        <sz val="11"/>
        <color rgb="FF800080"/>
        <rFont val="Calibri"/>
        <family val="2"/>
        <scheme val="minor"/>
      </rPr>
      <t xml:space="preserve">gúcale 'e </t>
    </r>
    <r>
      <rPr>
        <sz val="11"/>
        <color rgb="FF008000"/>
        <rFont val="Calibri"/>
        <family val="2"/>
        <scheme val="minor"/>
      </rPr>
      <t xml:space="preserve">ca naca </t>
    </r>
    <r>
      <rPr>
        <b/>
        <sz val="11"/>
        <color rgb="FF800080"/>
        <rFont val="Calibri"/>
        <family val="2"/>
        <scheme val="minor"/>
      </rPr>
      <t xml:space="preserve">da nadxixruj bea da nadxixruj bea da nadxixruj bea Dios </t>
    </r>
    <r>
      <rPr>
        <sz val="11"/>
        <color rgb="FF008000"/>
        <rFont val="Calibri"/>
        <family val="2"/>
        <scheme val="minor"/>
      </rPr>
      <t xml:space="preserve">. </t>
    </r>
  </si>
  <si>
    <r>
      <rPr>
        <b/>
        <sz val="11"/>
        <color rgb="FF800080"/>
        <rFont val="Calibri"/>
        <family val="2"/>
        <scheme val="minor"/>
      </rPr>
      <t xml:space="preserve">Benne' we n </t>
    </r>
    <r>
      <rPr>
        <sz val="11"/>
        <color rgb="FF008000"/>
        <rFont val="Calibri"/>
        <family val="2"/>
        <scheme val="minor"/>
      </rPr>
      <t xml:space="preserve">zrin </t>
    </r>
    <r>
      <rPr>
        <b/>
        <sz val="11"/>
        <color rgb="FF800080"/>
        <rFont val="Calibri"/>
        <family val="2"/>
        <scheme val="minor"/>
      </rPr>
      <t xml:space="preserve">dxune ' zrin zrin </t>
    </r>
    <r>
      <rPr>
        <sz val="11"/>
        <color rgb="FF008000"/>
        <rFont val="Calibri"/>
        <family val="2"/>
        <scheme val="minor"/>
      </rPr>
      <t xml:space="preserve">dxal - la' </t>
    </r>
    <r>
      <rPr>
        <b/>
        <sz val="11"/>
        <color rgb="FF800080"/>
        <rFont val="Calibri"/>
        <family val="2"/>
        <scheme val="minor"/>
      </rPr>
      <t xml:space="preserve">gaque ' benne' nedxu chee xelápale </t>
    </r>
    <r>
      <rPr>
        <sz val="11"/>
        <color rgb="FF008000"/>
        <rFont val="Calibri"/>
        <family val="2"/>
        <scheme val="minor"/>
      </rPr>
      <t xml:space="preserve">'e </t>
    </r>
    <r>
      <rPr>
        <b/>
        <sz val="11"/>
        <color rgb="FF800080"/>
        <rFont val="Calibri"/>
        <family val="2"/>
        <scheme val="minor"/>
      </rPr>
      <t xml:space="preserve">da dxal - la' si'e </t>
    </r>
    <r>
      <rPr>
        <sz val="11"/>
        <color rgb="FF008000"/>
        <rFont val="Calibri"/>
        <family val="2"/>
        <scheme val="minor"/>
      </rPr>
      <t xml:space="preserve">. </t>
    </r>
  </si>
  <si>
    <r>
      <rPr>
        <b/>
        <sz val="11"/>
        <color rgb="FF800080"/>
        <rFont val="Calibri"/>
        <family val="2"/>
        <scheme val="minor"/>
      </rPr>
      <t xml:space="preserve">Bxue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t>
    </r>
    <r>
      <rPr>
        <b/>
        <sz val="11"/>
        <color rgb="FF800080"/>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b/>
        <sz val="11"/>
        <color rgb="FF800080"/>
        <rFont val="Calibri"/>
        <family val="2"/>
        <scheme val="minor"/>
      </rPr>
      <t xml:space="preserve">da dxennéa' </t>
    </r>
    <r>
      <rPr>
        <sz val="11"/>
        <color rgb="FF008000"/>
        <rFont val="Calibri"/>
        <family val="2"/>
        <scheme val="minor"/>
      </rPr>
      <t xml:space="preserve">. </t>
    </r>
  </si>
  <si>
    <r>
      <rPr>
        <b/>
        <sz val="11"/>
        <color rgb="FF800080"/>
        <rFont val="Calibri"/>
        <family val="2"/>
        <scheme val="minor"/>
      </rPr>
      <t xml:space="preserve">Dxal - la' cheajsá </t>
    </r>
    <r>
      <rPr>
        <sz val="11"/>
        <color rgb="FF008000"/>
        <rFont val="Calibri"/>
        <family val="2"/>
        <scheme val="minor"/>
      </rPr>
      <t xml:space="preserve">lazre' </t>
    </r>
    <r>
      <rPr>
        <b/>
        <sz val="11"/>
        <color rgb="FF800080"/>
        <rFont val="Calibri"/>
        <family val="2"/>
        <scheme val="minor"/>
      </rPr>
      <t xml:space="preserve">da guca </t>
    </r>
    <r>
      <rPr>
        <sz val="11"/>
        <color rgb="FF008000"/>
        <rFont val="Calibri"/>
        <family val="2"/>
        <scheme val="minor"/>
      </rPr>
      <t xml:space="preserve">chee Jesucristo ,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zri'ine zre sua </t>
    </r>
    <r>
      <rPr>
        <sz val="11"/>
        <color rgb="FF008000"/>
        <rFont val="Calibri"/>
        <family val="2"/>
        <scheme val="minor"/>
      </rPr>
      <t xml:space="preserve">David , </t>
    </r>
    <r>
      <rPr>
        <b/>
        <sz val="11"/>
        <color rgb="FF800080"/>
        <rFont val="Calibri"/>
        <family val="2"/>
        <scheme val="minor"/>
      </rPr>
      <t xml:space="preserve">Bénnea' bsebane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benne' gate , ca </t>
    </r>
    <r>
      <rPr>
        <b/>
        <sz val="11"/>
        <color rgb="FF800080"/>
        <rFont val="Calibri"/>
        <family val="2"/>
        <scheme val="minor"/>
      </rPr>
      <t xml:space="preserve">naca </t>
    </r>
    <r>
      <rPr>
        <sz val="11"/>
        <color rgb="FF008000"/>
        <rFont val="Calibri"/>
        <family val="2"/>
        <scheme val="minor"/>
      </rPr>
      <t xml:space="preserve">dizra' chawe' da </t>
    </r>
    <r>
      <rPr>
        <b/>
        <sz val="11"/>
        <color rgb="FF800080"/>
        <rFont val="Calibri"/>
        <family val="2"/>
        <scheme val="minor"/>
      </rPr>
      <t xml:space="preserve">dxapa' le'e </t>
    </r>
    <r>
      <rPr>
        <sz val="11"/>
        <color rgb="FF008000"/>
        <rFont val="Calibri"/>
        <family val="2"/>
        <scheme val="minor"/>
      </rPr>
      <t xml:space="preserve">. </t>
    </r>
  </si>
  <si>
    <r>
      <rPr>
        <b/>
        <sz val="11"/>
        <color rgb="FF800080"/>
        <rFont val="Calibri"/>
        <family val="2"/>
        <scheme val="minor"/>
      </rPr>
      <t xml:space="preserve">Chee le na' guzúa zi' lu </t>
    </r>
    <r>
      <rPr>
        <sz val="11"/>
        <color rgb="FF008000"/>
        <rFont val="Calibri"/>
        <family val="2"/>
        <scheme val="minor"/>
      </rPr>
      <t xml:space="preserve">xel - la zi' , </t>
    </r>
    <r>
      <rPr>
        <b/>
        <sz val="11"/>
        <color rgb="FF800080"/>
        <rFont val="Calibri"/>
        <family val="2"/>
        <scheme val="minor"/>
      </rPr>
      <t xml:space="preserve">na' bzra'a </t>
    </r>
    <r>
      <rPr>
        <sz val="11"/>
        <color rgb="FF008000"/>
        <rFont val="Calibri"/>
        <family val="2"/>
        <scheme val="minor"/>
      </rPr>
      <t xml:space="preserve">lizre xia </t>
    </r>
    <r>
      <rPr>
        <b/>
        <sz val="11"/>
        <color rgb="FF800080"/>
        <rFont val="Calibri"/>
        <family val="2"/>
        <scheme val="minor"/>
      </rPr>
      <t xml:space="preserve">lawe' da be na' </t>
    </r>
    <r>
      <rPr>
        <sz val="11"/>
        <color rgb="FF008000"/>
        <rFont val="Calibri"/>
        <family val="2"/>
        <scheme val="minor"/>
      </rPr>
      <t xml:space="preserve">ca tu benne' we n da zrinnaj </t>
    </r>
    <r>
      <rPr>
        <b/>
        <sz val="11"/>
        <color rgb="FF800080"/>
        <rFont val="Calibri"/>
        <family val="2"/>
        <scheme val="minor"/>
      </rPr>
      <t xml:space="preserve">. Xrtizra' </t>
    </r>
    <r>
      <rPr>
        <sz val="11"/>
        <color rgb="FF008000"/>
        <rFont val="Calibri"/>
        <family val="2"/>
        <scheme val="minor"/>
      </rPr>
      <t xml:space="preserve">Dios quebe nu </t>
    </r>
    <r>
      <rPr>
        <b/>
        <sz val="11"/>
        <color rgb="FF800080"/>
        <rFont val="Calibri"/>
        <family val="2"/>
        <scheme val="minor"/>
      </rPr>
      <t xml:space="preserve">dxjaque ' nu'ula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</si>
  <si>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nézele </t>
    </r>
    <r>
      <rPr>
        <i/>
        <sz val="11"/>
        <color rgb="FF0000FF"/>
        <rFont val="Calibri"/>
        <family val="2"/>
        <scheme val="minor"/>
      </rPr>
      <t xml:space="preserve">da nigá , </t>
    </r>
    <r>
      <rPr>
        <sz val="11"/>
        <color rgb="FF008000"/>
        <rFont val="Calibri"/>
        <family val="2"/>
        <scheme val="minor"/>
      </rPr>
      <t xml:space="preserve">lu zra bze be </t>
    </r>
    <r>
      <rPr>
        <b/>
        <sz val="11"/>
        <color rgb="FF800080"/>
        <rFont val="Calibri"/>
        <family val="2"/>
        <scheme val="minor"/>
      </rPr>
      <t xml:space="preserve">caní gácabe' zrin da zréaje </t>
    </r>
    <r>
      <rPr>
        <sz val="11"/>
        <color rgb="FF008000"/>
        <rFont val="Calibri"/>
        <family val="2"/>
        <scheme val="minor"/>
      </rPr>
      <t xml:space="preserve">. </t>
    </r>
  </si>
  <si>
    <r>
      <rPr>
        <b/>
        <sz val="11"/>
        <color rgb="FF800080"/>
        <rFont val="Calibri"/>
        <family val="2"/>
        <scheme val="minor"/>
      </rPr>
      <t xml:space="preserve">Nédxute ba be nu' ca naca </t>
    </r>
    <r>
      <rPr>
        <sz val="11"/>
        <color rgb="FF008000"/>
        <rFont val="Calibri"/>
        <family val="2"/>
        <scheme val="minor"/>
      </rPr>
      <t xml:space="preserve">da </t>
    </r>
    <r>
      <rPr>
        <b/>
        <sz val="11"/>
        <color rgb="FF800080"/>
        <rFont val="Calibri"/>
        <family val="2"/>
        <scheme val="minor"/>
      </rPr>
      <t xml:space="preserve">bsé deda' lue'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be na' </t>
    </r>
    <r>
      <rPr>
        <sz val="11"/>
        <color rgb="FF008000"/>
        <rFont val="Calibri"/>
        <family val="2"/>
        <scheme val="minor"/>
      </rPr>
      <t xml:space="preserve">, ne </t>
    </r>
    <r>
      <rPr>
        <b/>
        <sz val="11"/>
        <color rgb="FF800080"/>
        <rFont val="Calibri"/>
        <family val="2"/>
        <scheme val="minor"/>
      </rPr>
      <t xml:space="preserve">ca naca da ba nune ' , ne </t>
    </r>
    <r>
      <rPr>
        <sz val="11"/>
        <color rgb="FF008000"/>
        <rFont val="Calibri"/>
        <family val="2"/>
        <scheme val="minor"/>
      </rPr>
      <t xml:space="preserve">ca naca xel - </t>
    </r>
    <r>
      <rPr>
        <b/>
        <sz val="11"/>
        <color rgb="FF800080"/>
        <rFont val="Calibri"/>
        <family val="2"/>
        <scheme val="minor"/>
      </rPr>
      <t xml:space="preserve">la' dxeajlí lazre' chia' , ne xel - la' zri'i lazre' chia' , ne xel - la' </t>
    </r>
    <r>
      <rPr>
        <sz val="11"/>
        <color rgb="FF008000"/>
        <rFont val="Calibri"/>
        <family val="2"/>
        <scheme val="minor"/>
      </rPr>
      <t xml:space="preserve">zren lazre' chia' </t>
    </r>
    <r>
      <rPr>
        <b/>
        <sz val="11"/>
        <color rgb="FF800080"/>
        <rFont val="Calibri"/>
        <family val="2"/>
        <scheme val="minor"/>
      </rPr>
      <t xml:space="preserve">, </t>
    </r>
  </si>
  <si>
    <r>
      <rPr>
        <b/>
        <sz val="11"/>
        <color rgb="FF800080"/>
        <rFont val="Calibri"/>
        <family val="2"/>
        <scheme val="minor"/>
      </rPr>
      <t xml:space="preserve">Xúgute da ca' be na' neda' </t>
    </r>
    <r>
      <rPr>
        <sz val="11"/>
        <color rgb="FF008000"/>
        <rFont val="Calibri"/>
        <family val="2"/>
        <scheme val="minor"/>
      </rPr>
      <t xml:space="preserve">zi' xuzre </t>
    </r>
    <r>
      <rPr>
        <b/>
        <sz val="11"/>
        <color rgb="FF800080"/>
        <rFont val="Calibri"/>
        <family val="2"/>
        <scheme val="minor"/>
      </rPr>
      <t xml:space="preserve">. Tuze da ca' be na' </t>
    </r>
    <r>
      <rPr>
        <sz val="11"/>
        <color rgb="FF008000"/>
        <rFont val="Calibri"/>
        <family val="2"/>
        <scheme val="minor"/>
      </rPr>
      <t xml:space="preserve">neda' </t>
    </r>
    <r>
      <rPr>
        <strike/>
        <sz val="11"/>
        <color rgb="FFFF0000"/>
        <rFont val="Calibri"/>
        <family val="2"/>
        <scheme val="minor"/>
      </rPr>
      <t xml:space="preserve">, ne ca gudéa' xel - la zi' . Nézenu' xúgute da guzraca'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Gudá </t>
    </r>
    <r>
      <rPr>
        <sz val="11"/>
        <color rgb="FF008000"/>
        <rFont val="Calibri"/>
        <family val="2"/>
        <scheme val="minor"/>
      </rPr>
      <t xml:space="preserve">zi' xuzre </t>
    </r>
    <r>
      <rPr>
        <strike/>
        <sz val="11"/>
        <color rgb="FFFF0000"/>
        <rFont val="Calibri"/>
        <family val="2"/>
        <scheme val="minor"/>
      </rPr>
      <t xml:space="preserve">benne' </t>
    </r>
    <r>
      <rPr>
        <sz val="11"/>
        <color rgb="FF008000"/>
        <rFont val="Calibri"/>
        <family val="2"/>
        <scheme val="minor"/>
      </rPr>
      <t xml:space="preserve">ca' neda' , </t>
    </r>
    <r>
      <rPr>
        <b/>
        <sz val="11"/>
        <color rgb="FF800080"/>
        <rFont val="Calibri"/>
        <family val="2"/>
        <scheme val="minor"/>
      </rPr>
      <t xml:space="preserve">san </t>
    </r>
    <r>
      <rPr>
        <sz val="11"/>
        <color rgb="FF008000"/>
        <rFont val="Calibri"/>
        <family val="2"/>
        <scheme val="minor"/>
      </rPr>
      <t xml:space="preserve">lu xúgute da </t>
    </r>
    <r>
      <rPr>
        <b/>
        <sz val="11"/>
        <color rgb="FF800080"/>
        <rFont val="Calibri"/>
        <family val="2"/>
        <scheme val="minor"/>
      </rPr>
      <t xml:space="preserve">caní bselá Xránadxu neda'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</si>
  <si>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xel - la' dxulucá'ana szrene ' Dios , ne dxelune ' tuze nen Cristo Jesús </t>
    </r>
    <r>
      <rPr>
        <sz val="11"/>
        <color rgb="FF008000"/>
        <rFont val="Calibri"/>
        <family val="2"/>
        <scheme val="minor"/>
      </rPr>
      <t xml:space="preserve">, weláu zi' </t>
    </r>
    <r>
      <rPr>
        <b/>
        <sz val="11"/>
        <color rgb="FF800080"/>
        <rFont val="Calibri"/>
        <family val="2"/>
        <scheme val="minor"/>
      </rPr>
      <t xml:space="preserve">xuzre xuzre '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</si>
  <si>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dxelezí xe 'e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welexegá'ana szrendxa ca zaj naca </t>
    </r>
    <r>
      <rPr>
        <sz val="11"/>
        <color rgb="FF008000"/>
        <rFont val="Calibri"/>
        <family val="2"/>
        <scheme val="minor"/>
      </rPr>
      <t xml:space="preserve">da cale la </t>
    </r>
    <r>
      <rPr>
        <b/>
        <sz val="11"/>
        <color rgb="FF800080"/>
        <rFont val="Calibri"/>
        <family val="2"/>
        <scheme val="minor"/>
      </rPr>
      <t xml:space="preserve">, dxelezí </t>
    </r>
    <r>
      <rPr>
        <sz val="11"/>
        <color rgb="FF008000"/>
        <rFont val="Calibri"/>
        <family val="2"/>
        <scheme val="minor"/>
      </rPr>
      <t xml:space="preserve">xe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 cá'anqueze le ' xezí </t>
    </r>
    <r>
      <rPr>
        <sz val="11"/>
        <color rgb="FF008000"/>
        <rFont val="Calibri"/>
        <family val="2"/>
        <scheme val="minor"/>
      </rPr>
      <t xml:space="preserve">xe 'e </t>
    </r>
    <r>
      <rPr>
        <strike/>
        <sz val="11"/>
        <color rgb="FFFF0000"/>
        <rFont val="Calibri"/>
        <family val="2"/>
        <scheme val="minor"/>
      </rPr>
      <t xml:space="preserve">benne' caní </t>
    </r>
    <r>
      <rPr>
        <sz val="11"/>
        <color rgb="FF00800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</si>
  <si>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san lue' guzúa típaquezu'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dxuzéajni'inu' na </t>
    </r>
    <r>
      <rPr>
        <sz val="11"/>
        <color rgb="FF008000"/>
        <rFont val="Calibri"/>
        <family val="2"/>
        <scheme val="minor"/>
      </rPr>
      <t xml:space="preserve">da </t>
    </r>
    <r>
      <rPr>
        <i/>
        <sz val="11"/>
        <color rgb="FF0000FF"/>
        <rFont val="Calibri"/>
        <family val="2"/>
        <scheme val="minor"/>
      </rPr>
      <t xml:space="preserve">li lawe' da nézqueznu' nu </t>
    </r>
    <r>
      <rPr>
        <sz val="11"/>
        <color rgb="FF008000"/>
        <rFont val="Calibri"/>
        <family val="2"/>
        <scheme val="minor"/>
      </rPr>
      <t xml:space="preserve">na' </t>
    </r>
    <r>
      <rPr>
        <b/>
        <sz val="11"/>
        <color rgb="FF800080"/>
        <rFont val="Calibri"/>
        <family val="2"/>
        <scheme val="minor"/>
      </rPr>
      <t xml:space="preserve">bsé dene ' </t>
    </r>
    <r>
      <rPr>
        <sz val="11"/>
        <color rgb="FF008000"/>
        <rFont val="Calibri"/>
        <family val="2"/>
        <scheme val="minor"/>
      </rPr>
      <t xml:space="preserve">lue' , </t>
    </r>
  </si>
  <si>
    <r>
      <rPr>
        <b/>
        <sz val="11"/>
        <color rgb="FF800080"/>
        <rFont val="Calibri"/>
        <family val="2"/>
        <scheme val="minor"/>
      </rPr>
      <t xml:space="preserve">Dxéajni'inu' ca dxéajni'inu' bidau' </t>
    </r>
    <r>
      <rPr>
        <sz val="11"/>
        <color rgb="FF008000"/>
        <rFont val="Calibri"/>
        <family val="2"/>
        <scheme val="minor"/>
      </rPr>
      <t xml:space="preserve">lu xiche lá'azxa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Dios . Caní dxelexún </t>
    </r>
    <r>
      <rPr>
        <sz val="11"/>
        <color rgb="FF008000"/>
        <rFont val="Calibri"/>
        <family val="2"/>
        <scheme val="minor"/>
      </rPr>
      <t xml:space="preserve">na lue' </t>
    </r>
    <r>
      <rPr>
        <i/>
        <sz val="11"/>
        <color rgb="FF0000FF"/>
        <rFont val="Calibri"/>
        <family val="2"/>
        <scheme val="minor"/>
      </rPr>
      <t xml:space="preserve">xel - la sina chee lau Dios </t>
    </r>
    <r>
      <rPr>
        <sz val="11"/>
        <color rgb="FF008000"/>
        <rFont val="Calibri"/>
        <family val="2"/>
        <scheme val="minor"/>
      </rPr>
      <t xml:space="preserve">, chee </t>
    </r>
    <r>
      <rPr>
        <b/>
        <sz val="11"/>
        <color rgb="FF800080"/>
        <rFont val="Calibri"/>
        <family val="2"/>
        <scheme val="minor"/>
      </rPr>
      <t xml:space="preserve">si' lu xel - la' weselá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</si>
  <si>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Xúgute da naxúaj na lu xiche </t>
    </r>
    <r>
      <rPr>
        <b/>
        <sz val="11"/>
        <color rgb="FF800080"/>
        <rFont val="Calibri"/>
        <family val="2"/>
        <scheme val="minor"/>
      </rPr>
      <t xml:space="preserve">chee Dios naxúaj na lu xiche chee Dios , </t>
    </r>
    <r>
      <rPr>
        <sz val="11"/>
        <color rgb="FF008000"/>
        <rFont val="Calibri"/>
        <family val="2"/>
        <scheme val="minor"/>
      </rPr>
      <t xml:space="preserve">naca na </t>
    </r>
    <r>
      <rPr>
        <b/>
        <sz val="11"/>
        <color rgb="FF800080"/>
        <rFont val="Calibri"/>
        <family val="2"/>
        <scheme val="minor"/>
      </rPr>
      <t xml:space="preserve">chee gulé'enu' bénneache , ne chee gucá'ana chawe ' </t>
    </r>
    <r>
      <rPr>
        <sz val="11"/>
        <color rgb="FF008000"/>
        <rFont val="Calibri"/>
        <family val="2"/>
        <scheme val="minor"/>
      </rPr>
      <t xml:space="preserve">benne' ca' </t>
    </r>
    <r>
      <rPr>
        <strike/>
        <sz val="11"/>
        <color rgb="FFFF0000"/>
        <rFont val="Calibri"/>
        <family val="2"/>
        <scheme val="minor"/>
      </rPr>
      <t xml:space="preserve">zaj naque ' bi chee Le ' </t>
    </r>
    <r>
      <rPr>
        <sz val="11"/>
        <color rgb="FF008000"/>
        <rFont val="Calibri"/>
        <family val="2"/>
        <scheme val="minor"/>
      </rPr>
      <t xml:space="preserve">, ne </t>
    </r>
    <r>
      <rPr>
        <b/>
        <sz val="11"/>
        <color rgb="FF800080"/>
        <rFont val="Calibri"/>
        <family val="2"/>
        <scheme val="minor"/>
      </rPr>
      <t xml:space="preserve">chee gucá'ana chawe ' benne' ca' </t>
    </r>
    <r>
      <rPr>
        <sz val="11"/>
        <color rgb="FF008000"/>
        <rFont val="Calibri"/>
        <family val="2"/>
        <scheme val="minor"/>
      </rPr>
      <t xml:space="preserve">, ne </t>
    </r>
    <r>
      <rPr>
        <b/>
        <sz val="11"/>
        <color rgb="FF800080"/>
        <rFont val="Calibri"/>
        <family val="2"/>
        <scheme val="minor"/>
      </rPr>
      <t xml:space="preserve">chee guselé ' </t>
    </r>
    <r>
      <rPr>
        <sz val="11"/>
        <color rgb="FF008000"/>
        <rFont val="Calibri"/>
        <family val="2"/>
        <scheme val="minor"/>
      </rPr>
      <t xml:space="preserve">benne' </t>
    </r>
    <r>
      <rPr>
        <b/>
        <sz val="11"/>
        <color rgb="FF800080"/>
        <rFont val="Calibri"/>
        <family val="2"/>
        <scheme val="minor"/>
      </rPr>
      <t xml:space="preserve">ca' lu </t>
    </r>
    <r>
      <rPr>
        <sz val="11"/>
        <color rgb="FF008000"/>
        <rFont val="Calibri"/>
        <family val="2"/>
        <scheme val="minor"/>
      </rPr>
      <t xml:space="preserve">da xrlátaje </t>
    </r>
    <r>
      <rPr>
        <b/>
        <sz val="11"/>
        <color rgb="FF800080"/>
        <rFont val="Calibri"/>
        <family val="2"/>
        <scheme val="minor"/>
      </rPr>
      <t xml:space="preserve">. </t>
    </r>
  </si>
  <si>
    <r>
      <rPr>
        <sz val="11"/>
        <color rgb="FF008000"/>
        <rFont val="Calibri"/>
        <family val="2"/>
        <scheme val="minor"/>
      </rPr>
      <t xml:space="preserve">chee gaca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ne gaque ' xrlátaje , cá'anqueze </t>
    </r>
    <r>
      <rPr>
        <sz val="11"/>
        <color rgb="FF008000"/>
        <rFont val="Calibri"/>
        <family val="2"/>
        <scheme val="minor"/>
      </rPr>
      <t xml:space="preserve">xúgute da xrlátaje </t>
    </r>
    <r>
      <rPr>
        <i/>
        <sz val="11"/>
        <color rgb="FF0000FF"/>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</si>
  <si>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Benne' zaj zra' benne' zaj naque </t>
    </r>
    <r>
      <rPr>
        <sz val="11"/>
        <color rgb="FF008000"/>
        <rFont val="Calibri"/>
        <family val="2"/>
        <scheme val="minor"/>
      </rPr>
      <t xml:space="preserve">' </t>
    </r>
    <r>
      <rPr>
        <b/>
        <sz val="11"/>
        <color rgb="FF800080"/>
        <rFont val="Calibri"/>
        <family val="2"/>
        <scheme val="minor"/>
      </rPr>
      <t xml:space="preserve">benne' zaj naque ' benne' cuine ' cuine ' </t>
    </r>
    <r>
      <rPr>
        <sz val="11"/>
        <color rgb="FF008000"/>
        <rFont val="Calibri"/>
        <family val="2"/>
        <scheme val="minor"/>
      </rPr>
      <t xml:space="preserve">, ne </t>
    </r>
    <r>
      <rPr>
        <b/>
        <sz val="11"/>
        <color rgb="FF800080"/>
        <rFont val="Calibri"/>
        <family val="2"/>
        <scheme val="minor"/>
      </rPr>
      <t xml:space="preserve">benne' gulaca lazre </t>
    </r>
    <r>
      <rPr>
        <sz val="11"/>
        <color rgb="FF008000"/>
        <rFont val="Calibri"/>
        <family val="2"/>
        <scheme val="minor"/>
      </rPr>
      <t xml:space="preserve">' </t>
    </r>
    <r>
      <rPr>
        <b/>
        <sz val="11"/>
        <color rgb="FF800080"/>
        <rFont val="Calibri"/>
        <family val="2"/>
        <scheme val="minor"/>
      </rPr>
      <t xml:space="preserve">, ne benne' dxulucá'ana </t>
    </r>
    <r>
      <rPr>
        <sz val="11"/>
        <color rgb="FF008000"/>
        <rFont val="Calibri"/>
        <family val="2"/>
        <scheme val="minor"/>
      </rPr>
      <t xml:space="preserve">szren cuine ' , ne </t>
    </r>
    <r>
      <rPr>
        <b/>
        <sz val="11"/>
        <color rgb="FF800080"/>
        <rFont val="Calibri"/>
        <family val="2"/>
        <scheme val="minor"/>
      </rPr>
      <t xml:space="preserve">benne' dxulucá'ana szren </t>
    </r>
    <r>
      <rPr>
        <sz val="11"/>
        <color rgb="FF008000"/>
        <rFont val="Calibri"/>
        <family val="2"/>
        <scheme val="minor"/>
      </rPr>
      <t xml:space="preserve">cuine ' </t>
    </r>
    <r>
      <rPr>
        <b/>
        <sz val="11"/>
        <color rgb="FF800080"/>
        <rFont val="Calibri"/>
        <family val="2"/>
        <scheme val="minor"/>
      </rPr>
      <t xml:space="preserve">, ne </t>
    </r>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schanni' chee </t>
    </r>
    <r>
      <rPr>
        <strike/>
        <sz val="11"/>
        <color rgb="FFFF0000"/>
        <rFont val="Calibri"/>
        <family val="2"/>
        <scheme val="minor"/>
      </rPr>
      <t xml:space="preserve">Dios , ne quebe xuluzúe </t>
    </r>
    <r>
      <rPr>
        <sz val="11"/>
        <color rgb="FF008000"/>
        <rFont val="Calibri"/>
        <family val="2"/>
        <scheme val="minor"/>
      </rPr>
      <t xml:space="preserve">' </t>
    </r>
    <r>
      <rPr>
        <strike/>
        <sz val="11"/>
        <color rgb="FFFF0000"/>
        <rFont val="Calibri"/>
        <family val="2"/>
        <scheme val="minor"/>
      </rPr>
      <t xml:space="preserve">dizra' chee xra xrne 'e . Xelaque ' benne' quebe dxelezí le </t>
    </r>
    <r>
      <rPr>
        <sz val="11"/>
        <color rgb="FF008000"/>
        <rFont val="Calibri"/>
        <family val="2"/>
        <scheme val="minor"/>
      </rPr>
      <t xml:space="preserve">, ne benne' quebe </t>
    </r>
    <r>
      <rPr>
        <b/>
        <sz val="11"/>
        <color rgb="FF800080"/>
        <rFont val="Calibri"/>
        <family val="2"/>
        <scheme val="minor"/>
      </rPr>
      <t xml:space="preserve">dxuluzúe dizra' chee xra xrnabe' , ne benne' quebe zaj naca sban , ne benne' quebe gaca xrlátaje </t>
    </r>
    <r>
      <rPr>
        <sz val="11"/>
        <color rgb="FF008000"/>
        <rFont val="Calibri"/>
        <family val="2"/>
        <scheme val="minor"/>
      </rPr>
      <t xml:space="preserve">. </t>
    </r>
  </si>
  <si>
    <r>
      <rPr>
        <b/>
        <sz val="11"/>
        <color rgb="FF800080"/>
        <rFont val="Calibri"/>
        <family val="2"/>
        <scheme val="minor"/>
      </rPr>
      <t xml:space="preserve">Benne' caní quebe xulusán lazre </t>
    </r>
    <r>
      <rPr>
        <sz val="11"/>
        <color rgb="FF008000"/>
        <rFont val="Calibri"/>
        <family val="2"/>
        <scheme val="minor"/>
      </rPr>
      <t xml:space="preserve">' </t>
    </r>
    <r>
      <rPr>
        <i/>
        <sz val="11"/>
        <color rgb="FF0000FF"/>
        <rFont val="Calibri"/>
        <family val="2"/>
        <scheme val="minor"/>
      </rPr>
      <t xml:space="preserve">le ' , ne quebe xelune ' xel - la' </t>
    </r>
    <r>
      <rPr>
        <sz val="11"/>
        <color rgb="FF008000"/>
        <rFont val="Calibri"/>
        <family val="2"/>
        <scheme val="minor"/>
      </rPr>
      <t xml:space="preserve">zri'i lazre' , ne </t>
    </r>
    <r>
      <rPr>
        <b/>
        <sz val="11"/>
        <color rgb="FF800080"/>
        <rFont val="Calibri"/>
        <family val="2"/>
        <scheme val="minor"/>
      </rPr>
      <t xml:space="preserve">xel - la' we n lazre' </t>
    </r>
    <r>
      <rPr>
        <sz val="11"/>
        <color rgb="FF008000"/>
        <rFont val="Calibri"/>
        <family val="2"/>
        <scheme val="minor"/>
      </rPr>
      <t xml:space="preserve">, ne quebe </t>
    </r>
    <r>
      <rPr>
        <b/>
        <sz val="11"/>
        <color rgb="FF800080"/>
        <rFont val="Calibri"/>
        <family val="2"/>
        <scheme val="minor"/>
      </rPr>
      <t xml:space="preserve">gaca xelezúa chache </t>
    </r>
    <r>
      <rPr>
        <sz val="11"/>
        <color rgb="FF008000"/>
        <rFont val="Calibri"/>
        <family val="2"/>
        <scheme val="minor"/>
      </rPr>
      <t xml:space="preserve">' . </t>
    </r>
    <r>
      <rPr>
        <b/>
        <sz val="11"/>
        <color rgb="FF800080"/>
        <rFont val="Calibri"/>
        <family val="2"/>
        <scheme val="minor"/>
      </rPr>
      <t xml:space="preserve">Xel - la' dxuluzría xi'e benne' xrlátaje ca' . Quebe gaca xuzre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t>
    </r>
    <r>
      <rPr>
        <strike/>
        <sz val="11"/>
        <color rgb="FFFF0000"/>
        <rFont val="Calibri"/>
        <family val="2"/>
        <scheme val="minor"/>
      </rPr>
      <t xml:space="preserve">, ne xuluzúe ' chalá'ala da naca xrlátaje </t>
    </r>
    <r>
      <rPr>
        <sz val="11"/>
        <color rgb="FF008000"/>
        <rFont val="Calibri"/>
        <family val="2"/>
        <scheme val="minor"/>
      </rPr>
      <t xml:space="preserve">. </t>
    </r>
  </si>
  <si>
    <r>
      <rPr>
        <b/>
        <sz val="11"/>
        <color rgb="FF800080"/>
        <rFont val="Calibri"/>
        <family val="2"/>
        <scheme val="minor"/>
      </rPr>
      <t xml:space="preserve">Benne' caní xelezúe </t>
    </r>
    <r>
      <rPr>
        <sz val="11"/>
        <color rgb="FF008000"/>
        <rFont val="Calibri"/>
        <family val="2"/>
        <scheme val="minor"/>
      </rPr>
      <t xml:space="preserve">' benne' </t>
    </r>
    <r>
      <rPr>
        <b/>
        <sz val="11"/>
        <color rgb="FF800080"/>
        <rFont val="Calibri"/>
        <family val="2"/>
        <scheme val="minor"/>
      </rPr>
      <t xml:space="preserve">we n lazre' , ne benne' xulusán lazre </t>
    </r>
    <r>
      <rPr>
        <sz val="11"/>
        <color rgb="FF008000"/>
        <rFont val="Calibri"/>
        <family val="2"/>
        <scheme val="minor"/>
      </rPr>
      <t xml:space="preserve">' </t>
    </r>
    <r>
      <rPr>
        <i/>
        <sz val="11"/>
        <color rgb="FF0000FF"/>
        <rFont val="Calibri"/>
        <family val="2"/>
        <scheme val="minor"/>
      </rPr>
      <t xml:space="preserve">cuine ' , ne benne' we n lazre' cuine ' , ne benne' </t>
    </r>
    <r>
      <rPr>
        <sz val="11"/>
        <color rgb="FF008000"/>
        <rFont val="Calibri"/>
        <family val="2"/>
        <scheme val="minor"/>
      </rPr>
      <t xml:space="preserve">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dxebé , quézcala zaj nazrí'ine </t>
    </r>
    <r>
      <rPr>
        <sz val="11"/>
        <color rgb="FF008000"/>
        <rFont val="Calibri"/>
        <family val="2"/>
        <scheme val="minor"/>
      </rPr>
      <t xml:space="preserve">' </t>
    </r>
    <r>
      <rPr>
        <strike/>
        <sz val="11"/>
        <color rgb="FFFF0000"/>
        <rFont val="Calibri"/>
        <family val="2"/>
        <scheme val="minor"/>
      </rPr>
      <t xml:space="preserve">da ca' dxeledánene ' quézcala da naca chee </t>
    </r>
    <r>
      <rPr>
        <sz val="11"/>
        <color rgb="FF008000"/>
        <rFont val="Calibri"/>
        <family val="2"/>
        <scheme val="minor"/>
      </rPr>
      <t xml:space="preserve">Dios . </t>
    </r>
  </si>
  <si>
    <r>
      <rPr>
        <b/>
        <sz val="11"/>
        <color rgb="FF800080"/>
        <rFont val="Calibri"/>
        <family val="2"/>
        <scheme val="minor"/>
      </rPr>
      <t xml:space="preserve">ne xelúnqueze </t>
    </r>
    <r>
      <rPr>
        <sz val="11"/>
        <color rgb="FF008000"/>
        <rFont val="Calibri"/>
        <family val="2"/>
        <scheme val="minor"/>
      </rPr>
      <t xml:space="preserve">' ca benne' </t>
    </r>
    <r>
      <rPr>
        <b/>
        <sz val="11"/>
        <color rgb="FF800080"/>
        <rFont val="Calibri"/>
        <family val="2"/>
        <scheme val="minor"/>
      </rPr>
      <t xml:space="preserve">dxelune ' ca benne' dxulucá'ana szrene ' Dios , san quebe dxeléajle 'e ca da zaca xelune </t>
    </r>
    <r>
      <rPr>
        <sz val="11"/>
        <color rgb="FF008000"/>
        <rFont val="Calibri"/>
        <family val="2"/>
        <scheme val="minor"/>
      </rPr>
      <t xml:space="preserve">' chee </t>
    </r>
    <r>
      <rPr>
        <b/>
        <sz val="11"/>
        <color rgb="FF800080"/>
        <rFont val="Calibri"/>
        <family val="2"/>
        <scheme val="minor"/>
      </rPr>
      <t xml:space="preserve">na . Benne' ca' dxuzúe </t>
    </r>
    <r>
      <rPr>
        <sz val="11"/>
        <color rgb="FF008000"/>
        <rFont val="Calibri"/>
        <family val="2"/>
        <scheme val="minor"/>
      </rPr>
      <t xml:space="preserve">' </t>
    </r>
    <r>
      <rPr>
        <b/>
        <sz val="11"/>
        <color rgb="FF800080"/>
        <rFont val="Calibri"/>
        <family val="2"/>
        <scheme val="minor"/>
      </rPr>
      <t xml:space="preserve">dxune ' zrin </t>
    </r>
    <r>
      <rPr>
        <sz val="11"/>
        <color rgb="FF008000"/>
        <rFont val="Calibri"/>
        <family val="2"/>
        <scheme val="minor"/>
      </rPr>
      <t xml:space="preserve">chee </t>
    </r>
    <r>
      <rPr>
        <b/>
        <sz val="11"/>
        <color rgb="FF800080"/>
        <rFont val="Calibri"/>
        <family val="2"/>
        <scheme val="minor"/>
      </rPr>
      <t xml:space="preserve">benne' caní </t>
    </r>
    <r>
      <rPr>
        <sz val="11"/>
        <color rgb="FF008000"/>
        <rFont val="Calibri"/>
        <family val="2"/>
        <scheme val="minor"/>
      </rPr>
      <t xml:space="preserve">. </t>
    </r>
    <r>
      <rPr>
        <strike/>
        <sz val="11"/>
        <color rgb="FFFF0000"/>
        <rFont val="Calibri"/>
        <family val="2"/>
        <scheme val="minor"/>
      </rPr>
      <t xml:space="preserve">Quebe gunu' tu zrén benne' ca' . </t>
    </r>
  </si>
  <si>
    <r>
      <rPr>
        <b/>
        <sz val="11"/>
        <color rgb="FF800080"/>
        <rFont val="Calibri"/>
        <family val="2"/>
        <scheme val="minor"/>
      </rPr>
      <t xml:space="preserve">Benne' </t>
    </r>
    <r>
      <rPr>
        <sz val="11"/>
        <color rgb="FF008000"/>
        <rFont val="Calibri"/>
        <family val="2"/>
        <scheme val="minor"/>
      </rPr>
      <t xml:space="preserve">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dxelu'e lu xu'u </t>
    </r>
    <r>
      <rPr>
        <sz val="11"/>
        <color rgb="FF008000"/>
        <rFont val="Calibri"/>
        <family val="2"/>
        <scheme val="minor"/>
      </rPr>
      <t xml:space="preserve">ca' </t>
    </r>
    <r>
      <rPr>
        <strike/>
        <sz val="11"/>
        <color rgb="FFFF0000"/>
        <rFont val="Calibri"/>
        <family val="2"/>
        <scheme val="minor"/>
      </rPr>
      <t xml:space="preserve">zjaque ' tu tu xu'u </t>
    </r>
    <r>
      <rPr>
        <sz val="11"/>
        <color rgb="FF008000"/>
        <rFont val="Calibri"/>
        <family val="2"/>
        <scheme val="minor"/>
      </rPr>
      <t xml:space="preserve">, ne </t>
    </r>
    <r>
      <rPr>
        <b/>
        <sz val="11"/>
        <color rgb="FF800080"/>
        <rFont val="Calibri"/>
        <family val="2"/>
        <scheme val="minor"/>
      </rPr>
      <t xml:space="preserve">dxelebéaje ' </t>
    </r>
    <r>
      <rPr>
        <sz val="11"/>
        <color rgb="FF008000"/>
        <rFont val="Calibri"/>
        <family val="2"/>
        <scheme val="minor"/>
      </rPr>
      <t xml:space="preserve">nu'ula </t>
    </r>
    <r>
      <rPr>
        <b/>
        <sz val="11"/>
        <color rgb="FF800080"/>
        <rFont val="Calibri"/>
        <family val="2"/>
        <scheme val="minor"/>
      </rPr>
      <t xml:space="preserve">cuide' ca' ,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zaj </t>
    </r>
    <r>
      <rPr>
        <b/>
        <sz val="11"/>
        <color rgb="FF800080"/>
        <rFont val="Calibri"/>
        <family val="2"/>
        <scheme val="minor"/>
      </rPr>
      <t xml:space="preserve">nabágadxe ' lu </t>
    </r>
    <r>
      <rPr>
        <sz val="11"/>
        <color rgb="FF008000"/>
        <rFont val="Calibri"/>
        <family val="2"/>
        <scheme val="minor"/>
      </rPr>
      <t xml:space="preserve">da </t>
    </r>
    <r>
      <rPr>
        <b/>
        <sz val="11"/>
        <color rgb="FF800080"/>
        <rFont val="Calibri"/>
        <family val="2"/>
        <scheme val="minor"/>
      </rPr>
      <t xml:space="preserve">cale la , ne zaj nabágadxe </t>
    </r>
    <r>
      <rPr>
        <sz val="11"/>
        <color rgb="FF008000"/>
        <rFont val="Calibri"/>
        <family val="2"/>
        <scheme val="minor"/>
      </rPr>
      <t xml:space="preserve">' </t>
    </r>
    <r>
      <rPr>
        <b/>
        <sz val="11"/>
        <color rgb="FF800080"/>
        <rFont val="Calibri"/>
        <family val="2"/>
        <scheme val="minor"/>
      </rPr>
      <t xml:space="preserve">lu dul </t>
    </r>
    <r>
      <rPr>
        <sz val="11"/>
        <color rgb="FF008000"/>
        <rFont val="Calibri"/>
        <family val="2"/>
        <scheme val="minor"/>
      </rPr>
      <t xml:space="preserve">- la </t>
    </r>
    <r>
      <rPr>
        <strike/>
        <sz val="11"/>
        <color rgb="FFFF0000"/>
        <rFont val="Calibri"/>
        <family val="2"/>
        <scheme val="minor"/>
      </rPr>
      <t xml:space="preserve">dxelezá lazre' </t>
    </r>
    <r>
      <rPr>
        <sz val="11"/>
        <color rgb="FF008000"/>
        <rFont val="Calibri"/>
        <family val="2"/>
        <scheme val="minor"/>
      </rPr>
      <t xml:space="preserve">chee </t>
    </r>
    <r>
      <rPr>
        <b/>
        <sz val="11"/>
        <color rgb="FF800080"/>
        <rFont val="Calibri"/>
        <family val="2"/>
        <scheme val="minor"/>
      </rPr>
      <t xml:space="preserve">xel - la' nabán chee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</si>
  <si>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dxácate dxuluzúe </t>
    </r>
    <r>
      <rPr>
        <sz val="11"/>
        <color rgb="FF008000"/>
        <rFont val="Calibri"/>
        <family val="2"/>
        <scheme val="minor"/>
      </rPr>
      <t xml:space="preserve">' </t>
    </r>
    <r>
      <rPr>
        <b/>
        <sz val="11"/>
        <color rgb="FF800080"/>
        <rFont val="Calibri"/>
        <family val="2"/>
        <scheme val="minor"/>
      </rPr>
      <t xml:space="preserve">xrtizra' benne' caní , zaj naque ' dxusé dene ' , na' quebe xelezéquene ' xeléajni'ine '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</si>
  <si>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Janes ne Jambres , </t>
    </r>
    <r>
      <rPr>
        <b/>
        <sz val="11"/>
        <color rgb="FF800080"/>
        <rFont val="Calibri"/>
        <family val="2"/>
        <scheme val="minor"/>
      </rPr>
      <t xml:space="preserve">gulezú lawe ' dxeledábague </t>
    </r>
    <r>
      <rPr>
        <sz val="11"/>
        <color rgb="FF008000"/>
        <rFont val="Calibri"/>
        <family val="2"/>
        <scheme val="minor"/>
      </rPr>
      <t xml:space="preserve">' Moisés , cá'anqueze </t>
    </r>
    <r>
      <rPr>
        <strike/>
        <sz val="11"/>
        <color rgb="FFFF0000"/>
        <rFont val="Calibri"/>
        <family val="2"/>
        <scheme val="minor"/>
      </rPr>
      <t xml:space="preserve">dxelún </t>
    </r>
    <r>
      <rPr>
        <sz val="11"/>
        <color rgb="FF008000"/>
        <rFont val="Calibri"/>
        <family val="2"/>
        <scheme val="minor"/>
      </rPr>
      <t xml:space="preserve">benne' caní </t>
    </r>
    <r>
      <rPr>
        <strike/>
        <sz val="11"/>
        <color rgb="FFFF0000"/>
        <rFont val="Calibri"/>
        <family val="2"/>
        <scheme val="minor"/>
      </rPr>
      <t xml:space="preserve">, </t>
    </r>
    <r>
      <rPr>
        <sz val="11"/>
        <color rgb="FF008000"/>
        <rFont val="Calibri"/>
        <family val="2"/>
        <scheme val="minor"/>
      </rPr>
      <t xml:space="preserve">dxeledábague ' </t>
    </r>
    <r>
      <rPr>
        <b/>
        <sz val="11"/>
        <color rgb="FF800080"/>
        <rFont val="Calibri"/>
        <family val="2"/>
        <scheme val="minor"/>
      </rPr>
      <t xml:space="preserve">dxeledábague ' da </t>
    </r>
    <r>
      <rPr>
        <sz val="11"/>
        <color rgb="FF008000"/>
        <rFont val="Calibri"/>
        <family val="2"/>
        <scheme val="minor"/>
      </rPr>
      <t xml:space="preserve">li . </t>
    </r>
    <r>
      <rPr>
        <b/>
        <sz val="11"/>
        <color rgb="FF800080"/>
        <rFont val="Calibri"/>
        <family val="2"/>
        <scheme val="minor"/>
      </rPr>
      <t xml:space="preserve">Benne' caní ba zaj naca xrlátaje lu </t>
    </r>
    <r>
      <rPr>
        <sz val="11"/>
        <color rgb="FF008000"/>
        <rFont val="Calibri"/>
        <family val="2"/>
        <scheme val="minor"/>
      </rPr>
      <t xml:space="preserve">xichaj lázrdawe ' , </t>
    </r>
    <r>
      <rPr>
        <b/>
        <sz val="11"/>
        <color rgb="FF800080"/>
        <rFont val="Calibri"/>
        <family val="2"/>
        <scheme val="minor"/>
      </rPr>
      <t xml:space="preserve">na' quebe dxelenné </t>
    </r>
    <r>
      <rPr>
        <sz val="11"/>
        <color rgb="FF008000"/>
        <rFont val="Calibri"/>
        <family val="2"/>
        <scheme val="minor"/>
      </rPr>
      <t xml:space="preserve">' </t>
    </r>
    <r>
      <rPr>
        <b/>
        <sz val="11"/>
        <color rgb="FF800080"/>
        <rFont val="Calibri"/>
        <family val="2"/>
        <scheme val="minor"/>
      </rPr>
      <t xml:space="preserve">cháwequeze ' lawe'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</si>
  <si>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san quebe xelezéquene ' chadite xelezéquene ' zrinle </t>
    </r>
    <r>
      <rPr>
        <sz val="11"/>
        <color rgb="FF008000"/>
        <rFont val="Calibri"/>
        <family val="2"/>
        <scheme val="minor"/>
      </rPr>
      <t xml:space="preserve">, lawe' da </t>
    </r>
    <r>
      <rPr>
        <strike/>
        <sz val="11"/>
        <color rgb="FFFF0000"/>
        <rFont val="Calibri"/>
        <family val="2"/>
        <scheme val="minor"/>
      </rPr>
      <t xml:space="preserve">xeleque bé'equeze </t>
    </r>
    <r>
      <rPr>
        <sz val="11"/>
        <color rgb="FF008000"/>
        <rFont val="Calibri"/>
        <family val="2"/>
        <scheme val="minor"/>
      </rPr>
      <t xml:space="preserve">xúgute bénneache </t>
    </r>
    <r>
      <rPr>
        <i/>
        <sz val="11"/>
        <color rgb="FF0000FF"/>
        <rFont val="Calibri"/>
        <family val="2"/>
        <scheme val="minor"/>
      </rPr>
      <t xml:space="preserve">xelelé'ene ' ca be n benne' gubáz ca' quebe </t>
    </r>
    <r>
      <rPr>
        <sz val="11"/>
        <color rgb="FF008000"/>
        <rFont val="Calibri"/>
        <family val="2"/>
        <scheme val="minor"/>
      </rPr>
      <t xml:space="preserve">zaj </t>
    </r>
    <r>
      <rPr>
        <b/>
        <sz val="11"/>
        <color rgb="FF800080"/>
        <rFont val="Calibri"/>
        <family val="2"/>
        <scheme val="minor"/>
      </rPr>
      <t xml:space="preserve">naca xel - la' sina chee </t>
    </r>
    <r>
      <rPr>
        <sz val="11"/>
        <color rgb="FF008000"/>
        <rFont val="Calibri"/>
        <family val="2"/>
        <scheme val="minor"/>
      </rPr>
      <t xml:space="preserve">' </t>
    </r>
    <r>
      <rPr>
        <strike/>
        <sz val="11"/>
        <color rgb="FFFF0000"/>
        <rFont val="Calibri"/>
        <family val="2"/>
        <scheme val="minor"/>
      </rPr>
      <t xml:space="preserve">benne' xálaze , ca gulaca benne' chupa ca' guledábague ' Moisés </t>
    </r>
    <r>
      <rPr>
        <sz val="11"/>
        <color rgb="FF008000"/>
        <rFont val="Calibri"/>
        <family val="2"/>
        <scheme val="minor"/>
      </rPr>
      <t xml:space="preserve">. </t>
    </r>
  </si>
  <si>
    <r>
      <rPr>
        <b/>
        <sz val="11"/>
        <color rgb="FF800080"/>
        <rFont val="Calibri"/>
        <family val="2"/>
        <scheme val="minor"/>
      </rPr>
      <t xml:space="preserve">Chee le na' , lau </t>
    </r>
    <r>
      <rPr>
        <sz val="11"/>
        <color rgb="FF008000"/>
        <rFont val="Calibri"/>
        <family val="2"/>
        <scheme val="minor"/>
      </rPr>
      <t xml:space="preserve">Dios , ne lau Xránadxu Jesucristo , Bénnea' guchi'e </t>
    </r>
    <r>
      <rPr>
        <b/>
        <sz val="11"/>
        <color rgb="FF800080"/>
        <rFont val="Calibri"/>
        <family val="2"/>
        <scheme val="minor"/>
      </rPr>
      <t xml:space="preserve">da dxelún </t>
    </r>
    <r>
      <rPr>
        <sz val="11"/>
        <color rgb="FF008000"/>
        <rFont val="Calibri"/>
        <family val="2"/>
        <scheme val="minor"/>
      </rPr>
      <t xml:space="preserve">benne' ban ca' , ne </t>
    </r>
    <r>
      <rPr>
        <strike/>
        <sz val="11"/>
        <color rgb="FFFF0000"/>
        <rFont val="Calibri"/>
        <family val="2"/>
        <scheme val="minor"/>
      </rPr>
      <t xml:space="preserve">chee </t>
    </r>
    <r>
      <rPr>
        <sz val="11"/>
        <color rgb="FF008000"/>
        <rFont val="Calibri"/>
        <family val="2"/>
        <scheme val="minor"/>
      </rPr>
      <t xml:space="preserve">benne' gate ca'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xelá'queze ' nna </t>
    </r>
    <r>
      <rPr>
        <sz val="11"/>
        <color rgb="FF008000"/>
        <rFont val="Calibri"/>
        <family val="2"/>
        <scheme val="minor"/>
      </rPr>
      <t xml:space="preserve">be'e , </t>
    </r>
    <r>
      <rPr>
        <b/>
        <sz val="11"/>
        <color rgb="FF800080"/>
        <rFont val="Calibri"/>
        <family val="2"/>
        <scheme val="minor"/>
      </rPr>
      <t xml:space="preserve">ne gate nna be'e lataj nna be'e . </t>
    </r>
  </si>
  <si>
    <r>
      <rPr>
        <b/>
        <sz val="11"/>
        <color rgb="FF800080"/>
        <rFont val="Calibri"/>
        <family val="2"/>
        <scheme val="minor"/>
      </rPr>
      <t xml:space="preserve">Demos ba bsanbe' </t>
    </r>
    <r>
      <rPr>
        <sz val="11"/>
        <color rgb="FF008000"/>
        <rFont val="Calibri"/>
        <family val="2"/>
        <scheme val="minor"/>
      </rPr>
      <t xml:space="preserve">neda' lawe' da </t>
    </r>
    <r>
      <rPr>
        <b/>
        <sz val="11"/>
        <color rgb="FF800080"/>
        <rFont val="Calibri"/>
        <family val="2"/>
        <scheme val="minor"/>
      </rPr>
      <t xml:space="preserve">nazrí'ine ' </t>
    </r>
    <r>
      <rPr>
        <sz val="11"/>
        <color rgb="FF008000"/>
        <rFont val="Calibri"/>
        <family val="2"/>
        <scheme val="minor"/>
      </rPr>
      <t xml:space="preserve">xe zr la xu nigá , </t>
    </r>
    <r>
      <rPr>
        <b/>
        <sz val="11"/>
        <color rgb="FF800080"/>
        <rFont val="Calibri"/>
        <family val="2"/>
        <scheme val="minor"/>
      </rPr>
      <t xml:space="preserve">na' bezé 'e zéaje ' xe zre </t>
    </r>
    <r>
      <rPr>
        <sz val="11"/>
        <color rgb="FF008000"/>
        <rFont val="Calibri"/>
        <family val="2"/>
        <scheme val="minor"/>
      </rPr>
      <t xml:space="preserve">Tesalónica . Crescente ba </t>
    </r>
    <r>
      <rPr>
        <b/>
        <sz val="11"/>
        <color rgb="FF800080"/>
        <rFont val="Calibri"/>
        <family val="2"/>
        <scheme val="minor"/>
      </rPr>
      <t xml:space="preserve">zéaje ' </t>
    </r>
    <r>
      <rPr>
        <sz val="11"/>
        <color rgb="FF008000"/>
        <rFont val="Calibri"/>
        <family val="2"/>
        <scheme val="minor"/>
      </rPr>
      <t xml:space="preserve">naga nababa Galacia </t>
    </r>
    <r>
      <rPr>
        <b/>
        <sz val="11"/>
        <color rgb="FF800080"/>
        <rFont val="Calibri"/>
        <family val="2"/>
        <scheme val="minor"/>
      </rPr>
      <t xml:space="preserve">. </t>
    </r>
    <r>
      <rPr>
        <sz val="11"/>
        <color rgb="FF008000"/>
        <rFont val="Calibri"/>
        <family val="2"/>
        <scheme val="minor"/>
      </rPr>
      <t xml:space="preserve">Tito </t>
    </r>
    <r>
      <rPr>
        <b/>
        <sz val="11"/>
        <color rgb="FF800080"/>
        <rFont val="Calibri"/>
        <family val="2"/>
        <scheme val="minor"/>
      </rPr>
      <t xml:space="preserve">ba zéaje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</si>
  <si>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na' ze le ne ' </t>
    </r>
    <r>
      <rPr>
        <sz val="11"/>
        <color rgb="FF008000"/>
        <rFont val="Calibri"/>
        <family val="2"/>
        <scheme val="minor"/>
      </rPr>
      <t xml:space="preserve">neda' . </t>
    </r>
    <r>
      <rPr>
        <b/>
        <sz val="11"/>
        <color rgb="FF800080"/>
        <rFont val="Calibri"/>
        <family val="2"/>
        <scheme val="minor"/>
      </rPr>
      <t xml:space="preserve">Beché 'e </t>
    </r>
    <r>
      <rPr>
        <sz val="11"/>
        <color rgb="FF008000"/>
        <rFont val="Calibri"/>
        <family val="2"/>
        <scheme val="minor"/>
      </rPr>
      <t xml:space="preserve">Marcos , </t>
    </r>
    <r>
      <rPr>
        <b/>
        <sz val="11"/>
        <color rgb="FF800080"/>
        <rFont val="Calibri"/>
        <family val="2"/>
        <scheme val="minor"/>
      </rPr>
      <t xml:space="preserve">ne xeché 'e le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gácale </t>
    </r>
    <r>
      <rPr>
        <b/>
        <sz val="11"/>
        <color rgb="FF800080"/>
        <rFont val="Calibri"/>
        <family val="2"/>
        <scheme val="minor"/>
      </rPr>
      <t xml:space="preserve">ne ' </t>
    </r>
    <r>
      <rPr>
        <sz val="11"/>
        <color rgb="FF008000"/>
        <rFont val="Calibri"/>
        <family val="2"/>
        <scheme val="minor"/>
      </rPr>
      <t xml:space="preserve">neda' </t>
    </r>
    <r>
      <rPr>
        <b/>
        <sz val="11"/>
        <color rgb="FF800080"/>
        <rFont val="Calibri"/>
        <family val="2"/>
        <scheme val="minor"/>
      </rPr>
      <t xml:space="preserve">chee guna'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</si>
  <si>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Neda' gusél </t>
    </r>
    <r>
      <rPr>
        <sz val="11"/>
        <color rgb="FF008000"/>
        <rFont val="Calibri"/>
        <family val="2"/>
        <scheme val="minor"/>
      </rPr>
      <t xml:space="preserve">- la' </t>
    </r>
    <r>
      <rPr>
        <b/>
        <sz val="11"/>
        <color rgb="FF800080"/>
        <rFont val="Calibri"/>
        <family val="2"/>
        <scheme val="minor"/>
      </rPr>
      <t xml:space="preserve">tu benne' le ' </t>
    </r>
    <r>
      <rPr>
        <sz val="11"/>
        <color rgb="FF008000"/>
        <rFont val="Calibri"/>
        <family val="2"/>
        <scheme val="minor"/>
      </rPr>
      <t xml:space="preserve">Efeso . </t>
    </r>
  </si>
  <si>
    <r>
      <rPr>
        <sz val="11"/>
        <color rgb="FF008000"/>
        <rFont val="Calibri"/>
        <family val="2"/>
        <scheme val="minor"/>
      </rPr>
      <t xml:space="preserve">Gate </t>
    </r>
    <r>
      <rPr>
        <b/>
        <sz val="11"/>
        <color rgb="FF800080"/>
        <rFont val="Calibri"/>
        <family val="2"/>
        <scheme val="minor"/>
      </rPr>
      <t xml:space="preserve">xida' xida' </t>
    </r>
    <r>
      <rPr>
        <sz val="11"/>
        <color rgb="FF008000"/>
        <rFont val="Calibri"/>
        <family val="2"/>
        <scheme val="minor"/>
      </rPr>
      <t xml:space="preserve">, </t>
    </r>
    <r>
      <rPr>
        <b/>
        <sz val="11"/>
        <color rgb="FF800080"/>
        <rFont val="Calibri"/>
        <family val="2"/>
        <scheme val="minor"/>
      </rPr>
      <t xml:space="preserve">bi nigá zruágadau' na' , </t>
    </r>
    <r>
      <rPr>
        <sz val="11"/>
        <color rgb="FF008000"/>
        <rFont val="Calibri"/>
        <family val="2"/>
        <scheme val="minor"/>
      </rPr>
      <t xml:space="preserve">da </t>
    </r>
    <r>
      <rPr>
        <b/>
        <sz val="11"/>
        <color rgb="FF800080"/>
        <rFont val="Calibri"/>
        <family val="2"/>
        <scheme val="minor"/>
      </rPr>
      <t xml:space="preserve">bcácheza' neda' lu </t>
    </r>
    <r>
      <rPr>
        <sz val="11"/>
        <color rgb="FF008000"/>
        <rFont val="Calibri"/>
        <family val="2"/>
        <scheme val="minor"/>
      </rPr>
      <t xml:space="preserve">xe zre Troas </t>
    </r>
    <r>
      <rPr>
        <b/>
        <sz val="11"/>
        <color rgb="FF800080"/>
        <rFont val="Calibri"/>
        <family val="2"/>
        <scheme val="minor"/>
      </rPr>
      <t xml:space="preserve">naga zua </t>
    </r>
    <r>
      <rPr>
        <sz val="11"/>
        <color rgb="FF008000"/>
        <rFont val="Calibri"/>
        <family val="2"/>
        <scheme val="minor"/>
      </rPr>
      <t xml:space="preserve">Carpo </t>
    </r>
    <r>
      <rPr>
        <b/>
        <sz val="11"/>
        <color rgb="FF800080"/>
        <rFont val="Calibri"/>
        <family val="2"/>
        <scheme val="minor"/>
      </rPr>
      <t xml:space="preserve">, na' bi </t>
    </r>
    <r>
      <rPr>
        <sz val="11"/>
        <color rgb="FF008000"/>
        <rFont val="Calibri"/>
        <family val="2"/>
        <scheme val="minor"/>
      </rPr>
      <t xml:space="preserve">xiche ca' </t>
    </r>
    <r>
      <rPr>
        <strike/>
        <sz val="11"/>
        <color rgb="FFFF0000"/>
        <rFont val="Calibri"/>
        <family val="2"/>
        <scheme val="minor"/>
      </rPr>
      <t xml:space="preserve">bcá'ana' ga na' </t>
    </r>
    <r>
      <rPr>
        <sz val="11"/>
        <color rgb="FF008000"/>
        <rFont val="Calibri"/>
        <family val="2"/>
        <scheme val="minor"/>
      </rPr>
      <t xml:space="preserve">, ne da </t>
    </r>
    <r>
      <rPr>
        <b/>
        <sz val="11"/>
        <color rgb="FF800080"/>
        <rFont val="Calibri"/>
        <family val="2"/>
        <scheme val="minor"/>
      </rPr>
      <t xml:space="preserve">blaudxa </t>
    </r>
    <r>
      <rPr>
        <sz val="11"/>
        <color rgb="FF008000"/>
        <rFont val="Calibri"/>
        <family val="2"/>
        <scheme val="minor"/>
      </rPr>
      <t xml:space="preserve">na </t>
    </r>
    <r>
      <rPr>
        <strike/>
        <sz val="11"/>
        <color rgb="FFFF0000"/>
        <rFont val="Calibri"/>
        <family val="2"/>
        <scheme val="minor"/>
      </rPr>
      <t xml:space="preserve">ba xen gu'u xiche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xiaj xrtan </t>
    </r>
    <r>
      <rPr>
        <sz val="11"/>
        <color rgb="FF008000"/>
        <rFont val="Calibri"/>
        <family val="2"/>
        <scheme val="minor"/>
      </rPr>
      <t xml:space="preserve">. </t>
    </r>
  </si>
  <si>
    <r>
      <rPr>
        <sz val="11"/>
        <color rgb="FF008000"/>
        <rFont val="Calibri"/>
        <family val="2"/>
        <scheme val="minor"/>
      </rPr>
      <t xml:space="preserve">Alejandro , benne' </t>
    </r>
    <r>
      <rPr>
        <b/>
        <sz val="11"/>
        <color rgb="FF800080"/>
        <rFont val="Calibri"/>
        <family val="2"/>
        <scheme val="minor"/>
      </rPr>
      <t xml:space="preserve">dxucá'ana xíchaje ' xesu' zruaga , be ne ' </t>
    </r>
    <r>
      <rPr>
        <sz val="11"/>
        <color rgb="FF008000"/>
        <rFont val="Calibri"/>
        <family val="2"/>
        <scheme val="minor"/>
      </rPr>
      <t xml:space="preserve">neda' </t>
    </r>
    <r>
      <rPr>
        <i/>
        <sz val="11"/>
        <color rgb="FF0000FF"/>
        <rFont val="Calibri"/>
        <family val="2"/>
        <scheme val="minor"/>
      </rPr>
      <t xml:space="preserve">da zante da cale la </t>
    </r>
    <r>
      <rPr>
        <sz val="11"/>
        <color rgb="FF008000"/>
        <rFont val="Calibri"/>
        <family val="2"/>
        <scheme val="minor"/>
      </rPr>
      <t xml:space="preserve">. Xránadxu </t>
    </r>
    <r>
      <rPr>
        <b/>
        <sz val="11"/>
        <color rgb="FF800080"/>
        <rFont val="Calibri"/>
        <family val="2"/>
        <scheme val="minor"/>
      </rPr>
      <t xml:space="preserve">Dios 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da </t>
    </r>
    <r>
      <rPr>
        <b/>
        <sz val="11"/>
        <color rgb="FF800080"/>
        <rFont val="Calibri"/>
        <family val="2"/>
        <scheme val="minor"/>
      </rPr>
      <t xml:space="preserve">cale la da dxune </t>
    </r>
    <r>
      <rPr>
        <sz val="11"/>
        <color rgb="FF008000"/>
        <rFont val="Calibri"/>
        <family val="2"/>
        <scheme val="minor"/>
      </rPr>
      <t xml:space="preserve">'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</si>
  <si>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gudábague ' zréaje ' </t>
    </r>
    <r>
      <rPr>
        <sz val="11"/>
        <color rgb="FF008000"/>
        <rFont val="Calibri"/>
        <family val="2"/>
        <scheme val="minor"/>
      </rPr>
      <t xml:space="preserve">dizra'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</si>
  <si>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Gate guchálajle na' neda' da </t>
    </r>
    <r>
      <rPr>
        <sz val="11"/>
        <color rgb="FF008000"/>
        <rFont val="Calibri"/>
        <family val="2"/>
        <scheme val="minor"/>
      </rPr>
      <t xml:space="preserve">nedxu </t>
    </r>
    <r>
      <rPr>
        <b/>
        <sz val="11"/>
        <color rgb="FF800080"/>
        <rFont val="Calibri"/>
        <family val="2"/>
        <scheme val="minor"/>
      </rPr>
      <t xml:space="preserve">, 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benne' ca' gulácale ne </t>
    </r>
    <r>
      <rPr>
        <sz val="11"/>
        <color rgb="FF008000"/>
        <rFont val="Calibri"/>
        <family val="2"/>
        <scheme val="minor"/>
      </rPr>
      <t xml:space="preserve">' neda' </t>
    </r>
    <r>
      <rPr>
        <i/>
        <sz val="11"/>
        <color rgb="FF0000FF"/>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Dxata' xueda' Dios quebe gu'e lataj da caní gaca chee benne' caní .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</si>
  <si>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waca chia' , </t>
    </r>
    <r>
      <rPr>
        <sz val="11"/>
        <color rgb="FF008000"/>
        <rFont val="Calibri"/>
        <family val="2"/>
        <scheme val="minor"/>
      </rPr>
      <t xml:space="preserve">chee </t>
    </r>
    <r>
      <rPr>
        <b/>
        <sz val="11"/>
        <color rgb="FF800080"/>
        <rFont val="Calibri"/>
        <family val="2"/>
        <scheme val="minor"/>
      </rPr>
      <t xml:space="preserve">te chia' lu na'a neda' ca naca </t>
    </r>
    <r>
      <rPr>
        <sz val="11"/>
        <color rgb="FF008000"/>
        <rFont val="Calibri"/>
        <family val="2"/>
        <scheme val="minor"/>
      </rPr>
      <t xml:space="preserve">dizra' chawe' </t>
    </r>
    <r>
      <rPr>
        <b/>
        <sz val="11"/>
        <color rgb="FF800080"/>
        <rFont val="Calibri"/>
        <family val="2"/>
        <scheme val="minor"/>
      </rPr>
      <t xml:space="preserve">chee Dios , na'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xelenne ' </t>
    </r>
    <r>
      <rPr>
        <sz val="11"/>
        <color rgb="FF008000"/>
        <rFont val="Calibri"/>
        <family val="2"/>
        <scheme val="minor"/>
      </rPr>
      <t xml:space="preserve">. </t>
    </r>
    <r>
      <rPr>
        <b/>
        <sz val="11"/>
        <color rgb="FF800080"/>
        <rFont val="Calibri"/>
        <family val="2"/>
        <scheme val="minor"/>
      </rPr>
      <t xml:space="preserve">Na' bselé ' </t>
    </r>
    <r>
      <rPr>
        <sz val="11"/>
        <color rgb="FF008000"/>
        <rFont val="Calibri"/>
        <family val="2"/>
        <scheme val="minor"/>
      </rPr>
      <t xml:space="preserve">neda' lu </t>
    </r>
    <r>
      <rPr>
        <i/>
        <sz val="11"/>
        <color rgb="FF0000FF"/>
        <rFont val="Calibri"/>
        <family val="2"/>
        <scheme val="minor"/>
      </rPr>
      <t xml:space="preserve">dxú'ala chee be snia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</si>
  <si>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guselé </t>
    </r>
    <r>
      <rPr>
        <sz val="11"/>
        <color rgb="FF008000"/>
        <rFont val="Calibri"/>
        <family val="2"/>
        <scheme val="minor"/>
      </rPr>
      <t xml:space="preserve">' neda' </t>
    </r>
    <r>
      <rPr>
        <b/>
        <sz val="11"/>
        <color rgb="FF800080"/>
        <rFont val="Calibri"/>
        <family val="2"/>
        <scheme val="minor"/>
      </rPr>
      <t xml:space="preserve">chee quebe nu guchínene ' neda' </t>
    </r>
    <r>
      <rPr>
        <sz val="11"/>
        <color rgb="FF008000"/>
        <rFont val="Calibri"/>
        <family val="2"/>
        <scheme val="minor"/>
      </rPr>
      <t xml:space="preserve">da cale la , </t>
    </r>
    <r>
      <rPr>
        <b/>
        <sz val="11"/>
        <color rgb="FF800080"/>
        <rFont val="Calibri"/>
        <family val="2"/>
        <scheme val="minor"/>
      </rPr>
      <t xml:space="preserve">na' begá'ane </t>
    </r>
    <r>
      <rPr>
        <sz val="11"/>
        <color rgb="FF008000"/>
        <rFont val="Calibri"/>
        <family val="2"/>
        <scheme val="minor"/>
      </rPr>
      <t xml:space="preserve">' neda' </t>
    </r>
    <r>
      <rPr>
        <b/>
        <sz val="11"/>
        <color rgb="FF800080"/>
        <rFont val="Calibri"/>
        <family val="2"/>
        <scheme val="minor"/>
      </rPr>
      <t xml:space="preserve">chawe' chee chu'a </t>
    </r>
    <r>
      <rPr>
        <sz val="11"/>
        <color rgb="FF008000"/>
        <rFont val="Calibri"/>
        <family val="2"/>
        <scheme val="minor"/>
      </rPr>
      <t xml:space="preserve">naga dxenná bea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xabáa </t>
    </r>
    <r>
      <rPr>
        <sz val="11"/>
        <color rgb="FF008000"/>
        <rFont val="Calibri"/>
        <family val="2"/>
        <scheme val="minor"/>
      </rPr>
      <t xml:space="preserve">. Gaca </t>
    </r>
    <r>
      <rPr>
        <b/>
        <sz val="11"/>
        <color rgb="FF800080"/>
        <rFont val="Calibri"/>
        <family val="2"/>
        <scheme val="minor"/>
      </rPr>
      <t xml:space="preserve">ba xel - la' szren chee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Ca'an gaca na ! </t>
    </r>
  </si>
  <si>
    <r>
      <rPr>
        <b/>
        <sz val="11"/>
        <color rgb="FF800080"/>
        <rFont val="Calibri"/>
        <family val="2"/>
        <scheme val="minor"/>
      </rPr>
      <t xml:space="preserve">Neda' dxugapa' </t>
    </r>
    <r>
      <rPr>
        <sz val="11"/>
        <color rgb="FF008000"/>
        <rFont val="Calibri"/>
        <family val="2"/>
        <scheme val="minor"/>
      </rPr>
      <t xml:space="preserve">diuzre </t>
    </r>
    <r>
      <rPr>
        <b/>
        <sz val="11"/>
        <color rgb="FF800080"/>
        <rFont val="Calibri"/>
        <family val="2"/>
        <scheme val="minor"/>
      </rPr>
      <t xml:space="preserve">Prisca </t>
    </r>
    <r>
      <rPr>
        <sz val="11"/>
        <color rgb="FF008000"/>
        <rFont val="Calibri"/>
        <family val="2"/>
        <scheme val="minor"/>
      </rPr>
      <t xml:space="preserve">, ne Aquilo ,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</si>
  <si>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Bchálaj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 Bchálaj xrtizra' Dios , guzéajni'i benne' ca' gate zrin chee na </t>
    </r>
    <r>
      <rPr>
        <sz val="11"/>
        <color rgb="FF008000"/>
        <rFont val="Calibri"/>
        <family val="2"/>
        <scheme val="minor"/>
      </rPr>
      <t xml:space="preserve">, ne </t>
    </r>
    <r>
      <rPr>
        <b/>
        <sz val="11"/>
        <color rgb="FF800080"/>
        <rFont val="Calibri"/>
        <family val="2"/>
        <scheme val="minor"/>
      </rPr>
      <t xml:space="preserve">gate quebe bi zaca chee na </t>
    </r>
    <r>
      <rPr>
        <sz val="11"/>
        <color rgb="FF008000"/>
        <rFont val="Calibri"/>
        <family val="2"/>
        <scheme val="minor"/>
      </rPr>
      <t xml:space="preserve">. Bzéajni'i benne' ca' </t>
    </r>
    <r>
      <rPr>
        <b/>
        <sz val="11"/>
        <color rgb="FF800080"/>
        <rFont val="Calibri"/>
        <family val="2"/>
        <scheme val="minor"/>
      </rPr>
      <t xml:space="preserve">, ne gudil </t>
    </r>
    <r>
      <rPr>
        <sz val="11"/>
        <color rgb="FF008000"/>
        <rFont val="Calibri"/>
        <family val="2"/>
        <scheme val="minor"/>
      </rPr>
      <t xml:space="preserve">- la </t>
    </r>
    <r>
      <rPr>
        <strike/>
        <sz val="11"/>
        <color rgb="FFFF0000"/>
        <rFont val="Calibri"/>
        <family val="2"/>
        <scheme val="minor"/>
      </rPr>
      <t xml:space="preserve">zren lazre' chiu' , ne ble'e le ' ca da zaj nabague ' . Gudil - la , ne bsizre </t>
    </r>
    <r>
      <rPr>
        <sz val="11"/>
        <color rgb="FF008000"/>
        <rFont val="Calibri"/>
        <family val="2"/>
        <scheme val="minor"/>
      </rPr>
      <t xml:space="preserve">benne' ca' . </t>
    </r>
    <r>
      <rPr>
        <i/>
        <sz val="11"/>
        <color rgb="FF0000FF"/>
        <rFont val="Calibri"/>
        <family val="2"/>
        <scheme val="minor"/>
      </rPr>
      <t xml:space="preserve">Bsaze xúgute xel - la' zren lazre' , ne bsé dene ' benne' ca' ca naca da dxusé dene '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</si>
  <si>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bca'ana chawe' le ' </t>
    </r>
    <r>
      <rPr>
        <sz val="11"/>
        <color rgb="FF008000"/>
        <rFont val="Calibri"/>
        <family val="2"/>
        <scheme val="minor"/>
      </rPr>
      <t xml:space="preserve">lu xe zre Mileto </t>
    </r>
    <r>
      <rPr>
        <strike/>
        <sz val="11"/>
        <color rgb="FFFF0000"/>
        <rFont val="Calibri"/>
        <family val="2"/>
        <scheme val="minor"/>
      </rPr>
      <t xml:space="preserve">lawe' da quebe chawe' zúabe' </t>
    </r>
    <r>
      <rPr>
        <sz val="11"/>
        <color rgb="FF008000"/>
        <rFont val="Calibri"/>
        <family val="2"/>
        <scheme val="minor"/>
      </rPr>
      <t xml:space="preserve">. </t>
    </r>
  </si>
  <si>
    <r>
      <rPr>
        <b/>
        <sz val="11"/>
        <color rgb="FF800080"/>
        <rFont val="Calibri"/>
        <family val="2"/>
        <scheme val="minor"/>
      </rPr>
      <t xml:space="preserve">Bzrin lazre' xida' </t>
    </r>
    <r>
      <rPr>
        <sz val="11"/>
        <color rgb="FF008000"/>
        <rFont val="Calibri"/>
        <family val="2"/>
        <scheme val="minor"/>
      </rPr>
      <t xml:space="preserve">nigá </t>
    </r>
    <r>
      <rPr>
        <b/>
        <sz val="11"/>
        <color rgb="FF800080"/>
        <rFont val="Calibri"/>
        <family val="2"/>
        <scheme val="minor"/>
      </rPr>
      <t xml:space="preserve">nédxudxa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 Eubulo </t>
    </r>
    <r>
      <rPr>
        <i/>
        <sz val="11"/>
        <color rgb="FF0000FF"/>
        <rFont val="Calibri"/>
        <family val="2"/>
        <scheme val="minor"/>
      </rPr>
      <t xml:space="preserve">dxugapa lue' diuzre </t>
    </r>
    <r>
      <rPr>
        <sz val="11"/>
        <color rgb="FF008000"/>
        <rFont val="Calibri"/>
        <family val="2"/>
        <scheme val="minor"/>
      </rPr>
      <t xml:space="preserve">, ne Pudente , ne Lino , ne Claudia , ne xúgute </t>
    </r>
    <r>
      <rPr>
        <b/>
        <sz val="11"/>
        <color rgb="FF800080"/>
        <rFont val="Calibri"/>
        <family val="2"/>
        <scheme val="minor"/>
      </rPr>
      <t xml:space="preserve">biche ljwézredxu ca' dxelé </t>
    </r>
    <r>
      <rPr>
        <sz val="11"/>
        <color rgb="FF008000"/>
        <rFont val="Calibri"/>
        <family val="2"/>
        <scheme val="minor"/>
      </rPr>
      <t xml:space="preserve">'e </t>
    </r>
    <r>
      <rPr>
        <strike/>
        <sz val="11"/>
        <color rgb="FFFF0000"/>
        <rFont val="Calibri"/>
        <family val="2"/>
        <scheme val="minor"/>
      </rPr>
      <t xml:space="preserve">nigá dxulugape ' </t>
    </r>
    <r>
      <rPr>
        <sz val="11"/>
        <color rgb="FF008000"/>
        <rFont val="Calibri"/>
        <family val="2"/>
        <scheme val="minor"/>
      </rPr>
      <t xml:space="preserve">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</si>
  <si>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xel - la' dxunle . Gaca chawe' Dios gácale </t>
    </r>
    <r>
      <rPr>
        <sz val="11"/>
        <color rgb="FF008000"/>
        <rFont val="Calibri"/>
        <family val="2"/>
        <scheme val="minor"/>
      </rPr>
      <t xml:space="preserve">ne </t>
    </r>
    <r>
      <rPr>
        <strike/>
        <sz val="11"/>
        <color rgb="FFFF0000"/>
        <rFont val="Calibri"/>
        <family val="2"/>
        <scheme val="minor"/>
      </rPr>
      <t xml:space="preserve">dxenaba' Dios gune </t>
    </r>
    <r>
      <rPr>
        <sz val="11"/>
        <color rgb="FF008000"/>
        <rFont val="Calibri"/>
        <family val="2"/>
        <scheme val="minor"/>
      </rPr>
      <t xml:space="preserve">' </t>
    </r>
    <r>
      <rPr>
        <strike/>
        <sz val="11"/>
        <color rgb="FFFF0000"/>
        <rFont val="Calibri"/>
        <family val="2"/>
        <scheme val="minor"/>
      </rPr>
      <t xml:space="preserve">da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Naxúaj na chee Timoteo , benne' nedxu bchálajle ne ' benne' judío ca' dxenná be'e lu xe zre Efeso . Caní guzúa Pablo naga zua xe zre Roma , na' gudé na' bchálajle ne ' le ' lau César Nerón , benne' dxenná bé'ene ' da xula . </t>
    </r>
  </si>
  <si>
    <r>
      <rPr>
        <b/>
        <sz val="11"/>
        <color rgb="FF800080"/>
        <rFont val="Calibri"/>
        <family val="2"/>
        <scheme val="minor"/>
      </rPr>
      <t xml:space="preserve">Welezrín tu zra gate québedxa xulusá lazre ' ca naca da xrlátaje da dxusé dene ' , san </t>
    </r>
    <r>
      <rPr>
        <sz val="11"/>
        <color rgb="FF008000"/>
        <rFont val="Calibri"/>
        <family val="2"/>
        <scheme val="minor"/>
      </rPr>
      <t xml:space="preserve">lawe' da </t>
    </r>
    <r>
      <rPr>
        <b/>
        <sz val="11"/>
        <color rgb="FF800080"/>
        <rFont val="Calibri"/>
        <family val="2"/>
        <scheme val="minor"/>
      </rPr>
      <t xml:space="preserve">xelezí' lu </t>
    </r>
    <r>
      <rPr>
        <sz val="11"/>
        <color rgb="FF008000"/>
        <rFont val="Calibri"/>
        <family val="2"/>
        <scheme val="minor"/>
      </rPr>
      <t xml:space="preserve">da </t>
    </r>
    <r>
      <rPr>
        <b/>
        <sz val="11"/>
        <color rgb="FF800080"/>
        <rFont val="Calibri"/>
        <family val="2"/>
        <scheme val="minor"/>
      </rPr>
      <t xml:space="preserve">xelezí' lu ne 'e , ne lawe' da xelezí' lazre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dxelaca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</si>
  <si>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na' xelezí' lu ne 'e dizra' chawe' ca'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</si>
  <si>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Bxue ban lazre' </t>
    </r>
    <r>
      <rPr>
        <sz val="11"/>
        <color rgb="FF008000"/>
        <rFont val="Calibri"/>
        <family val="2"/>
        <scheme val="minor"/>
      </rPr>
      <t xml:space="preserve">lu xúgute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 be n </t>
    </r>
    <r>
      <rPr>
        <sz val="11"/>
        <color rgb="FF008000"/>
        <rFont val="Calibri"/>
        <family val="2"/>
        <scheme val="minor"/>
      </rPr>
      <t xml:space="preserve">zi' da </t>
    </r>
    <r>
      <rPr>
        <b/>
        <sz val="11"/>
        <color rgb="FF800080"/>
        <rFont val="Calibri"/>
        <family val="2"/>
        <scheme val="minor"/>
      </rPr>
      <t xml:space="preserve">dxelezaca zi'u , be n zrin </t>
    </r>
    <r>
      <rPr>
        <sz val="11"/>
        <color rgb="FF008000"/>
        <rFont val="Calibri"/>
        <family val="2"/>
        <scheme val="minor"/>
      </rPr>
      <t xml:space="preserve">chee </t>
    </r>
    <r>
      <rPr>
        <b/>
        <sz val="11"/>
        <color rgb="FF800080"/>
        <rFont val="Calibri"/>
        <family val="2"/>
        <scheme val="minor"/>
      </rPr>
      <t xml:space="preserve">benne' dxuchálaje '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ne be n </t>
    </r>
    <r>
      <rPr>
        <i/>
        <sz val="11"/>
        <color rgb="FF0000FF"/>
        <rFont val="Calibri"/>
        <family val="2"/>
        <scheme val="minor"/>
      </rPr>
      <t xml:space="preserve">xrtizra' ca naca </t>
    </r>
    <r>
      <rPr>
        <sz val="11"/>
        <color rgb="FF008000"/>
        <rFont val="Calibri"/>
        <family val="2"/>
        <scheme val="minor"/>
      </rPr>
      <t xml:space="preserve">zrin </t>
    </r>
    <r>
      <rPr>
        <strike/>
        <sz val="11"/>
        <color rgb="FFFF0000"/>
        <rFont val="Calibri"/>
        <family val="2"/>
        <scheme val="minor"/>
      </rPr>
      <t xml:space="preserve">da nabagu'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</si>
  <si>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zua gagu neda' , ba zua gáteba' 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strike/>
        <sz val="11"/>
        <color rgb="FFFF0000"/>
        <rFont val="Calibri"/>
        <family val="2"/>
        <scheme val="minor"/>
      </rPr>
      <t xml:space="preserve">lu na'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za zrin zra chéajte chia' </t>
    </r>
    <r>
      <rPr>
        <sz val="11"/>
        <color rgb="FF008000"/>
        <rFont val="Calibri"/>
        <family val="2"/>
        <scheme val="minor"/>
      </rPr>
      <t xml:space="preserve">. </t>
    </r>
  </si>
  <si>
    <r>
      <rPr>
        <b/>
        <sz val="11"/>
        <color rgb="FF800080"/>
        <rFont val="Calibri"/>
        <family val="2"/>
        <scheme val="minor"/>
      </rPr>
      <t xml:space="preserve">Neda' ba belune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lu wedil - la </t>
    </r>
    <r>
      <rPr>
        <sz val="11"/>
        <color rgb="FF008000"/>
        <rFont val="Calibri"/>
        <family val="2"/>
        <scheme val="minor"/>
      </rPr>
      <t xml:space="preserve">, ne ba bexuzre </t>
    </r>
    <r>
      <rPr>
        <i/>
        <sz val="11"/>
        <color rgb="FF0000FF"/>
        <rFont val="Calibri"/>
        <family val="2"/>
        <scheme val="minor"/>
      </rPr>
      <t xml:space="preserve">be'eda' lu wedil - la , ne ba </t>
    </r>
    <r>
      <rPr>
        <sz val="11"/>
        <color rgb="FF008000"/>
        <rFont val="Calibri"/>
        <family val="2"/>
        <scheme val="minor"/>
      </rPr>
      <t xml:space="preserve">be na' </t>
    </r>
    <r>
      <rPr>
        <b/>
        <sz val="11"/>
        <color rgb="FF800080"/>
        <rFont val="Calibri"/>
        <family val="2"/>
        <scheme val="minor"/>
      </rPr>
      <t xml:space="preserve">dute xel - la' dxeajlí lazre' chee Dios </t>
    </r>
    <r>
      <rPr>
        <sz val="11"/>
        <color rgb="FF008000"/>
        <rFont val="Calibri"/>
        <family val="2"/>
        <scheme val="minor"/>
      </rPr>
      <t xml:space="preserve">. </t>
    </r>
  </si>
  <si>
    <r>
      <rPr>
        <b/>
        <sz val="11"/>
        <color rgb="FF800080"/>
        <rFont val="Calibri"/>
        <family val="2"/>
        <scheme val="minor"/>
      </rPr>
      <t xml:space="preserve">Chee le na' , ba nuzúale teca </t>
    </r>
    <r>
      <rPr>
        <sz val="11"/>
        <color rgb="FF008000"/>
        <rFont val="Calibri"/>
        <family val="2"/>
        <scheme val="minor"/>
      </rPr>
      <t xml:space="preserve">da </t>
    </r>
    <r>
      <rPr>
        <b/>
        <sz val="11"/>
        <color rgb="FF800080"/>
        <rFont val="Calibri"/>
        <family val="2"/>
        <scheme val="minor"/>
      </rPr>
      <t xml:space="preserve">naca chia' , da naca na tu xel - la' waca </t>
    </r>
    <r>
      <rPr>
        <sz val="11"/>
        <color rgb="FF008000"/>
        <rFont val="Calibri"/>
        <family val="2"/>
        <scheme val="minor"/>
      </rPr>
      <t xml:space="preserve">da xrlátaje </t>
    </r>
    <r>
      <rPr>
        <b/>
        <sz val="11"/>
        <color rgb="FF800080"/>
        <rFont val="Calibri"/>
        <family val="2"/>
        <scheme val="minor"/>
      </rPr>
      <t xml:space="preserve">. Lu zra </t>
    </r>
    <r>
      <rPr>
        <sz val="11"/>
        <color rgb="FF008000"/>
        <rFont val="Calibri"/>
        <family val="2"/>
        <scheme val="minor"/>
      </rPr>
      <t xml:space="preserve">na' </t>
    </r>
    <r>
      <rPr>
        <b/>
        <sz val="11"/>
        <color rgb="FF800080"/>
        <rFont val="Calibri"/>
        <family val="2"/>
        <scheme val="minor"/>
      </rPr>
      <t xml:space="preserve">gate zrin </t>
    </r>
    <r>
      <rPr>
        <sz val="11"/>
        <color rgb="FF008000"/>
        <rFont val="Calibri"/>
        <family val="2"/>
        <scheme val="minor"/>
      </rPr>
      <t xml:space="preserve">zra na' , </t>
    </r>
    <r>
      <rPr>
        <b/>
        <sz val="11"/>
        <color rgb="FF800080"/>
        <rFont val="Calibri"/>
        <family val="2"/>
        <scheme val="minor"/>
      </rPr>
      <t xml:space="preserve">Xrana' , </t>
    </r>
    <r>
      <rPr>
        <sz val="11"/>
        <color rgb="FF008000"/>
        <rFont val="Calibri"/>
        <family val="2"/>
        <scheme val="minor"/>
      </rPr>
      <t xml:space="preserve">neda' </t>
    </r>
    <r>
      <rPr>
        <i/>
        <sz val="11"/>
        <color rgb="FF0000FF"/>
        <rFont val="Calibri"/>
        <family val="2"/>
        <scheme val="minor"/>
      </rPr>
      <t xml:space="preserve">, benne' xrlátaje da dxuchi'a xrlátaje , </t>
    </r>
    <r>
      <rPr>
        <sz val="11"/>
        <color rgb="FF008000"/>
        <rFont val="Calibri"/>
        <family val="2"/>
        <scheme val="minor"/>
      </rPr>
      <t xml:space="preserve">gunne ' na </t>
    </r>
    <r>
      <rPr>
        <b/>
        <sz val="11"/>
        <color rgb="FF800080"/>
        <rFont val="Calibri"/>
        <family val="2"/>
        <scheme val="minor"/>
      </rPr>
      <t xml:space="preserve">neda' , ne cá'anqueze gunna' </t>
    </r>
    <r>
      <rPr>
        <sz val="11"/>
        <color rgb="FF008000"/>
        <rFont val="Calibri"/>
        <family val="2"/>
        <scheme val="minor"/>
      </rPr>
      <t xml:space="preserve">na </t>
    </r>
    <r>
      <rPr>
        <b/>
        <sz val="11"/>
        <color rgb="FF800080"/>
        <rFont val="Calibri"/>
        <family val="2"/>
        <scheme val="minor"/>
      </rPr>
      <t xml:space="preserve">chia' neda' , san cá'anqueze gunna' xúgute </t>
    </r>
    <r>
      <rPr>
        <sz val="11"/>
        <color rgb="FF008000"/>
        <rFont val="Calibri"/>
        <family val="2"/>
        <scheme val="minor"/>
      </rPr>
      <t xml:space="preserve">benne' ca' </t>
    </r>
    <r>
      <rPr>
        <b/>
        <sz val="11"/>
        <color rgb="FF800080"/>
        <rFont val="Calibri"/>
        <family val="2"/>
        <scheme val="minor"/>
      </rPr>
      <t xml:space="preserve">dxelezré 'e lazre </t>
    </r>
    <r>
      <rPr>
        <sz val="11"/>
        <color rgb="FF008000"/>
        <rFont val="Calibri"/>
        <family val="2"/>
        <scheme val="minor"/>
      </rPr>
      <t xml:space="preserve">' </t>
    </r>
    <r>
      <rPr>
        <b/>
        <sz val="11"/>
        <color rgb="FF800080"/>
        <rFont val="Calibri"/>
        <family val="2"/>
        <scheme val="minor"/>
      </rPr>
      <t xml:space="preserve">gate 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</si>
  <si>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Bzrin lazre' xide ' naga zua' </t>
    </r>
    <r>
      <rPr>
        <sz val="11"/>
        <color rgb="FF008000"/>
        <rFont val="Calibri"/>
        <family val="2"/>
        <scheme val="minor"/>
      </rPr>
      <t xml:space="preserve">neda' </t>
    </r>
    <r>
      <rPr>
        <i/>
        <sz val="11"/>
        <color rgb="FF0000FF"/>
        <rFont val="Calibri"/>
        <family val="2"/>
        <scheme val="minor"/>
      </rPr>
      <t xml:space="preserve">chadite </t>
    </r>
    <r>
      <rPr>
        <sz val="11"/>
        <color rgb="FF008000"/>
        <rFont val="Calibri"/>
        <family val="2"/>
        <scheme val="minor"/>
      </rPr>
      <t xml:space="preserve">. </t>
    </r>
  </si>
  <si>
    <r>
      <rPr>
        <sz val="11"/>
        <color rgb="FF008000"/>
        <rFont val="Calibri"/>
        <family val="2"/>
        <scheme val="minor"/>
      </rPr>
      <t xml:space="preserve">Neda' , benne' gula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lue' </t>
    </r>
    <r>
      <rPr>
        <b/>
        <sz val="11"/>
        <color rgb="FF800080"/>
        <rFont val="Calibri"/>
        <family val="2"/>
        <scheme val="minor"/>
      </rPr>
      <t xml:space="preserve">zri'ine </t>
    </r>
    <r>
      <rPr>
        <sz val="11"/>
        <color rgb="FF008000"/>
        <rFont val="Calibri"/>
        <family val="2"/>
        <scheme val="minor"/>
      </rPr>
      <t xml:space="preserve">Gayo , </t>
    </r>
    <r>
      <rPr>
        <b/>
        <sz val="11"/>
        <color rgb="FF800080"/>
        <rFont val="Calibri"/>
        <family val="2"/>
        <scheme val="minor"/>
      </rPr>
      <t xml:space="preserve">benne' </t>
    </r>
    <r>
      <rPr>
        <sz val="11"/>
        <color rgb="FF008000"/>
        <rFont val="Calibri"/>
        <family val="2"/>
        <scheme val="minor"/>
      </rPr>
      <t xml:space="preserve">nazrí'ite lazra' </t>
    </r>
    <r>
      <rPr>
        <i/>
        <sz val="11"/>
        <color rgb="FF0000FF"/>
        <rFont val="Calibri"/>
        <family val="2"/>
        <scheme val="minor"/>
      </rPr>
      <t xml:space="preserve">, bi nazrí'ida' le '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</si>
  <si>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guzá'ana chawe' neda' </t>
    </r>
    <r>
      <rPr>
        <sz val="11"/>
        <color rgb="FF008000"/>
        <rFont val="Calibri"/>
        <family val="2"/>
        <scheme val="minor"/>
      </rPr>
      <t xml:space="preserve">ca naca da </t>
    </r>
    <r>
      <rPr>
        <b/>
        <sz val="11"/>
        <color rgb="FF800080"/>
        <rFont val="Calibri"/>
        <family val="2"/>
        <scheme val="minor"/>
      </rPr>
      <t xml:space="preserve">dxune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dxenné </t>
    </r>
    <r>
      <rPr>
        <b/>
        <sz val="11"/>
        <color rgb="FF800080"/>
        <rFont val="Calibri"/>
        <family val="2"/>
        <scheme val="minor"/>
      </rPr>
      <t xml:space="preserve">' schanni'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Quebe dxezane ' ca naca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san </t>
    </r>
    <r>
      <rPr>
        <b/>
        <sz val="11"/>
        <color rgb="FF800080"/>
        <rFont val="Calibri"/>
        <family val="2"/>
        <scheme val="minor"/>
      </rPr>
      <t xml:space="preserve">quebe dxezí' lu ne 'e biche ljwézredxu ca' , ne </t>
    </r>
    <r>
      <rPr>
        <sz val="11"/>
        <color rgb="FF008000"/>
        <rFont val="Calibri"/>
        <family val="2"/>
        <scheme val="minor"/>
      </rPr>
      <t xml:space="preserve">quebe dxezí' lu ne 'e benne' </t>
    </r>
    <r>
      <rPr>
        <strike/>
        <sz val="11"/>
        <color rgb="FFFF0000"/>
        <rFont val="Calibri"/>
        <family val="2"/>
        <scheme val="minor"/>
      </rPr>
      <t xml:space="preserve">bíchedxu zá'aque ' ga na' , ne quebe dxu'e lataj benne' </t>
    </r>
    <r>
      <rPr>
        <sz val="11"/>
        <color rgb="FF008000"/>
        <rFont val="Calibri"/>
        <family val="2"/>
        <scheme val="minor"/>
      </rPr>
      <t xml:space="preserve">ca' dxelaca lazre ' xelezí' </t>
    </r>
    <r>
      <rPr>
        <strike/>
        <sz val="11"/>
        <color rgb="FFFF0000"/>
        <rFont val="Calibri"/>
        <family val="2"/>
        <scheme val="minor"/>
      </rPr>
      <t xml:space="preserve">lu ne 'e benne' caní , ne dxexebéaje ' </t>
    </r>
    <r>
      <rPr>
        <sz val="11"/>
        <color rgb="FF008000"/>
        <rFont val="Calibri"/>
        <family val="2"/>
        <scheme val="minor"/>
      </rPr>
      <t xml:space="preserve">le ' </t>
    </r>
    <r>
      <rPr>
        <b/>
        <sz val="11"/>
        <color rgb="FF800080"/>
        <rFont val="Calibri"/>
        <family val="2"/>
        <scheme val="minor"/>
      </rPr>
      <t xml:space="preserve">, na' dxebéaje ' </t>
    </r>
    <r>
      <rPr>
        <sz val="11"/>
        <color rgb="FF008000"/>
        <rFont val="Calibri"/>
        <family val="2"/>
        <scheme val="minor"/>
      </rPr>
      <t xml:space="preserve">benne' ca' </t>
    </r>
    <r>
      <rPr>
        <b/>
        <sz val="11"/>
        <color rgb="FF800080"/>
        <rFont val="Calibri"/>
        <family val="2"/>
        <scheme val="minor"/>
      </rPr>
      <t xml:space="preserve">lu na' benne' 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</si>
  <si>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Be n zrí'ina'dau' </t>
    </r>
    <r>
      <rPr>
        <sz val="11"/>
        <color rgb="FF008000"/>
        <rFont val="Calibri"/>
        <family val="2"/>
        <scheme val="minor"/>
      </rPr>
      <t xml:space="preserve">, quebe </t>
    </r>
    <r>
      <rPr>
        <b/>
        <sz val="11"/>
        <color rgb="FF800080"/>
        <rFont val="Calibri"/>
        <family val="2"/>
        <scheme val="minor"/>
      </rPr>
      <t xml:space="preserve">guzú lau </t>
    </r>
    <r>
      <rPr>
        <sz val="11"/>
        <color rgb="FF008000"/>
        <rFont val="Calibri"/>
        <family val="2"/>
        <scheme val="minor"/>
      </rPr>
      <t xml:space="preserve">da cale la </t>
    </r>
    <r>
      <rPr>
        <strike/>
        <sz val="11"/>
        <color rgb="FFFF0000"/>
        <rFont val="Calibri"/>
        <family val="2"/>
        <scheme val="minor"/>
      </rPr>
      <t xml:space="preserve">da dxelún benne' caní </t>
    </r>
    <r>
      <rPr>
        <sz val="11"/>
        <color rgb="FF008000"/>
        <rFont val="Calibri"/>
        <family val="2"/>
        <scheme val="minor"/>
      </rPr>
      <t xml:space="preserve">. </t>
    </r>
    <r>
      <rPr>
        <b/>
        <sz val="11"/>
        <color rgb="FF800080"/>
        <rFont val="Calibri"/>
        <family val="2"/>
        <scheme val="minor"/>
      </rPr>
      <t xml:space="preserve">Guzú lau 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</si>
  <si>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t>
    </r>
    <r>
      <rPr>
        <i/>
        <sz val="11"/>
        <color rgb="FF0000FF"/>
        <rFont val="Calibri"/>
        <family val="2"/>
        <scheme val="minor"/>
      </rPr>
      <t xml:space="preserve">chawe' chee ' , ne cá'anqueze </t>
    </r>
    <r>
      <rPr>
        <sz val="11"/>
        <color rgb="FF008000"/>
        <rFont val="Calibri"/>
        <family val="2"/>
        <scheme val="minor"/>
      </rPr>
      <t xml:space="preserve">da </t>
    </r>
    <r>
      <rPr>
        <b/>
        <sz val="11"/>
        <color rgb="FF800080"/>
        <rFont val="Calibri"/>
        <family val="2"/>
        <scheme val="minor"/>
      </rPr>
      <t xml:space="preserve">li dxelenné '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 Cá'anqueze netu' </t>
    </r>
    <r>
      <rPr>
        <b/>
        <sz val="11"/>
        <color rgb="FF800080"/>
        <rFont val="Calibri"/>
        <family val="2"/>
        <scheme val="minor"/>
      </rPr>
      <t xml:space="preserve">dxexexeche bentu' chee </t>
    </r>
    <r>
      <rPr>
        <sz val="11"/>
        <color rgb="FF008000"/>
        <rFont val="Calibri"/>
        <family val="2"/>
        <scheme val="minor"/>
      </rPr>
      <t xml:space="preserve">' , na' lue' </t>
    </r>
    <r>
      <rPr>
        <b/>
        <sz val="11"/>
        <color rgb="FF800080"/>
        <rFont val="Calibri"/>
        <family val="2"/>
        <scheme val="minor"/>
      </rPr>
      <t xml:space="preserve">nézenu' da dxunna bea na na naca na </t>
    </r>
    <r>
      <rPr>
        <sz val="11"/>
        <color rgb="FF008000"/>
        <rFont val="Calibri"/>
        <family val="2"/>
        <scheme val="minor"/>
      </rPr>
      <t xml:space="preserve">da li . </t>
    </r>
  </si>
  <si>
    <r>
      <rPr>
        <b/>
        <sz val="11"/>
        <color rgb="FF800080"/>
        <rFont val="Calibri"/>
        <family val="2"/>
        <scheme val="minor"/>
      </rPr>
      <t xml:space="preserve">Da zante de </t>
    </r>
    <r>
      <rPr>
        <sz val="11"/>
        <color rgb="FF008000"/>
        <rFont val="Calibri"/>
        <family val="2"/>
        <scheme val="minor"/>
      </rPr>
      <t xml:space="preserve">da dxal - la' </t>
    </r>
    <r>
      <rPr>
        <b/>
        <sz val="11"/>
        <color rgb="FF800080"/>
        <rFont val="Calibri"/>
        <family val="2"/>
        <scheme val="minor"/>
      </rPr>
      <t xml:space="preserve">guzúaja' </t>
    </r>
    <r>
      <rPr>
        <sz val="11"/>
        <color rgb="FF008000"/>
        <rFont val="Calibri"/>
        <family val="2"/>
        <scheme val="minor"/>
      </rPr>
      <t xml:space="preserve">lue' , san quebe dxaca lazra' guzúaja' na </t>
    </r>
    <r>
      <rPr>
        <b/>
        <sz val="11"/>
        <color rgb="FF800080"/>
        <rFont val="Calibri"/>
        <family val="2"/>
        <scheme val="minor"/>
      </rPr>
      <t xml:space="preserve">nen zruze </t>
    </r>
    <r>
      <rPr>
        <sz val="11"/>
        <color rgb="FF008000"/>
        <rFont val="Calibri"/>
        <family val="2"/>
        <scheme val="minor"/>
      </rPr>
      <t xml:space="preserve">, </t>
    </r>
    <r>
      <rPr>
        <i/>
        <sz val="11"/>
        <color rgb="FF0000FF"/>
        <rFont val="Calibri"/>
        <family val="2"/>
        <scheme val="minor"/>
      </rPr>
      <t xml:space="preserve">ne nen zruze . </t>
    </r>
  </si>
  <si>
    <r>
      <rPr>
        <sz val="11"/>
        <color rgb="FF008000"/>
        <rFont val="Calibri"/>
        <family val="2"/>
        <scheme val="minor"/>
      </rPr>
      <t xml:space="preserve">lawe' da dxebeza lazra' </t>
    </r>
    <r>
      <rPr>
        <b/>
        <sz val="11"/>
        <color rgb="FF800080"/>
        <rFont val="Calibri"/>
        <family val="2"/>
        <scheme val="minor"/>
      </rPr>
      <t xml:space="preserve">xedajxenná' lue' xetú chí'idau' , na' guchálajle ntu' tula . Gaca xel - la dxebeza zri lazre' súale na </t>
    </r>
    <r>
      <rPr>
        <sz val="11"/>
        <color rgb="FF008000"/>
        <rFont val="Calibri"/>
        <family val="2"/>
        <scheme val="minor"/>
      </rPr>
      <t xml:space="preserve">lue' . </t>
    </r>
    <r>
      <rPr>
        <b/>
        <sz val="11"/>
        <color rgb="FF800080"/>
        <rFont val="Calibri"/>
        <family val="2"/>
        <scheme val="minor"/>
      </rPr>
      <t xml:space="preserve">Benne' bi ljwezre' caní dxulugapa chiu' diuzre nen dizra' chawe' </t>
    </r>
    <r>
      <rPr>
        <sz val="11"/>
        <color rgb="FF008000"/>
        <rFont val="Calibri"/>
        <family val="2"/>
        <scheme val="minor"/>
      </rPr>
      <t xml:space="preserve">. </t>
    </r>
    <r>
      <rPr>
        <i/>
        <sz val="11"/>
        <color rgb="FF0000FF"/>
        <rFont val="Calibri"/>
        <family val="2"/>
        <scheme val="minor"/>
      </rPr>
      <t xml:space="preserve">Gunná' xúgute bi ljwezre' caní diuzre . </t>
    </r>
  </si>
  <si>
    <r>
      <rPr>
        <b/>
        <sz val="11"/>
        <color rgb="FF800080"/>
        <rFont val="Calibri"/>
        <family val="2"/>
        <scheme val="minor"/>
      </rPr>
      <t xml:space="preserve">Zri'ina' nazrí'ida' </t>
    </r>
    <r>
      <rPr>
        <sz val="11"/>
        <color rgb="FF008000"/>
        <rFont val="Calibri"/>
        <family val="2"/>
        <scheme val="minor"/>
      </rPr>
      <t xml:space="preserve">, dxenaba' </t>
    </r>
    <r>
      <rPr>
        <strike/>
        <sz val="11"/>
        <color rgb="FFFF0000"/>
        <rFont val="Calibri"/>
        <family val="2"/>
        <scheme val="minor"/>
      </rPr>
      <t xml:space="preserve">lau </t>
    </r>
    <r>
      <rPr>
        <sz val="11"/>
        <color rgb="FF008000"/>
        <rFont val="Calibri"/>
        <family val="2"/>
        <scheme val="minor"/>
      </rPr>
      <t xml:space="preserve">Dios gaca </t>
    </r>
    <r>
      <rPr>
        <i/>
        <sz val="11"/>
        <color rgb="FF0000FF"/>
        <rFont val="Calibri"/>
        <family val="2"/>
        <scheme val="minor"/>
      </rPr>
      <t xml:space="preserve">chawe' chiu' chee gaca chiu' chawe' xúgute </t>
    </r>
    <r>
      <rPr>
        <sz val="11"/>
        <color rgb="FF008000"/>
        <rFont val="Calibri"/>
        <family val="2"/>
        <scheme val="minor"/>
      </rPr>
      <t xml:space="preserve">da </t>
    </r>
    <r>
      <rPr>
        <i/>
        <sz val="11"/>
        <color rgb="FF0000FF"/>
        <rFont val="Calibri"/>
        <family val="2"/>
        <scheme val="minor"/>
      </rPr>
      <t xml:space="preserve">dxunu' , ne gaca chawe' </t>
    </r>
    <r>
      <rPr>
        <sz val="11"/>
        <color rgb="FF008000"/>
        <rFont val="Calibri"/>
        <family val="2"/>
        <scheme val="minor"/>
      </rPr>
      <t xml:space="preserve">chawe' chiu' , </t>
    </r>
    <r>
      <rPr>
        <strike/>
        <sz val="11"/>
        <color rgb="FFFF0000"/>
        <rFont val="Calibri"/>
        <family val="2"/>
        <scheme val="minor"/>
      </rPr>
      <t xml:space="preserve">ne su' chawe' , </t>
    </r>
    <r>
      <rPr>
        <sz val="11"/>
        <color rgb="FF008000"/>
        <rFont val="Calibri"/>
        <family val="2"/>
        <scheme val="minor"/>
      </rPr>
      <t xml:space="preserve">ca dxaca </t>
    </r>
    <r>
      <rPr>
        <b/>
        <sz val="11"/>
        <color rgb="FF800080"/>
        <rFont val="Calibri"/>
        <family val="2"/>
        <scheme val="minor"/>
      </rPr>
      <t xml:space="preserve">chawe' xel - la' nabán chiu' </t>
    </r>
    <r>
      <rPr>
        <sz val="11"/>
        <color rgb="FF008000"/>
        <rFont val="Calibri"/>
        <family val="2"/>
        <scheme val="minor"/>
      </rPr>
      <t xml:space="preserve">. </t>
    </r>
  </si>
  <si>
    <r>
      <rPr>
        <b/>
        <sz val="11"/>
        <color rgb="FF800080"/>
        <rFont val="Calibri"/>
        <family val="2"/>
        <scheme val="minor"/>
      </rPr>
      <t xml:space="preserve">Gulebéle </t>
    </r>
    <r>
      <rPr>
        <sz val="11"/>
        <color rgb="FF008000"/>
        <rFont val="Calibri"/>
        <family val="2"/>
        <scheme val="minor"/>
      </rPr>
      <t xml:space="preserve">'e da' gate </t>
    </r>
    <r>
      <rPr>
        <b/>
        <sz val="11"/>
        <color rgb="FF800080"/>
        <rFont val="Calibri"/>
        <family val="2"/>
        <scheme val="minor"/>
      </rPr>
      <t xml:space="preserve">belezrín bi </t>
    </r>
    <r>
      <rPr>
        <sz val="11"/>
        <color rgb="FF008000"/>
        <rFont val="Calibri"/>
        <family val="2"/>
        <scheme val="minor"/>
      </rPr>
      <t xml:space="preserve">bíchedxu </t>
    </r>
    <r>
      <rPr>
        <i/>
        <sz val="11"/>
        <color rgb="FF0000FF"/>
        <rFont val="Calibri"/>
        <family val="2"/>
        <scheme val="minor"/>
      </rPr>
      <t xml:space="preserve">zaj zre 'e naga zua'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dxunu' da li ca dxunu' </t>
    </r>
    <r>
      <rPr>
        <sz val="11"/>
        <color rgb="FF008000"/>
        <rFont val="Calibri"/>
        <family val="2"/>
        <scheme val="minor"/>
      </rPr>
      <t xml:space="preserve">, ne ca dxunu' </t>
    </r>
    <r>
      <rPr>
        <b/>
        <sz val="11"/>
        <color rgb="FF80008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</si>
  <si>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ca da </t>
    </r>
    <r>
      <rPr>
        <sz val="11"/>
        <color rgb="FF008000"/>
        <rFont val="Calibri"/>
        <family val="2"/>
        <scheme val="minor"/>
      </rPr>
      <t xml:space="preserve">dxenda' </t>
    </r>
    <r>
      <rPr>
        <i/>
        <sz val="11"/>
        <color rgb="FF0000FF"/>
        <rFont val="Calibri"/>
        <family val="2"/>
        <scheme val="minor"/>
      </rPr>
      <t xml:space="preserve">neda' </t>
    </r>
    <r>
      <rPr>
        <sz val="11"/>
        <color rgb="FF008000"/>
        <rFont val="Calibri"/>
        <family val="2"/>
        <scheme val="minor"/>
      </rPr>
      <t xml:space="preserve">dxelún </t>
    </r>
    <r>
      <rPr>
        <b/>
        <sz val="11"/>
        <color rgb="FF800080"/>
        <rFont val="Calibri"/>
        <family val="2"/>
        <scheme val="minor"/>
      </rPr>
      <t xml:space="preserve">bi chia' ca 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li . </t>
    </r>
  </si>
  <si>
    <r>
      <rPr>
        <b/>
        <sz val="11"/>
        <color rgb="FF800080"/>
        <rFont val="Calibri"/>
        <family val="2"/>
        <scheme val="minor"/>
      </rPr>
      <t xml:space="preserve">Bi nazrí'ida' nazrí'ida'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biche ljwézredxu </t>
    </r>
    <r>
      <rPr>
        <sz val="11"/>
        <color rgb="FF008000"/>
        <rFont val="Calibri"/>
        <family val="2"/>
        <scheme val="minor"/>
      </rPr>
      <t xml:space="preserve">ca' , ne </t>
    </r>
    <r>
      <rPr>
        <b/>
        <sz val="11"/>
        <color rgb="FF800080"/>
        <rFont val="Calibri"/>
        <family val="2"/>
        <scheme val="minor"/>
      </rPr>
      <t xml:space="preserve">chee benne' quebe zaj núnbe'e lázrie </t>
    </r>
    <r>
      <rPr>
        <sz val="11"/>
        <color rgb="FF008000"/>
        <rFont val="Calibri"/>
        <family val="2"/>
        <scheme val="minor"/>
      </rPr>
      <t xml:space="preserve">' </t>
    </r>
    <r>
      <rPr>
        <strike/>
        <sz val="11"/>
        <color rgb="FFFF0000"/>
        <rFont val="Calibri"/>
        <family val="2"/>
        <scheme val="minor"/>
      </rPr>
      <t xml:space="preserve">xe zre xula </t>
    </r>
    <r>
      <rPr>
        <sz val="11"/>
        <color rgb="FF008000"/>
        <rFont val="Calibri"/>
        <family val="2"/>
        <scheme val="minor"/>
      </rPr>
      <t xml:space="preserve">. </t>
    </r>
  </si>
  <si>
    <r>
      <rPr>
        <b/>
        <sz val="11"/>
        <color rgb="FF800080"/>
        <rFont val="Calibri"/>
        <family val="2"/>
        <scheme val="minor"/>
      </rPr>
      <t xml:space="preserve">Benne' caní buluchálajle ne ' </t>
    </r>
    <r>
      <rPr>
        <sz val="11"/>
        <color rgb="FF008000"/>
        <rFont val="Calibri"/>
        <family val="2"/>
        <scheme val="minor"/>
      </rPr>
      <t xml:space="preserve">benne' </t>
    </r>
    <r>
      <rPr>
        <b/>
        <sz val="11"/>
        <color rgb="FF800080"/>
        <rFont val="Calibri"/>
        <family val="2"/>
        <scheme val="minor"/>
      </rPr>
      <t xml:space="preserve">ca' lau benne' ca' dxeléajle 'e chiu' ca nazrí'inu' . Che gunézrujle </t>
    </r>
    <r>
      <rPr>
        <sz val="11"/>
        <color rgb="FF008000"/>
        <rFont val="Calibri"/>
        <family val="2"/>
        <scheme val="minor"/>
      </rPr>
      <t xml:space="preserve">' </t>
    </r>
    <r>
      <rPr>
        <strike/>
        <sz val="11"/>
        <color rgb="FFFF0000"/>
        <rFont val="Calibri"/>
        <family val="2"/>
        <scheme val="minor"/>
      </rPr>
      <t xml:space="preserve">chee Dios nigá dxuluchalaj bi bíchedxu caní ca nazri'inu' bi bíchedxu ca' . Da cháwedau' dxunu' gate dxugú'u </t>
    </r>
    <r>
      <rPr>
        <sz val="11"/>
        <color rgb="FF008000"/>
        <rFont val="Calibri"/>
        <family val="2"/>
        <scheme val="minor"/>
      </rPr>
      <t xml:space="preserve">benne' caní </t>
    </r>
    <r>
      <rPr>
        <b/>
        <sz val="11"/>
        <color rgb="FF800080"/>
        <rFont val="Calibri"/>
        <family val="2"/>
        <scheme val="minor"/>
      </rPr>
      <t xml:space="preserve">xelune ' zrin chee </t>
    </r>
    <r>
      <rPr>
        <sz val="11"/>
        <color rgb="FF008000"/>
        <rFont val="Calibri"/>
        <family val="2"/>
        <scheme val="minor"/>
      </rPr>
      <t xml:space="preserve">' ca </t>
    </r>
    <r>
      <rPr>
        <b/>
        <sz val="11"/>
        <color rgb="FF800080"/>
        <rFont val="Calibri"/>
        <family val="2"/>
        <scheme val="minor"/>
      </rPr>
      <t xml:space="preserve">dxal - la' xelune ' ca </t>
    </r>
    <r>
      <rPr>
        <sz val="11"/>
        <color rgb="FF008000"/>
        <rFont val="Calibri"/>
        <family val="2"/>
        <scheme val="minor"/>
      </rPr>
      <t xml:space="preserve">da </t>
    </r>
    <r>
      <rPr>
        <b/>
        <sz val="11"/>
        <color rgb="FF800080"/>
        <rFont val="Calibri"/>
        <family val="2"/>
        <scheme val="minor"/>
      </rPr>
      <t xml:space="preserve">dxal - la' xelune ' lau </t>
    </r>
    <r>
      <rPr>
        <sz val="11"/>
        <color rgb="FF008000"/>
        <rFont val="Calibri"/>
        <family val="2"/>
        <scheme val="minor"/>
      </rPr>
      <t xml:space="preserve">Dios </t>
    </r>
    <r>
      <rPr>
        <i/>
        <sz val="11"/>
        <color rgb="FF0000FF"/>
        <rFont val="Calibri"/>
        <family val="2"/>
        <scheme val="minor"/>
      </rPr>
      <t xml:space="preserve">, waca xrlátaje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</si>
  <si>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b/>
        <sz val="11"/>
        <color rgb="FF800080"/>
        <rFont val="Calibri"/>
        <family val="2"/>
        <scheme val="minor"/>
      </rPr>
      <t xml:space="preserve">lawe' da dxelezrí'i benne' gubáz ca' </t>
    </r>
    <r>
      <rPr>
        <sz val="11"/>
        <color rgb="FF008000"/>
        <rFont val="Calibri"/>
        <family val="2"/>
        <scheme val="minor"/>
      </rPr>
      <t xml:space="preserve">lawe' da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La 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gulezí' lu ne 'e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</si>
  <si>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gácale ntu' tuze nen </t>
    </r>
    <r>
      <rPr>
        <sz val="11"/>
        <color rgb="FF008000"/>
        <rFont val="Calibri"/>
        <family val="2"/>
        <scheme val="minor"/>
      </rPr>
      <t xml:space="preserve">le ' </t>
    </r>
    <r>
      <rPr>
        <strike/>
        <sz val="11"/>
        <color rgb="FFFF0000"/>
        <rFont val="Calibri"/>
        <family val="2"/>
        <scheme val="minor"/>
      </rPr>
      <t xml:space="preserve">zrin </t>
    </r>
    <r>
      <rPr>
        <sz val="11"/>
        <color rgb="FF008000"/>
        <rFont val="Calibri"/>
        <family val="2"/>
        <scheme val="minor"/>
      </rPr>
      <t xml:space="preserve">chee da li . </t>
    </r>
  </si>
  <si>
    <r>
      <rPr>
        <b/>
        <sz val="11"/>
        <color rgb="FF800080"/>
        <rFont val="Calibri"/>
        <family val="2"/>
        <scheme val="minor"/>
      </rPr>
      <t xml:space="preserve">Neda' </t>
    </r>
    <r>
      <rPr>
        <sz val="11"/>
        <color rgb="FF008000"/>
        <rFont val="Calibri"/>
        <family val="2"/>
        <scheme val="minor"/>
      </rPr>
      <t xml:space="preserve">bzuaja' </t>
    </r>
    <r>
      <rPr>
        <i/>
        <sz val="11"/>
        <color rgb="FF0000FF"/>
        <rFont val="Calibri"/>
        <family val="2"/>
        <scheme val="minor"/>
      </rPr>
      <t xml:space="preserve">tu da bchálajle na' benne' ca' dxeléajle 'e </t>
    </r>
    <r>
      <rPr>
        <sz val="11"/>
        <color rgb="FF008000"/>
        <rFont val="Calibri"/>
        <family val="2"/>
        <scheme val="minor"/>
      </rPr>
      <t xml:space="preserve">chee </t>
    </r>
    <r>
      <rPr>
        <b/>
        <sz val="11"/>
        <color rgb="FF800080"/>
        <rFont val="Calibri"/>
        <family val="2"/>
        <scheme val="minor"/>
      </rPr>
      <t xml:space="preserve">Jesús , san Diótrefe </t>
    </r>
    <r>
      <rPr>
        <sz val="11"/>
        <color rgb="FF008000"/>
        <rFont val="Calibri"/>
        <family val="2"/>
        <scheme val="minor"/>
      </rPr>
      <t xml:space="preserve">' </t>
    </r>
    <r>
      <rPr>
        <strike/>
        <sz val="11"/>
        <color rgb="FFFF0000"/>
        <rFont val="Calibri"/>
        <family val="2"/>
        <scheme val="minor"/>
      </rPr>
      <t xml:space="preserve">chee Dios naga zu' </t>
    </r>
    <r>
      <rPr>
        <sz val="11"/>
        <color rgb="FF008000"/>
        <rFont val="Calibri"/>
        <family val="2"/>
        <scheme val="minor"/>
      </rPr>
      <t xml:space="preserve">, </t>
    </r>
    <r>
      <rPr>
        <strike/>
        <sz val="11"/>
        <color rgb="FFFF0000"/>
        <rFont val="Calibri"/>
        <family val="2"/>
        <scheme val="minor"/>
      </rPr>
      <t xml:space="preserve">na' bénnea' le ' Diótrefes quebe dxape ' netu' ba lá'ana lawe' da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dxezí' lu ne 'e dizra' chee ntu'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</si>
  <si>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 </t>
    </r>
    <r>
      <rPr>
        <b/>
        <sz val="11"/>
        <color rgb="FF800080"/>
        <rFont val="Calibri"/>
        <family val="2"/>
        <scheme val="minor"/>
      </rPr>
      <t xml:space="preserve">ne le ' </t>
    </r>
    <r>
      <rPr>
        <sz val="11"/>
        <color rgb="FF008000"/>
        <rFont val="Calibri"/>
        <family val="2"/>
        <scheme val="minor"/>
      </rPr>
      <t xml:space="preserve">Timoteo </t>
    </r>
    <r>
      <rPr>
        <b/>
        <sz val="11"/>
        <color rgb="FF800080"/>
        <rFont val="Calibri"/>
        <family val="2"/>
        <scheme val="minor"/>
      </rPr>
      <t xml:space="preserve">, biche ljwézrentu'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</si>
  <si>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dxal - la' </t>
    </r>
    <r>
      <rPr>
        <b/>
        <sz val="11"/>
        <color rgb="FF800080"/>
        <rFont val="Calibri"/>
        <family val="2"/>
        <scheme val="minor"/>
      </rPr>
      <t xml:space="preserve">gunle ca da naca </t>
    </r>
    <r>
      <rPr>
        <sz val="11"/>
        <color rgb="FF008000"/>
        <rFont val="Calibri"/>
        <family val="2"/>
        <scheme val="minor"/>
      </rPr>
      <t xml:space="preserve">chee Xránadxu , ne </t>
    </r>
    <r>
      <rPr>
        <b/>
        <sz val="11"/>
        <color rgb="FF800080"/>
        <rFont val="Calibri"/>
        <family val="2"/>
        <scheme val="minor"/>
      </rPr>
      <t xml:space="preserve">chee si xe le Le ' </t>
    </r>
    <r>
      <rPr>
        <sz val="11"/>
        <color rgb="FF008000"/>
        <rFont val="Calibri"/>
        <family val="2"/>
        <scheme val="minor"/>
      </rPr>
      <t xml:space="preserve">ca </t>
    </r>
    <r>
      <rPr>
        <i/>
        <sz val="11"/>
        <color rgb="FF0000FF"/>
        <rFont val="Calibri"/>
        <family val="2"/>
        <scheme val="minor"/>
      </rPr>
      <t xml:space="preserve">naca xúgute </t>
    </r>
    <r>
      <rPr>
        <sz val="11"/>
        <color rgb="FF008000"/>
        <rFont val="Calibri"/>
        <family val="2"/>
        <scheme val="minor"/>
      </rPr>
      <t xml:space="preserve">da dxezaca ba lazre' Le ' </t>
    </r>
    <r>
      <rPr>
        <b/>
        <sz val="11"/>
        <color rgb="FF800080"/>
        <rFont val="Calibri"/>
        <family val="2"/>
        <scheme val="minor"/>
      </rPr>
      <t xml:space="preserve">. Gate dxunle ca naca da xrlátaje lu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ne </t>
    </r>
    <r>
      <rPr>
        <b/>
        <sz val="11"/>
        <color rgb="FF800080"/>
        <rFont val="Calibri"/>
        <family val="2"/>
        <scheme val="minor"/>
      </rPr>
      <t xml:space="preserve">gaca gácadxale lu xel - la' núnbea chee </t>
    </r>
    <r>
      <rPr>
        <sz val="11"/>
        <color rgb="FF008000"/>
        <rFont val="Calibri"/>
        <family val="2"/>
        <scheme val="minor"/>
      </rPr>
      <t xml:space="preserve">Dios . </t>
    </r>
  </si>
  <si>
    <r>
      <rPr>
        <b/>
        <sz val="11"/>
        <color rgb="FF800080"/>
        <rFont val="Calibri"/>
        <family val="2"/>
        <scheme val="minor"/>
      </rPr>
      <t xml:space="preserve">Xúgute xel - la waca chee le le'e zúale xel - la waca chee le ca dxun </t>
    </r>
    <r>
      <rPr>
        <sz val="11"/>
        <color rgb="FF008000"/>
        <rFont val="Calibri"/>
        <family val="2"/>
        <scheme val="minor"/>
      </rPr>
      <t xml:space="preserve">Le ' </t>
    </r>
    <r>
      <rPr>
        <b/>
        <sz val="11"/>
        <color rgb="FF800080"/>
        <rFont val="Calibri"/>
        <family val="2"/>
        <scheme val="minor"/>
      </rPr>
      <t xml:space="preserve">nen xel - la waca zren chee le , chee gaca chéajle le dute xel - la dxebé , ne si' </t>
    </r>
    <r>
      <rPr>
        <sz val="11"/>
        <color rgb="FF008000"/>
        <rFont val="Calibri"/>
        <family val="2"/>
        <scheme val="minor"/>
      </rPr>
      <t xml:space="preserve">lu xel - la </t>
    </r>
    <r>
      <rPr>
        <b/>
        <sz val="11"/>
        <color rgb="FF800080"/>
        <rFont val="Calibri"/>
        <family val="2"/>
        <scheme val="minor"/>
      </rPr>
      <t xml:space="preserve">dxebé </t>
    </r>
    <r>
      <rPr>
        <sz val="11"/>
        <color rgb="FF008000"/>
        <rFont val="Calibri"/>
        <family val="2"/>
        <scheme val="minor"/>
      </rPr>
      <t xml:space="preserve">dute xel - la dxebé . </t>
    </r>
  </si>
  <si>
    <r>
      <rPr>
        <b/>
        <sz val="11"/>
        <color rgb="FF80008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dxue lá'ane ' Le ' </t>
    </r>
    <r>
      <rPr>
        <sz val="11"/>
        <color rgb="FF008000"/>
        <rFont val="Calibri"/>
        <family val="2"/>
        <scheme val="minor"/>
      </rPr>
      <t xml:space="preserve">lawe' da </t>
    </r>
    <r>
      <rPr>
        <b/>
        <sz val="11"/>
        <color rgb="FF800080"/>
        <rFont val="Calibri"/>
        <family val="2"/>
        <scheme val="minor"/>
      </rPr>
      <t xml:space="preserve">ba be ne ' </t>
    </r>
    <r>
      <rPr>
        <sz val="11"/>
        <color rgb="FF008000"/>
        <rFont val="Calibri"/>
        <family val="2"/>
        <scheme val="minor"/>
      </rPr>
      <t xml:space="preserve">dxi'u </t>
    </r>
    <r>
      <rPr>
        <i/>
        <sz val="11"/>
        <color rgb="FF0000FF"/>
        <rFont val="Calibri"/>
        <family val="2"/>
        <scheme val="minor"/>
      </rPr>
      <t xml:space="preserve">gaca gácale ntu' tuze </t>
    </r>
    <r>
      <rPr>
        <sz val="11"/>
        <color rgb="FF008000"/>
        <rFont val="Calibri"/>
        <family val="2"/>
        <scheme val="minor"/>
      </rPr>
      <t xml:space="preserve">chee </t>
    </r>
    <r>
      <rPr>
        <strike/>
        <sz val="11"/>
        <color rgb="FFFF0000"/>
        <rFont val="Calibri"/>
        <family val="2"/>
        <scheme val="minor"/>
      </rPr>
      <t xml:space="preserve">sidxu </t>
    </r>
    <r>
      <rPr>
        <sz val="11"/>
        <color rgb="FF008000"/>
        <rFont val="Calibri"/>
        <family val="2"/>
        <scheme val="minor"/>
      </rPr>
      <t xml:space="preserve">da </t>
    </r>
    <r>
      <rPr>
        <b/>
        <sz val="11"/>
        <color rgb="FF800080"/>
        <rFont val="Calibri"/>
        <family val="2"/>
        <scheme val="minor"/>
      </rPr>
      <t xml:space="preserve">de chee 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</si>
  <si>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lu </t>
    </r>
    <r>
      <rPr>
        <b/>
        <sz val="11"/>
        <color rgb="FF800080"/>
        <rFont val="Calibri"/>
        <family val="2"/>
        <scheme val="minor"/>
      </rPr>
      <t xml:space="preserve">na'ntu' lu na' da zua </t>
    </r>
    <r>
      <rPr>
        <sz val="11"/>
        <color rgb="FF008000"/>
        <rFont val="Calibri"/>
        <family val="2"/>
        <scheme val="minor"/>
      </rPr>
      <t xml:space="preserve">da chul - la , </t>
    </r>
    <r>
      <rPr>
        <b/>
        <sz val="11"/>
        <color rgb="FF800080"/>
        <rFont val="Calibri"/>
        <family val="2"/>
        <scheme val="minor"/>
      </rPr>
      <t xml:space="preserve">chee guché 'e </t>
    </r>
    <r>
      <rPr>
        <sz val="11"/>
        <color rgb="FF008000"/>
        <rFont val="Calibri"/>
        <family val="2"/>
        <scheme val="minor"/>
      </rPr>
      <t xml:space="preserve">dxi'u </t>
    </r>
    <r>
      <rPr>
        <b/>
        <sz val="11"/>
        <color rgb="FF800080"/>
        <rFont val="Calibri"/>
        <family val="2"/>
        <scheme val="minor"/>
      </rPr>
      <t xml:space="preserve">lu xe zr la xu chee </t>
    </r>
    <r>
      <rPr>
        <sz val="11"/>
        <color rgb="FF008000"/>
        <rFont val="Calibri"/>
        <family val="2"/>
        <scheme val="minor"/>
      </rPr>
      <t xml:space="preserve">Zrí'ine ' </t>
    </r>
    <r>
      <rPr>
        <b/>
        <sz val="11"/>
        <color rgb="FF800080"/>
        <rFont val="Calibri"/>
        <family val="2"/>
        <scheme val="minor"/>
      </rPr>
      <t xml:space="preserve">nazrí'ite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</si>
  <si>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Bénnea' nácale 'e dxi'u ne chee Le </t>
    </r>
    <r>
      <rPr>
        <sz val="11"/>
        <color rgb="FF008000"/>
        <rFont val="Calibri"/>
        <family val="2"/>
        <scheme val="minor"/>
      </rPr>
      <t xml:space="preserve">' </t>
    </r>
    <r>
      <rPr>
        <b/>
        <sz val="11"/>
        <color rgb="FF800080"/>
        <rFont val="Calibri"/>
        <family val="2"/>
        <scheme val="minor"/>
      </rPr>
      <t xml:space="preserve">, da bnite lawe </t>
    </r>
    <r>
      <rPr>
        <sz val="11"/>
        <color rgb="FF008000"/>
        <rFont val="Calibri"/>
        <family val="2"/>
        <scheme val="minor"/>
      </rPr>
      <t xml:space="preserve">' </t>
    </r>
    <r>
      <rPr>
        <strike/>
        <sz val="11"/>
        <color rgb="FFFF0000"/>
        <rFont val="Calibri"/>
        <family val="2"/>
        <scheme val="minor"/>
      </rPr>
      <t xml:space="preserve">Bénnea' bselé ' dxi'u gate gutie ' waláz </t>
    </r>
    <r>
      <rPr>
        <sz val="11"/>
        <color rgb="FF008000"/>
        <rFont val="Calibri"/>
        <family val="2"/>
        <scheme val="minor"/>
      </rPr>
      <t xml:space="preserve">chee </t>
    </r>
    <r>
      <rPr>
        <strike/>
        <sz val="11"/>
        <color rgb="FFFF0000"/>
        <rFont val="Calibri"/>
        <family val="2"/>
        <scheme val="minor"/>
      </rPr>
      <t xml:space="preserve">dxu , chee bnite lau Dios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</si>
  <si>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t>
    </r>
    <r>
      <rPr>
        <sz val="11"/>
        <color rgb="FF008000"/>
        <rFont val="Calibri"/>
        <family val="2"/>
        <scheme val="minor"/>
      </rPr>
      <t xml:space="preserve">ca </t>
    </r>
    <r>
      <rPr>
        <i/>
        <sz val="11"/>
        <color rgb="FF0000FF"/>
        <rFont val="Calibri"/>
        <family val="2"/>
        <scheme val="minor"/>
      </rPr>
      <t xml:space="preserve">tu da </t>
    </r>
    <r>
      <rPr>
        <sz val="11"/>
        <color rgb="FF008000"/>
        <rFont val="Calibri"/>
        <family val="2"/>
        <scheme val="minor"/>
      </rPr>
      <t xml:space="preserve">nácaqueze Dios , Bénnea' quebe </t>
    </r>
    <r>
      <rPr>
        <b/>
        <sz val="11"/>
        <color rgb="FF800080"/>
        <rFont val="Calibri"/>
        <family val="2"/>
        <scheme val="minor"/>
      </rPr>
      <t xml:space="preserve">dxelé'equezdxu Le </t>
    </r>
    <r>
      <rPr>
        <sz val="11"/>
        <color rgb="FF008000"/>
        <rFont val="Calibri"/>
        <family val="2"/>
        <scheme val="minor"/>
      </rPr>
      <t xml:space="preserve">' </t>
    </r>
    <r>
      <rPr>
        <b/>
        <sz val="11"/>
        <color rgb="FF800080"/>
        <rFont val="Calibri"/>
        <family val="2"/>
        <scheme val="minor"/>
      </rPr>
      <t xml:space="preserve">. Naque ' </t>
    </r>
    <r>
      <rPr>
        <sz val="11"/>
        <color rgb="FF008000"/>
        <rFont val="Calibri"/>
        <family val="2"/>
        <scheme val="minor"/>
      </rPr>
      <t xml:space="preserve">bi nedxu </t>
    </r>
    <r>
      <rPr>
        <strike/>
        <sz val="11"/>
        <color rgb="FFFF0000"/>
        <rFont val="Calibri"/>
        <family val="2"/>
        <scheme val="minor"/>
      </rPr>
      <t xml:space="preserve">chee bénneache , bi nácadxabe'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xúgute da </t>
    </r>
    <r>
      <rPr>
        <b/>
        <sz val="11"/>
        <color rgb="FF800080"/>
        <rFont val="Calibri"/>
        <family val="2"/>
        <scheme val="minor"/>
      </rPr>
      <t xml:space="preserve">zaj nun </t>
    </r>
    <r>
      <rPr>
        <sz val="11"/>
        <color rgb="FF008000"/>
        <rFont val="Calibri"/>
        <family val="2"/>
        <scheme val="minor"/>
      </rPr>
      <t xml:space="preserve">Dios . </t>
    </r>
  </si>
  <si>
    <r>
      <rPr>
        <sz val="11"/>
        <color rgb="FF008000"/>
        <rFont val="Calibri"/>
        <family val="2"/>
        <scheme val="minor"/>
      </rPr>
      <t xml:space="preserve">Ne chee Le ' </t>
    </r>
    <r>
      <rPr>
        <i/>
        <sz val="11"/>
        <color rgb="FF0000FF"/>
        <rFont val="Calibri"/>
        <family val="2"/>
        <scheme val="minor"/>
      </rPr>
      <t xml:space="preserve">bé nqueze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xúgute da </t>
    </r>
    <r>
      <rPr>
        <i/>
        <sz val="11"/>
        <color rgb="FF0000FF"/>
        <rFont val="Calibri"/>
        <family val="2"/>
        <scheme val="minor"/>
      </rPr>
      <t xml:space="preserve">de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xabáa , ne da zaj </t>
    </r>
    <r>
      <rPr>
        <b/>
        <sz val="11"/>
        <color rgb="FF800080"/>
        <rFont val="Calibri"/>
        <family val="2"/>
        <scheme val="minor"/>
      </rPr>
      <t xml:space="preserve">naca lu </t>
    </r>
    <r>
      <rPr>
        <sz val="11"/>
        <color rgb="FF008000"/>
        <rFont val="Calibri"/>
        <family val="2"/>
        <scheme val="minor"/>
      </rPr>
      <t xml:space="preserve">xe zr la xu nigá , da </t>
    </r>
    <r>
      <rPr>
        <b/>
        <sz val="11"/>
        <color rgb="FF800080"/>
        <rFont val="Calibri"/>
        <family val="2"/>
        <scheme val="minor"/>
      </rPr>
      <t xml:space="preserve">dxelé'ele </t>
    </r>
    <r>
      <rPr>
        <sz val="11"/>
        <color rgb="FF008000"/>
        <rFont val="Calibri"/>
        <family val="2"/>
        <scheme val="minor"/>
      </rPr>
      <t xml:space="preserve">, ne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be' ca' zaj naca na blau , u be' ca' dxelenná bea na , u be' ca' zaj napa na </t>
    </r>
    <r>
      <rPr>
        <sz val="11"/>
        <color rgb="FF008000"/>
        <rFont val="Calibri"/>
        <family val="2"/>
        <scheme val="minor"/>
      </rPr>
      <t xml:space="preserve">xel - </t>
    </r>
    <r>
      <rPr>
        <b/>
        <sz val="11"/>
        <color rgb="FF800080"/>
        <rFont val="Calibri"/>
        <family val="2"/>
        <scheme val="minor"/>
      </rPr>
      <t xml:space="preserve">la' dxenná bea ca' </t>
    </r>
    <r>
      <rPr>
        <sz val="11"/>
        <color rgb="FF008000"/>
        <rFont val="Calibri"/>
        <family val="2"/>
        <scheme val="minor"/>
      </rPr>
      <t xml:space="preserve">, </t>
    </r>
    <r>
      <rPr>
        <b/>
        <sz val="11"/>
        <color rgb="FF800080"/>
        <rFont val="Calibri"/>
        <family val="2"/>
        <scheme val="minor"/>
      </rPr>
      <t xml:space="preserve">ne ca naca benne' xu'u lawe' , ne ca naca benne' wenná bea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 Xúgute da de chee Le ' </t>
    </r>
    <r>
      <rPr>
        <sz val="11"/>
        <color rgb="FF008000"/>
        <rFont val="Calibri"/>
        <family val="2"/>
        <scheme val="minor"/>
      </rPr>
      <t xml:space="preserve">, </t>
    </r>
    <r>
      <rPr>
        <strike/>
        <sz val="11"/>
        <color rgb="FFFF0000"/>
        <rFont val="Calibri"/>
        <family val="2"/>
        <scheme val="minor"/>
      </rPr>
      <t xml:space="preserve">xúgute na be n Dios </t>
    </r>
    <r>
      <rPr>
        <sz val="11"/>
        <color rgb="FF008000"/>
        <rFont val="Calibri"/>
        <family val="2"/>
        <scheme val="minor"/>
      </rPr>
      <t xml:space="preserve">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</si>
  <si>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naque ' nédxudxa </t>
    </r>
    <r>
      <rPr>
        <sz val="11"/>
        <color rgb="FF008000"/>
        <rFont val="Calibri"/>
        <family val="2"/>
        <scheme val="minor"/>
      </rPr>
      <t xml:space="preserve">ca </t>
    </r>
    <r>
      <rPr>
        <i/>
        <sz val="11"/>
        <color rgb="FF0000FF"/>
        <rFont val="Calibri"/>
        <family val="2"/>
        <scheme val="minor"/>
      </rPr>
      <t xml:space="preserve">zua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zúale queze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</si>
  <si>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xíchaje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da naca na chee benne' ca' dxeléajle 'e chee Dios . Naque ' lataj nedxu , ne </t>
    </r>
    <r>
      <rPr>
        <sz val="11"/>
        <color rgb="FF008000"/>
        <rFont val="Calibri"/>
        <family val="2"/>
        <scheme val="minor"/>
      </rPr>
      <t xml:space="preserve">naque ' </t>
    </r>
    <r>
      <rPr>
        <b/>
        <sz val="11"/>
        <color rgb="FF800080"/>
        <rFont val="Calibri"/>
        <family val="2"/>
        <scheme val="minor"/>
      </rPr>
      <t xml:space="preserve">bi nedxu lawe ' benne' gate , chee gácaqueze </t>
    </r>
    <r>
      <rPr>
        <sz val="11"/>
        <color rgb="FF008000"/>
        <rFont val="Calibri"/>
        <family val="2"/>
        <scheme val="minor"/>
      </rPr>
      <t xml:space="preserve">Le ' </t>
    </r>
    <r>
      <rPr>
        <strike/>
        <sz val="11"/>
        <color rgb="FFFF0000"/>
        <rFont val="Calibri"/>
        <family val="2"/>
        <scheme val="minor"/>
      </rPr>
      <t xml:space="preserve">bzue ' be l - la' dxen na' , ne Le ' naque ' Benne' bebán nédxute ládujla benne' gate ca' chee gaque ' Benne' </t>
    </r>
    <r>
      <rPr>
        <sz val="11"/>
        <color rgb="FF008000"/>
        <rFont val="Calibri"/>
        <family val="2"/>
        <scheme val="minor"/>
      </rPr>
      <t xml:space="preserve">blau lu xúgute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</si>
  <si>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Ca'an guca , Xradxu Dios guca lazre ' guzúe ' lu La Benne' nigá xúgute ca </t>
    </r>
    <r>
      <rPr>
        <sz val="11"/>
        <color rgb="FF008000"/>
        <rFont val="Calibri"/>
        <family val="2"/>
        <scheme val="minor"/>
      </rPr>
      <t xml:space="preserve">naca </t>
    </r>
    <r>
      <rPr>
        <strike/>
        <sz val="11"/>
        <color rgb="FFFF0000"/>
        <rFont val="Calibri"/>
        <family val="2"/>
        <scheme val="minor"/>
      </rPr>
      <t xml:space="preserve">na lawe' da guca lazre' Dios súale Cristo dute </t>
    </r>
    <r>
      <rPr>
        <sz val="11"/>
        <color rgb="FF008000"/>
        <rFont val="Calibri"/>
        <family val="2"/>
        <scheme val="minor"/>
      </rPr>
      <t xml:space="preserve">da nácaqueze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</si>
  <si>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Lu xiche lá'azxa zúale ntu' </t>
    </r>
    <r>
      <rPr>
        <sz val="11"/>
        <color rgb="FF008000"/>
        <rFont val="Calibri"/>
        <family val="2"/>
        <scheme val="minor"/>
      </rPr>
      <t xml:space="preserve">le'e </t>
    </r>
    <r>
      <rPr>
        <b/>
        <sz val="11"/>
        <color rgb="FF800080"/>
        <rFont val="Calibri"/>
        <family val="2"/>
        <scheme val="minor"/>
      </rPr>
      <t xml:space="preserve">, benne' zaj zre 'e </t>
    </r>
    <r>
      <rPr>
        <sz val="11"/>
        <color rgb="FF008000"/>
        <rFont val="Calibri"/>
        <family val="2"/>
        <scheme val="minor"/>
      </rPr>
      <t xml:space="preserve">xe zre Colosas , </t>
    </r>
    <r>
      <rPr>
        <b/>
        <sz val="11"/>
        <color rgb="FF800080"/>
        <rFont val="Calibri"/>
        <family val="2"/>
        <scheme val="minor"/>
      </rPr>
      <t xml:space="preserve">benne' dxeléajle 'e </t>
    </r>
    <r>
      <rPr>
        <sz val="11"/>
        <color rgb="FF008000"/>
        <rFont val="Calibri"/>
        <family val="2"/>
        <scheme val="minor"/>
      </rPr>
      <t xml:space="preserve">chee Dios , ne </t>
    </r>
    <r>
      <rPr>
        <b/>
        <sz val="11"/>
        <color rgb="FF800080"/>
        <rFont val="Calibri"/>
        <family val="2"/>
        <scheme val="minor"/>
      </rPr>
      <t xml:space="preserve">biche ljwézredxu dxeléajle 'e chee </t>
    </r>
    <r>
      <rPr>
        <sz val="11"/>
        <color rgb="FF008000"/>
        <rFont val="Calibri"/>
        <family val="2"/>
        <scheme val="minor"/>
      </rPr>
      <t xml:space="preserve">Cristo . </t>
    </r>
    <r>
      <rPr>
        <strike/>
        <sz val="11"/>
        <color rgb="FFFF0000"/>
        <rFont val="Calibri"/>
        <family val="2"/>
        <scheme val="minor"/>
      </rPr>
      <t xml:space="preserve">Dxenaba' Xradxu </t>
    </r>
    <r>
      <rPr>
        <sz val="11"/>
        <color rgb="FF008000"/>
        <rFont val="Calibri"/>
        <family val="2"/>
        <scheme val="minor"/>
      </rPr>
      <t xml:space="preserve">Dios </t>
    </r>
    <r>
      <rPr>
        <strike/>
        <sz val="11"/>
        <color rgb="FFFF0000"/>
        <rFont val="Calibri"/>
        <family val="2"/>
        <scheme val="minor"/>
      </rPr>
      <t xml:space="preserve">gune ' da chawe' chee le le'e </t>
    </r>
    <r>
      <rPr>
        <sz val="11"/>
        <color rgb="FF008000"/>
        <rFont val="Calibri"/>
        <family val="2"/>
        <scheme val="minor"/>
      </rPr>
      <t xml:space="preserve">, </t>
    </r>
    <r>
      <rPr>
        <b/>
        <sz val="11"/>
        <color rgb="FF800080"/>
        <rFont val="Calibri"/>
        <family val="2"/>
        <scheme val="minor"/>
      </rPr>
      <t xml:space="preserve">Xran Jesucristo , gapa'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 </t>
    </r>
  </si>
  <si>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bca'ana chawe' Dios xexaque ' chawe' </t>
    </r>
    <r>
      <rPr>
        <sz val="11"/>
        <color rgb="FF008000"/>
        <rFont val="Calibri"/>
        <family val="2"/>
        <scheme val="minor"/>
      </rPr>
      <t xml:space="preserve">nen Le '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chee bénneache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lu xe zr la xu nigá , ne da dxelune ' </t>
    </r>
    <r>
      <rPr>
        <sz val="11"/>
        <color rgb="FF008000"/>
        <rFont val="Calibri"/>
        <family val="2"/>
        <scheme val="minor"/>
      </rPr>
      <t xml:space="preserve">lu xe zr la xu , </t>
    </r>
    <r>
      <rPr>
        <i/>
        <sz val="11"/>
        <color rgb="FF0000FF"/>
        <rFont val="Calibri"/>
        <family val="2"/>
        <scheme val="minor"/>
      </rPr>
      <t xml:space="preserve">lawe' da bca'ana cháwele 'e xel - la' dxebeza zri lazre' </t>
    </r>
    <r>
      <rPr>
        <sz val="11"/>
        <color rgb="FF008000"/>
        <rFont val="Calibri"/>
        <family val="2"/>
        <scheme val="minor"/>
      </rPr>
      <t xml:space="preserve">ne </t>
    </r>
    <r>
      <rPr>
        <b/>
        <sz val="11"/>
        <color rgb="FF800080"/>
        <rFont val="Calibri"/>
        <family val="2"/>
        <scheme val="minor"/>
      </rPr>
      <t xml:space="preserve">chee xel - la' dxen chee </t>
    </r>
    <r>
      <rPr>
        <sz val="11"/>
        <color rgb="FF008000"/>
        <rFont val="Calibri"/>
        <family val="2"/>
        <scheme val="minor"/>
      </rPr>
      <t xml:space="preserve">' ne chee xel - </t>
    </r>
    <r>
      <rPr>
        <b/>
        <sz val="11"/>
        <color rgb="FF800080"/>
        <rFont val="Calibri"/>
        <family val="2"/>
        <scheme val="minor"/>
      </rPr>
      <t xml:space="preserve">la' dxen chee ' gate </t>
    </r>
    <r>
      <rPr>
        <sz val="11"/>
        <color rgb="FF008000"/>
        <rFont val="Calibri"/>
        <family val="2"/>
        <scheme val="minor"/>
      </rPr>
      <t xml:space="preserve">gute </t>
    </r>
    <r>
      <rPr>
        <strike/>
        <sz val="11"/>
        <color rgb="FFFF0000"/>
        <rFont val="Calibri"/>
        <family val="2"/>
        <scheme val="minor"/>
      </rPr>
      <t xml:space="preserve">chee </t>
    </r>
    <r>
      <rPr>
        <sz val="11"/>
        <color rgb="FF008000"/>
        <rFont val="Calibri"/>
        <family val="2"/>
        <scheme val="minor"/>
      </rPr>
      <t xml:space="preserve">Cristo le 'e xaga béguaj .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</si>
  <si>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nácadxe ' </t>
    </r>
    <r>
      <rPr>
        <sz val="11"/>
        <color rgb="FF008000"/>
        <rFont val="Calibri"/>
        <family val="2"/>
        <scheme val="minor"/>
      </rPr>
      <t xml:space="preserve">benne' zitu' </t>
    </r>
    <r>
      <rPr>
        <b/>
        <sz val="11"/>
        <color rgb="FF800080"/>
        <rFont val="Calibri"/>
        <family val="2"/>
        <scheme val="minor"/>
      </rPr>
      <t xml:space="preserve">ca tu benne' zitu' </t>
    </r>
    <r>
      <rPr>
        <sz val="11"/>
        <color rgb="FF008000"/>
        <rFont val="Calibri"/>
        <family val="2"/>
        <scheme val="minor"/>
      </rPr>
      <t xml:space="preserve">, ne </t>
    </r>
    <r>
      <rPr>
        <b/>
        <sz val="11"/>
        <color rgb="FF800080"/>
        <rFont val="Calibri"/>
        <family val="2"/>
        <scheme val="minor"/>
      </rPr>
      <t xml:space="preserve">dxelecuídene ' le'e lawe' da dxunle </t>
    </r>
    <r>
      <rPr>
        <sz val="11"/>
        <color rgb="FF008000"/>
        <rFont val="Calibri"/>
        <family val="2"/>
        <scheme val="minor"/>
      </rPr>
      <t xml:space="preserve">da cale la , san na'a Dios </t>
    </r>
    <r>
      <rPr>
        <b/>
        <sz val="11"/>
        <color rgb="FF800080"/>
        <rFont val="Calibri"/>
        <family val="2"/>
        <scheme val="minor"/>
      </rPr>
      <t xml:space="preserve">bca'ana cháwele ne </t>
    </r>
    <r>
      <rPr>
        <sz val="11"/>
        <color rgb="FF008000"/>
        <rFont val="Calibri"/>
        <family val="2"/>
        <scheme val="minor"/>
      </rPr>
      <t xml:space="preserve">' le'e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</si>
  <si>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Gate gudé na' , Dios gudé ' le'e lu xel - la' gute </t>
    </r>
    <r>
      <rPr>
        <sz val="11"/>
        <color rgb="FF008000"/>
        <rFont val="Calibri"/>
        <family val="2"/>
        <scheme val="minor"/>
      </rPr>
      <t xml:space="preserve">chee </t>
    </r>
    <r>
      <rPr>
        <strike/>
        <sz val="11"/>
        <color rgb="FFFF0000"/>
        <rFont val="Calibri"/>
        <family val="2"/>
        <scheme val="minor"/>
      </rPr>
      <t xml:space="preserve">da be n Cristo gate gutie ' le 'e xaga béguaj lu be la' dxen chee ' . Da nigá be n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le'e lau Le ' </t>
    </r>
    <r>
      <rPr>
        <strike/>
        <sz val="11"/>
        <color rgb="FFFF0000"/>
        <rFont val="Calibri"/>
        <family val="2"/>
        <scheme val="minor"/>
      </rPr>
      <t xml:space="preserve">, gácale </t>
    </r>
    <r>
      <rPr>
        <sz val="11"/>
        <color rgb="FF008000"/>
        <rFont val="Calibri"/>
        <family val="2"/>
        <scheme val="minor"/>
      </rPr>
      <t xml:space="preserve">benne' </t>
    </r>
    <r>
      <rPr>
        <i/>
        <sz val="11"/>
        <color rgb="FF0000FF"/>
        <rFont val="Calibri"/>
        <family val="2"/>
        <scheme val="minor"/>
      </rPr>
      <t xml:space="preserve">zaj naque ' </t>
    </r>
    <r>
      <rPr>
        <sz val="11"/>
        <color rgb="FF008000"/>
        <rFont val="Calibri"/>
        <family val="2"/>
        <scheme val="minor"/>
      </rPr>
      <t xml:space="preserve">lá'azxa , ne </t>
    </r>
    <r>
      <rPr>
        <strike/>
        <sz val="11"/>
        <color rgb="FFFF0000"/>
        <rFont val="Calibri"/>
        <family val="2"/>
        <scheme val="minor"/>
      </rPr>
      <t xml:space="preserve">du lazre' , ne </t>
    </r>
    <r>
      <rPr>
        <sz val="11"/>
        <color rgb="FF008000"/>
        <rFont val="Calibri"/>
        <family val="2"/>
        <scheme val="minor"/>
      </rPr>
      <t xml:space="preserve">quebe </t>
    </r>
    <r>
      <rPr>
        <b/>
        <sz val="11"/>
        <color rgb="FF800080"/>
        <rFont val="Calibri"/>
        <family val="2"/>
        <scheme val="minor"/>
      </rPr>
      <t xml:space="preserve">nu guchaga le'e gagu zria lau Le ' ca tu </t>
    </r>
    <r>
      <rPr>
        <sz val="11"/>
        <color rgb="FF008000"/>
        <rFont val="Calibri"/>
        <family val="2"/>
        <scheme val="minor"/>
      </rPr>
      <t xml:space="preserve">da </t>
    </r>
    <r>
      <rPr>
        <b/>
        <sz val="11"/>
        <color rgb="FF800080"/>
        <rFont val="Calibri"/>
        <family val="2"/>
        <scheme val="minor"/>
      </rPr>
      <t xml:space="preserve">quebe nu gagu zria le'e </t>
    </r>
    <r>
      <rPr>
        <sz val="11"/>
        <color rgb="FF008000"/>
        <rFont val="Calibri"/>
        <family val="2"/>
        <scheme val="minor"/>
      </rPr>
      <t xml:space="preserve">. </t>
    </r>
  </si>
  <si>
    <r>
      <rPr>
        <b/>
        <sz val="11"/>
        <color rgb="FF800080"/>
        <rFont val="Calibri"/>
        <family val="2"/>
        <scheme val="minor"/>
      </rPr>
      <t xml:space="preserve">Che gunle ca' , le guzúa zrale du lázrdaule </t>
    </r>
    <r>
      <rPr>
        <sz val="11"/>
        <color rgb="FF008000"/>
        <rFont val="Calibri"/>
        <family val="2"/>
        <scheme val="minor"/>
      </rPr>
      <t xml:space="preserve">, ne </t>
    </r>
    <r>
      <rPr>
        <b/>
        <sz val="11"/>
        <color rgb="FF800080"/>
        <rFont val="Calibri"/>
        <family val="2"/>
        <scheme val="minor"/>
      </rPr>
      <t xml:space="preserve">si' lu da naca chee Dios </t>
    </r>
    <r>
      <rPr>
        <sz val="11"/>
        <color rgb="FF008000"/>
        <rFont val="Calibri"/>
        <family val="2"/>
        <scheme val="minor"/>
      </rPr>
      <t xml:space="preserve">, ne quebe </t>
    </r>
    <r>
      <rPr>
        <b/>
        <sz val="11"/>
        <color rgb="FF800080"/>
        <rFont val="Calibri"/>
        <family val="2"/>
        <scheme val="minor"/>
      </rPr>
      <t xml:space="preserve">gunle du lazre' </t>
    </r>
    <r>
      <rPr>
        <sz val="11"/>
        <color rgb="FF008000"/>
        <rFont val="Calibri"/>
        <family val="2"/>
        <scheme val="minor"/>
      </rPr>
      <t xml:space="preserve">ca </t>
    </r>
    <r>
      <rPr>
        <i/>
        <sz val="11"/>
        <color rgb="FF0000FF"/>
        <rFont val="Calibri"/>
        <family val="2"/>
        <scheme val="minor"/>
      </rPr>
      <t xml:space="preserve">naca dizra' chawe' </t>
    </r>
    <r>
      <rPr>
        <sz val="11"/>
        <color rgb="FF008000"/>
        <rFont val="Calibri"/>
        <family val="2"/>
        <scheme val="minor"/>
      </rPr>
      <t xml:space="preserve">da </t>
    </r>
    <r>
      <rPr>
        <b/>
        <sz val="11"/>
        <color rgb="FF800080"/>
        <rFont val="Calibri"/>
        <family val="2"/>
        <scheme val="minor"/>
      </rPr>
      <t xml:space="preserve">ba bchálajle le le'e ca naca dizra' chawe' chia' da ba bchálajle le </t>
    </r>
    <r>
      <rPr>
        <sz val="11"/>
        <color rgb="FF008000"/>
        <rFont val="Calibri"/>
        <family val="2"/>
        <scheme val="minor"/>
      </rPr>
      <t xml:space="preserve">, </t>
    </r>
    <r>
      <rPr>
        <b/>
        <sz val="11"/>
        <color rgb="FF800080"/>
        <rFont val="Calibri"/>
        <family val="2"/>
        <scheme val="minor"/>
      </rPr>
      <t xml:space="preserve">ne ca naca dizra' chawe' nigá dxuchálajle </t>
    </r>
    <r>
      <rPr>
        <sz val="11"/>
        <color rgb="FF008000"/>
        <rFont val="Calibri"/>
        <family val="2"/>
        <scheme val="minor"/>
      </rPr>
      <t xml:space="preserve">na' </t>
    </r>
    <r>
      <rPr>
        <b/>
        <sz val="11"/>
        <color rgb="FF800080"/>
        <rFont val="Calibri"/>
        <family val="2"/>
        <scheme val="minor"/>
      </rPr>
      <t xml:space="preserve">xúgute bénneache zaj zre 'e xabáa . Neda' , Pablo , bla'a guna' ca naca </t>
    </r>
    <r>
      <rPr>
        <sz val="11"/>
        <color rgb="FF008000"/>
        <rFont val="Calibri"/>
        <family val="2"/>
        <scheme val="minor"/>
      </rPr>
      <t xml:space="preserve">dizra' chawe' chee </t>
    </r>
    <r>
      <rPr>
        <strike/>
        <sz val="11"/>
        <color rgb="FFFF0000"/>
        <rFont val="Calibri"/>
        <family val="2"/>
        <scheme val="minor"/>
      </rPr>
      <t xml:space="preserve">Cristo . Dizra' chawe' nigá nene na dute xe zr la xu , na' nuzúa Dios neda' , Pablo , benne' we n zrin chee ' , chee guchálaja' </t>
    </r>
    <r>
      <rPr>
        <sz val="11"/>
        <color rgb="FF008000"/>
        <rFont val="Calibri"/>
        <family val="2"/>
        <scheme val="minor"/>
      </rPr>
      <t xml:space="preserve">dizra' chawe' nigá . </t>
    </r>
  </si>
  <si>
    <r>
      <rPr>
        <sz val="11"/>
        <color rgb="FF008000"/>
        <rFont val="Calibri"/>
        <family val="2"/>
        <scheme val="minor"/>
      </rPr>
      <t xml:space="preserve">Na'a </t>
    </r>
    <r>
      <rPr>
        <b/>
        <sz val="11"/>
        <color rgb="FF800080"/>
        <rFont val="Calibri"/>
        <family val="2"/>
        <scheme val="minor"/>
      </rPr>
      <t xml:space="preserve">dxebéle 'e da' ca naca </t>
    </r>
    <r>
      <rPr>
        <sz val="11"/>
        <color rgb="FF008000"/>
        <rFont val="Calibri"/>
        <family val="2"/>
        <scheme val="minor"/>
      </rPr>
      <t xml:space="preserve">da </t>
    </r>
    <r>
      <rPr>
        <b/>
        <sz val="11"/>
        <color rgb="FF800080"/>
        <rFont val="Calibri"/>
        <family val="2"/>
        <scheme val="minor"/>
      </rPr>
      <t xml:space="preserve">dxezaca zi'a </t>
    </r>
    <r>
      <rPr>
        <sz val="11"/>
        <color rgb="FF008000"/>
        <rFont val="Calibri"/>
        <family val="2"/>
        <scheme val="minor"/>
      </rPr>
      <t xml:space="preserve">ne chee le le'e , lawe' da </t>
    </r>
    <r>
      <rPr>
        <strike/>
        <sz val="11"/>
        <color rgb="FFFF0000"/>
        <rFont val="Calibri"/>
        <family val="2"/>
        <scheme val="minor"/>
      </rPr>
      <t xml:space="preserve">dxuzá lawa' </t>
    </r>
    <r>
      <rPr>
        <sz val="11"/>
        <color rgb="FF008000"/>
        <rFont val="Calibri"/>
        <family val="2"/>
        <scheme val="minor"/>
      </rPr>
      <t xml:space="preserve">lu be l - la' dxen chia'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saca chee </t>
    </r>
    <r>
      <rPr>
        <sz val="11"/>
        <color rgb="FF008000"/>
        <rFont val="Calibri"/>
        <family val="2"/>
        <scheme val="minor"/>
      </rPr>
      <t xml:space="preserve">Cristo </t>
    </r>
    <r>
      <rPr>
        <i/>
        <sz val="11"/>
        <color rgb="FF0000FF"/>
        <rFont val="Calibri"/>
        <family val="2"/>
        <scheme val="minor"/>
      </rPr>
      <t xml:space="preserve">, da dxal - la' si'e </t>
    </r>
    <r>
      <rPr>
        <sz val="11"/>
        <color rgb="FF008000"/>
        <rFont val="Calibri"/>
        <family val="2"/>
        <scheme val="minor"/>
      </rPr>
      <t xml:space="preserve">ne chee </t>
    </r>
    <r>
      <rPr>
        <b/>
        <sz val="11"/>
        <color rgb="FF800080"/>
        <rFont val="Calibri"/>
        <family val="2"/>
        <scheme val="minor"/>
      </rPr>
      <t xml:space="preserve">bénneache chee Cristo , da naca na chee benne' ca' dxeléajle 'e chee Cristo , da naca na chee benne' dxeléajle 'e </t>
    </r>
    <r>
      <rPr>
        <sz val="11"/>
        <color rgb="FF008000"/>
        <rFont val="Calibri"/>
        <family val="2"/>
        <scheme val="minor"/>
      </rPr>
      <t xml:space="preserve">chee ' </t>
    </r>
    <r>
      <rPr>
        <strike/>
        <sz val="11"/>
        <color rgb="FFFF0000"/>
        <rFont val="Calibri"/>
        <family val="2"/>
        <scheme val="minor"/>
      </rPr>
      <t xml:space="preserve">ca' , benne' ca' zaj naque ' ca be l - la' dxen cheé queze ' </t>
    </r>
    <r>
      <rPr>
        <sz val="11"/>
        <color rgb="FF008000"/>
        <rFont val="Calibri"/>
        <family val="2"/>
        <scheme val="minor"/>
      </rPr>
      <t xml:space="preserve">. </t>
    </r>
  </si>
  <si>
    <r>
      <rPr>
        <b/>
        <sz val="11"/>
        <color rgb="FF800080"/>
        <rFont val="Calibri"/>
        <family val="2"/>
        <scheme val="minor"/>
      </rPr>
      <t xml:space="preserve">Chee xel - la' dxenná bea nigá , guzúa'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Cristo , ca be n Dios , be nne ' neda' lu na'le le'e </t>
    </r>
    <r>
      <rPr>
        <sz val="11"/>
        <color rgb="FF008000"/>
        <rFont val="Calibri"/>
        <family val="2"/>
        <scheme val="minor"/>
      </rPr>
      <t xml:space="preserve">chee </t>
    </r>
    <r>
      <rPr>
        <b/>
        <sz val="11"/>
        <color rgb="FF800080"/>
        <rFont val="Calibri"/>
        <family val="2"/>
        <scheme val="minor"/>
      </rPr>
      <t xml:space="preserve">guchálajle na' xrtizra' Dios </t>
    </r>
    <r>
      <rPr>
        <sz val="11"/>
        <color rgb="FF008000"/>
        <rFont val="Calibri"/>
        <family val="2"/>
        <scheme val="minor"/>
      </rPr>
      <t xml:space="preserve">, ne chee </t>
    </r>
    <r>
      <rPr>
        <strike/>
        <sz val="11"/>
        <color rgb="FFFF0000"/>
        <rFont val="Calibri"/>
        <family val="2"/>
        <scheme val="minor"/>
      </rPr>
      <t xml:space="preserve">da bláwizra Dios neda' guna' , gácale na' le'e , na' </t>
    </r>
    <r>
      <rPr>
        <sz val="11"/>
        <color rgb="FF008000"/>
        <rFont val="Calibri"/>
        <family val="2"/>
        <scheme val="minor"/>
      </rPr>
      <t xml:space="preserve">guchálaja' </t>
    </r>
    <r>
      <rPr>
        <b/>
        <sz val="11"/>
        <color rgb="FF800080"/>
        <rFont val="Calibri"/>
        <family val="2"/>
        <scheme val="minor"/>
      </rPr>
      <t xml:space="preserve">cáte ze </t>
    </r>
    <r>
      <rPr>
        <sz val="11"/>
        <color rgb="FF008000"/>
        <rFont val="Calibri"/>
        <family val="2"/>
        <scheme val="minor"/>
      </rPr>
      <t xml:space="preserve">naca </t>
    </r>
    <r>
      <rPr>
        <b/>
        <sz val="11"/>
        <color rgb="FF800080"/>
        <rFont val="Calibri"/>
        <family val="2"/>
        <scheme val="minor"/>
      </rPr>
      <t xml:space="preserve">na . </t>
    </r>
  </si>
  <si>
    <r>
      <rPr>
        <b/>
        <sz val="11"/>
        <color rgb="FF800080"/>
        <rFont val="Calibri"/>
        <family val="2"/>
        <scheme val="minor"/>
      </rPr>
      <t xml:space="preserve">Nedxu na' bcáchequeze ' da nigá zane' zane' iza , na' ca naca xel - la' zri'ine xúgute </t>
    </r>
    <r>
      <rPr>
        <sz val="11"/>
        <color rgb="FF008000"/>
        <rFont val="Calibri"/>
        <family val="2"/>
        <scheme val="minor"/>
      </rPr>
      <t xml:space="preserve">bénneache </t>
    </r>
    <r>
      <rPr>
        <strike/>
        <sz val="11"/>
        <color rgb="FFFF0000"/>
        <rFont val="Calibri"/>
        <family val="2"/>
        <scheme val="minor"/>
      </rPr>
      <t xml:space="preserve">ca da nagache , da na' nagache nédxute </t>
    </r>
    <r>
      <rPr>
        <sz val="11"/>
        <color rgb="FF008000"/>
        <rFont val="Calibri"/>
        <family val="2"/>
        <scheme val="minor"/>
      </rPr>
      <t xml:space="preserve">, san 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</si>
  <si>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chee xel - la' szren </t>
    </r>
    <r>
      <rPr>
        <sz val="11"/>
        <color rgb="FF008000"/>
        <rFont val="Calibri"/>
        <family val="2"/>
        <scheme val="minor"/>
      </rPr>
      <t xml:space="preserve">chee da </t>
    </r>
    <r>
      <rPr>
        <b/>
        <sz val="11"/>
        <color rgb="FF800080"/>
        <rFont val="Calibri"/>
        <family val="2"/>
        <scheme val="minor"/>
      </rPr>
      <t xml:space="preserve">nigá láwela </t>
    </r>
    <r>
      <rPr>
        <sz val="11"/>
        <color rgb="FF008000"/>
        <rFont val="Calibri"/>
        <family val="2"/>
        <scheme val="minor"/>
      </rPr>
      <t xml:space="preserve">benne' </t>
    </r>
    <r>
      <rPr>
        <i/>
        <sz val="11"/>
        <color rgb="FF0000FF"/>
        <rFont val="Calibri"/>
        <family val="2"/>
        <scheme val="minor"/>
      </rPr>
      <t xml:space="preserve">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t>
    </r>
    <r>
      <rPr>
        <strike/>
        <sz val="11"/>
        <color rgb="FFFF0000"/>
        <rFont val="Calibri"/>
        <family val="2"/>
        <scheme val="minor"/>
      </rPr>
      <t xml:space="preserve">caní </t>
    </r>
    <r>
      <rPr>
        <sz val="11"/>
        <color rgb="FF008000"/>
        <rFont val="Calibri"/>
        <family val="2"/>
        <scheme val="minor"/>
      </rPr>
      <t xml:space="preserve">: Cristo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le'e zúale lázrele guselé ' xel - la' szren </t>
    </r>
    <r>
      <rPr>
        <sz val="11"/>
        <color rgb="FF008000"/>
        <rFont val="Calibri"/>
        <family val="2"/>
        <scheme val="minor"/>
      </rPr>
      <t xml:space="preserve">chee le </t>
    </r>
    <r>
      <rPr>
        <strike/>
        <sz val="11"/>
        <color rgb="FFFF0000"/>
        <rFont val="Calibri"/>
        <family val="2"/>
        <scheme val="minor"/>
      </rPr>
      <t xml:space="preserve">na' dxebeza lázredxu súadxu xabáa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</si>
  <si>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dxuchálajntu' </t>
    </r>
    <r>
      <rPr>
        <strike/>
        <sz val="11"/>
        <color rgb="FFFF0000"/>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nigá , dxuzéajni'idxu </t>
    </r>
    <r>
      <rPr>
        <sz val="11"/>
        <color rgb="FF008000"/>
        <rFont val="Calibri"/>
        <family val="2"/>
        <scheme val="minor"/>
      </rPr>
      <t xml:space="preserve">xúgute bénneache , ne dxusé </t>
    </r>
    <r>
      <rPr>
        <b/>
        <sz val="11"/>
        <color rgb="FF800080"/>
        <rFont val="Calibri"/>
        <family val="2"/>
        <scheme val="minor"/>
      </rPr>
      <t xml:space="preserve">dxu </t>
    </r>
    <r>
      <rPr>
        <sz val="11"/>
        <color rgb="FF008000"/>
        <rFont val="Calibri"/>
        <family val="2"/>
        <scheme val="minor"/>
      </rPr>
      <t xml:space="preserve">xúgute </t>
    </r>
    <r>
      <rPr>
        <b/>
        <sz val="11"/>
        <color rgb="FF800080"/>
        <rFont val="Calibri"/>
        <family val="2"/>
        <scheme val="minor"/>
      </rPr>
      <t xml:space="preserve">bénneache nen dute xel - la' sina chee ntu' </t>
    </r>
    <r>
      <rPr>
        <sz val="11"/>
        <color rgb="FF008000"/>
        <rFont val="Calibri"/>
        <family val="2"/>
        <scheme val="minor"/>
      </rPr>
      <t xml:space="preserve">, chee </t>
    </r>
    <r>
      <rPr>
        <b/>
        <sz val="11"/>
        <color rgb="FF800080"/>
        <rFont val="Calibri"/>
        <family val="2"/>
        <scheme val="minor"/>
      </rPr>
      <t xml:space="preserve">séquentu' gulé'entu' xúgute bénneache xelaque ' cáte ze naca bane </t>
    </r>
    <r>
      <rPr>
        <sz val="11"/>
        <color rgb="FF008000"/>
        <rFont val="Calibri"/>
        <family val="2"/>
        <scheme val="minor"/>
      </rPr>
      <t xml:space="preserve">' chee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</si>
  <si>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dxue lázrele 'e dxa ca dxenná bea Xránadxu , Bénnea' dxune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xichaj lázrdawa'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</si>
  <si>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dxue lá'ana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t>
    </r>
    <r>
      <rPr>
        <b/>
        <sz val="11"/>
        <color rgb="FF800080"/>
        <rFont val="Calibri"/>
        <family val="2"/>
        <scheme val="minor"/>
      </rPr>
      <t xml:space="preserve">, dxe lázrentu' Dios . Dxácate dxuchálajle ntu' Dios </t>
    </r>
    <r>
      <rPr>
        <sz val="11"/>
        <color rgb="FF008000"/>
        <rFont val="Calibri"/>
        <family val="2"/>
        <scheme val="minor"/>
      </rPr>
      <t xml:space="preserve">chee le </t>
    </r>
    <r>
      <rPr>
        <b/>
        <sz val="11"/>
        <color rgb="FF800080"/>
        <rFont val="Calibri"/>
        <family val="2"/>
        <scheme val="minor"/>
      </rPr>
      <t xml:space="preserve">le'e , </t>
    </r>
  </si>
  <si>
    <r>
      <rPr>
        <b/>
        <sz val="11"/>
        <color rgb="FF800080"/>
        <rFont val="Calibri"/>
        <family val="2"/>
        <scheme val="minor"/>
      </rPr>
      <t xml:space="preserve">Neda' ba benda' </t>
    </r>
    <r>
      <rPr>
        <sz val="11"/>
        <color rgb="FF008000"/>
        <rFont val="Calibri"/>
        <family val="2"/>
        <scheme val="minor"/>
      </rPr>
      <t xml:space="preserve">ca </t>
    </r>
    <r>
      <rPr>
        <b/>
        <sz val="11"/>
        <color rgb="FF800080"/>
        <rFont val="Calibri"/>
        <family val="2"/>
        <scheme val="minor"/>
      </rPr>
      <t xml:space="preserve">dxéajle le chee le chee Jesucristo </t>
    </r>
    <r>
      <rPr>
        <sz val="11"/>
        <color rgb="FF008000"/>
        <rFont val="Calibri"/>
        <family val="2"/>
        <scheme val="minor"/>
      </rPr>
      <t xml:space="preserve">, ne ca </t>
    </r>
    <r>
      <rPr>
        <b/>
        <sz val="11"/>
        <color rgb="FF800080"/>
        <rFont val="Calibri"/>
        <family val="2"/>
        <scheme val="minor"/>
      </rPr>
      <t xml:space="preserve">nazrí'ile 'e nle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</si>
  <si>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chee le da za xabáa , da na' bzua </t>
    </r>
    <r>
      <rPr>
        <sz val="11"/>
        <color rgb="FF008000"/>
        <rFont val="Calibri"/>
        <family val="2"/>
        <scheme val="minor"/>
      </rPr>
      <t xml:space="preserve">Dios chee le </t>
    </r>
    <r>
      <rPr>
        <strike/>
        <sz val="11"/>
        <color rgb="FFFF000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belenne ' </t>
    </r>
    <r>
      <rPr>
        <sz val="11"/>
        <color rgb="FF008000"/>
        <rFont val="Calibri"/>
        <family val="2"/>
        <scheme val="minor"/>
      </rPr>
      <t xml:space="preserve">gate </t>
    </r>
    <r>
      <rPr>
        <b/>
        <sz val="11"/>
        <color rgb="FF800080"/>
        <rFont val="Calibri"/>
        <family val="2"/>
        <scheme val="minor"/>
      </rPr>
      <t xml:space="preserve">na' bchálajle le </t>
    </r>
    <r>
      <rPr>
        <sz val="11"/>
        <color rgb="FF008000"/>
        <rFont val="Calibri"/>
        <family val="2"/>
        <scheme val="minor"/>
      </rPr>
      <t xml:space="preserve">dizra' chawe' </t>
    </r>
    <r>
      <rPr>
        <b/>
        <sz val="11"/>
        <color rgb="FF800080"/>
        <rFont val="Calibri"/>
        <family val="2"/>
        <scheme val="minor"/>
      </rPr>
      <t xml:space="preserve">chee dizra' chawe' chee Dios </t>
    </r>
    <r>
      <rPr>
        <sz val="11"/>
        <color rgb="FF008000"/>
        <rFont val="Calibri"/>
        <family val="2"/>
        <scheme val="minor"/>
      </rPr>
      <t xml:space="preserve">. </t>
    </r>
  </si>
  <si>
    <r>
      <rPr>
        <b/>
        <sz val="11"/>
        <color rgb="FF800080"/>
        <rFont val="Calibri"/>
        <family val="2"/>
        <scheme val="minor"/>
      </rPr>
      <t xml:space="preserve">Naca dizra' </t>
    </r>
    <r>
      <rPr>
        <sz val="11"/>
        <color rgb="FF008000"/>
        <rFont val="Calibri"/>
        <family val="2"/>
        <scheme val="minor"/>
      </rPr>
      <t xml:space="preserve">chawe' nigá </t>
    </r>
    <r>
      <rPr>
        <b/>
        <sz val="11"/>
        <color rgb="FF800080"/>
        <rFont val="Calibri"/>
        <family val="2"/>
        <scheme val="minor"/>
      </rPr>
      <t xml:space="preserve">chee le le'e , ca dxun </t>
    </r>
    <r>
      <rPr>
        <sz val="11"/>
        <color rgb="FF008000"/>
        <rFont val="Calibri"/>
        <family val="2"/>
        <scheme val="minor"/>
      </rPr>
      <t xml:space="preserve">na </t>
    </r>
    <r>
      <rPr>
        <strike/>
        <sz val="11"/>
        <color rgb="FFFF0000"/>
        <rFont val="Calibri"/>
        <family val="2"/>
        <scheme val="minor"/>
      </rPr>
      <t xml:space="preserve">ládujla le'e </t>
    </r>
    <r>
      <rPr>
        <sz val="11"/>
        <color rgb="FF008000"/>
        <rFont val="Calibri"/>
        <family val="2"/>
        <scheme val="minor"/>
      </rPr>
      <t xml:space="preserve">ca </t>
    </r>
    <r>
      <rPr>
        <b/>
        <sz val="11"/>
        <color rgb="FF800080"/>
        <rFont val="Calibri"/>
        <family val="2"/>
        <scheme val="minor"/>
      </rPr>
      <t xml:space="preserve">dxelún xúgute benne' zaj zre 'e lu </t>
    </r>
    <r>
      <rPr>
        <sz val="11"/>
        <color rgb="FF008000"/>
        <rFont val="Calibri"/>
        <family val="2"/>
        <scheme val="minor"/>
      </rPr>
      <t xml:space="preserve">xe zr la xu nigá , </t>
    </r>
    <r>
      <rPr>
        <strike/>
        <sz val="11"/>
        <color rgb="FFFF0000"/>
        <rFont val="Calibri"/>
        <family val="2"/>
        <scheme val="minor"/>
      </rPr>
      <t xml:space="preserve">na' dxezriluj na , </t>
    </r>
    <r>
      <rPr>
        <sz val="11"/>
        <color rgb="FF008000"/>
        <rFont val="Calibri"/>
        <family val="2"/>
        <scheme val="minor"/>
      </rPr>
      <t xml:space="preserve">ne dxun na </t>
    </r>
    <r>
      <rPr>
        <b/>
        <sz val="11"/>
        <color rgb="FF800080"/>
        <rFont val="Calibri"/>
        <family val="2"/>
        <scheme val="minor"/>
      </rPr>
      <t xml:space="preserve">da dxelún na lu xichaj lázrdaule , </t>
    </r>
    <r>
      <rPr>
        <sz val="11"/>
        <color rgb="FF008000"/>
        <rFont val="Calibri"/>
        <family val="2"/>
        <scheme val="minor"/>
      </rPr>
      <t xml:space="preserve">ca </t>
    </r>
    <r>
      <rPr>
        <b/>
        <sz val="11"/>
        <color rgb="FF800080"/>
        <rFont val="Calibri"/>
        <family val="2"/>
        <scheme val="minor"/>
      </rPr>
      <t xml:space="preserve">dxunle zra belenne '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nézele </t>
    </r>
    <r>
      <rPr>
        <sz val="11"/>
        <color rgb="FF008000"/>
        <rFont val="Calibri"/>
        <family val="2"/>
        <scheme val="minor"/>
      </rPr>
      <t xml:space="preserve">da li </t>
    </r>
    <r>
      <rPr>
        <i/>
        <sz val="11"/>
        <color rgb="FF0000FF"/>
        <rFont val="Calibri"/>
        <family val="2"/>
        <scheme val="minor"/>
      </rPr>
      <t xml:space="preserve">xel - la' zri'i lazre' chee ' </t>
    </r>
    <r>
      <rPr>
        <sz val="11"/>
        <color rgb="FF008000"/>
        <rFont val="Calibri"/>
        <family val="2"/>
        <scheme val="minor"/>
      </rPr>
      <t xml:space="preserve">. </t>
    </r>
  </si>
  <si>
    <r>
      <rPr>
        <b/>
        <sz val="11"/>
        <color rgb="FF800080"/>
        <rFont val="Calibri"/>
        <family val="2"/>
        <scheme val="minor"/>
      </rPr>
      <t xml:space="preserve">Ca'an guca , cá'anqueze bsé dene ' le'e da </t>
    </r>
    <r>
      <rPr>
        <sz val="11"/>
        <color rgb="FF008000"/>
        <rFont val="Calibri"/>
        <family val="2"/>
        <scheme val="minor"/>
      </rPr>
      <t xml:space="preserve">nigá </t>
    </r>
    <r>
      <rPr>
        <b/>
        <sz val="11"/>
        <color rgb="FF800080"/>
        <rFont val="Calibri"/>
        <family val="2"/>
        <scheme val="minor"/>
      </rPr>
      <t xml:space="preserve">ne chee Epafrás , benne' nazrí'ile 'e dxu , ne dxácale ne ' netu' tuze </t>
    </r>
    <r>
      <rPr>
        <sz val="11"/>
        <color rgb="FF008000"/>
        <rFont val="Calibri"/>
        <family val="2"/>
        <scheme val="minor"/>
      </rPr>
      <t xml:space="preserve">. Naque ' </t>
    </r>
    <r>
      <rPr>
        <b/>
        <sz val="11"/>
        <color rgb="FF800080"/>
        <rFont val="Calibri"/>
        <family val="2"/>
        <scheme val="minor"/>
      </rPr>
      <t xml:space="preserve">tu benne' li lazre' dxune </t>
    </r>
    <r>
      <rPr>
        <sz val="11"/>
        <color rgb="FF008000"/>
        <rFont val="Calibri"/>
        <family val="2"/>
        <scheme val="minor"/>
      </rPr>
      <t xml:space="preserve">' zrin </t>
    </r>
    <r>
      <rPr>
        <strike/>
        <sz val="11"/>
        <color rgb="FFFF0000"/>
        <rFont val="Calibri"/>
        <family val="2"/>
        <scheme val="minor"/>
      </rPr>
      <t xml:space="preserve">nen netu' , ne naque ' chee le le'e tu benne' we n zrin li lazre' </t>
    </r>
    <r>
      <rPr>
        <sz val="11"/>
        <color rgb="FF008000"/>
        <rFont val="Calibri"/>
        <family val="2"/>
        <scheme val="minor"/>
      </rPr>
      <t xml:space="preserve">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</si>
  <si>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na' guzre </t>
    </r>
    <r>
      <rPr>
        <sz val="11"/>
        <color rgb="FF008000"/>
        <rFont val="Calibri"/>
        <family val="2"/>
        <scheme val="minor"/>
      </rPr>
      <t xml:space="preserve">' netu' ca </t>
    </r>
    <r>
      <rPr>
        <b/>
        <sz val="11"/>
        <color rgb="FF800080"/>
        <rFont val="Calibri"/>
        <family val="2"/>
        <scheme val="minor"/>
      </rPr>
      <t xml:space="preserve">naca xel - la' zri'i lazre' da dxunle </t>
    </r>
    <r>
      <rPr>
        <sz val="11"/>
        <color rgb="FF008000"/>
        <rFont val="Calibri"/>
        <family val="2"/>
        <scheme val="minor"/>
      </rPr>
      <t xml:space="preserve">le'e </t>
    </r>
    <r>
      <rPr>
        <b/>
        <sz val="11"/>
        <color rgb="FF800080"/>
        <rFont val="Calibri"/>
        <family val="2"/>
        <scheme val="minor"/>
      </rPr>
      <t xml:space="preserve">dute xel - la' zri'i lazre' da dxun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</si>
  <si>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nédxudaute gate benne ' caní </t>
    </r>
    <r>
      <rPr>
        <sz val="11"/>
        <color rgb="FF008000"/>
        <rFont val="Calibri"/>
        <family val="2"/>
        <scheme val="minor"/>
      </rPr>
      <t xml:space="preserve">, </t>
    </r>
    <r>
      <rPr>
        <i/>
        <sz val="11"/>
        <color rgb="FF0000FF"/>
        <rFont val="Calibri"/>
        <family val="2"/>
        <scheme val="minor"/>
      </rPr>
      <t xml:space="preserve">netu' quebe dxusánentu'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gaca gácale </t>
    </r>
    <r>
      <rPr>
        <sz val="11"/>
        <color rgb="FF008000"/>
        <rFont val="Calibri"/>
        <family val="2"/>
        <scheme val="minor"/>
      </rPr>
      <t xml:space="preserve">le'e dute xel - </t>
    </r>
    <r>
      <rPr>
        <b/>
        <sz val="11"/>
        <color rgb="FF800080"/>
        <rFont val="Calibri"/>
        <family val="2"/>
        <scheme val="minor"/>
      </rPr>
      <t xml:space="preserve">la' dxaca lazre' chee Dios </t>
    </r>
    <r>
      <rPr>
        <sz val="11"/>
        <color rgb="FF008000"/>
        <rFont val="Calibri"/>
        <family val="2"/>
        <scheme val="minor"/>
      </rPr>
      <t xml:space="preserve">, ne </t>
    </r>
    <r>
      <rPr>
        <i/>
        <sz val="11"/>
        <color rgb="FF0000FF"/>
        <rFont val="Calibri"/>
        <family val="2"/>
        <scheme val="minor"/>
      </rPr>
      <t xml:space="preserve">chee gápale </t>
    </r>
    <r>
      <rPr>
        <sz val="11"/>
        <color rgb="FF008000"/>
        <rFont val="Calibri"/>
        <family val="2"/>
        <scheme val="minor"/>
      </rPr>
      <t xml:space="preserve">dute xel - </t>
    </r>
    <r>
      <rPr>
        <b/>
        <sz val="11"/>
        <color rgb="FF800080"/>
        <rFont val="Calibri"/>
        <family val="2"/>
        <scheme val="minor"/>
      </rPr>
      <t xml:space="preserve">la' sina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</si>
  <si>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Neda' dxaca </t>
    </r>
    <r>
      <rPr>
        <sz val="11"/>
        <color rgb="FF008000"/>
        <rFont val="Calibri"/>
        <family val="2"/>
        <scheme val="minor"/>
      </rPr>
      <t xml:space="preserve">lazra' nézele </t>
    </r>
    <r>
      <rPr>
        <b/>
        <sz val="11"/>
        <color rgb="FF800080"/>
        <rFont val="Calibri"/>
        <family val="2"/>
        <scheme val="minor"/>
      </rPr>
      <t xml:space="preserve">ca dxun zren lazre'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t>
    </r>
    <r>
      <rPr>
        <b/>
        <sz val="11"/>
        <color rgb="FF800080"/>
        <rFont val="Calibri"/>
        <family val="2"/>
        <scheme val="minor"/>
      </rPr>
      <t xml:space="preserve">lé'ele </t>
    </r>
    <r>
      <rPr>
        <sz val="11"/>
        <color rgb="FF008000"/>
        <rFont val="Calibri"/>
        <family val="2"/>
        <scheme val="minor"/>
      </rPr>
      <t xml:space="preserve">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</si>
  <si>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xúgute le </t>
    </r>
    <r>
      <rPr>
        <sz val="11"/>
        <color rgb="FF008000"/>
        <rFont val="Calibri"/>
        <family val="2"/>
        <scheme val="minor"/>
      </rPr>
      <t xml:space="preserve">le'e </t>
    </r>
    <r>
      <rPr>
        <i/>
        <sz val="11"/>
        <color rgb="FF0000FF"/>
        <rFont val="Calibri"/>
        <family val="2"/>
        <scheme val="minor"/>
      </rPr>
      <t xml:space="preserve">nácale ca tuze lu na' Cristo , Bénnea' naque ' xíchaje chee </t>
    </r>
    <r>
      <rPr>
        <sz val="11"/>
        <color rgb="FF008000"/>
        <rFont val="Calibri"/>
        <family val="2"/>
        <scheme val="minor"/>
      </rPr>
      <t xml:space="preserve">xúgute </t>
    </r>
    <r>
      <rPr>
        <b/>
        <sz val="11"/>
        <color rgb="FF800080"/>
        <rFont val="Calibri"/>
        <family val="2"/>
        <scheme val="minor"/>
      </rPr>
      <t xml:space="preserve">benne' dxenná be'e , ne benne' 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dxen chee Le ' . Le ' </t>
    </r>
    <r>
      <rPr>
        <sz val="11"/>
        <color rgb="FF008000"/>
        <rFont val="Calibri"/>
        <family val="2"/>
        <scheme val="minor"/>
      </rPr>
      <t xml:space="preserve">dxenná </t>
    </r>
    <r>
      <rPr>
        <strike/>
        <sz val="11"/>
        <color rgb="FFFF0000"/>
        <rFont val="Calibri"/>
        <family val="2"/>
        <scheme val="minor"/>
      </rPr>
      <t xml:space="preserve">be'ene ' xúgute be' da dxelenná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</si>
  <si>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La Le ' tuze </t>
    </r>
    <r>
      <rPr>
        <sz val="11"/>
        <color rgb="FF008000"/>
        <rFont val="Calibri"/>
        <family val="2"/>
        <scheme val="minor"/>
      </rPr>
      <t xml:space="preserve">, </t>
    </r>
    <r>
      <rPr>
        <b/>
        <sz val="11"/>
        <color rgb="FF800080"/>
        <rFont val="Calibri"/>
        <family val="2"/>
        <scheme val="minor"/>
      </rPr>
      <t xml:space="preserve">le'e guchugue </t>
    </r>
    <r>
      <rPr>
        <sz val="11"/>
        <color rgb="FF008000"/>
        <rFont val="Calibri"/>
        <family val="2"/>
        <scheme val="minor"/>
      </rPr>
      <t xml:space="preserve">' late' </t>
    </r>
    <r>
      <rPr>
        <i/>
        <sz val="11"/>
        <color rgb="FF0000FF"/>
        <rFont val="Calibri"/>
        <family val="2"/>
        <scheme val="minor"/>
      </rPr>
      <t xml:space="preserve">weaj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bénneache , chee québedxa gunle da cale la </t>
    </r>
    <r>
      <rPr>
        <sz val="11"/>
        <color rgb="FF008000"/>
        <rFont val="Calibri"/>
        <family val="2"/>
        <scheme val="minor"/>
      </rPr>
      <t xml:space="preserve">da naca </t>
    </r>
    <r>
      <rPr>
        <i/>
        <sz val="11"/>
        <color rgb="FF0000FF"/>
        <rFont val="Calibri"/>
        <family val="2"/>
        <scheme val="minor"/>
      </rPr>
      <t xml:space="preserve">na lu be la' dxen </t>
    </r>
    <r>
      <rPr>
        <sz val="11"/>
        <color rgb="FF008000"/>
        <rFont val="Calibri"/>
        <family val="2"/>
        <scheme val="minor"/>
      </rPr>
      <t xml:space="preserve">chee </t>
    </r>
    <r>
      <rPr>
        <i/>
        <sz val="11"/>
        <color rgb="FF0000FF"/>
        <rFont val="Calibri"/>
        <family val="2"/>
        <scheme val="minor"/>
      </rPr>
      <t xml:space="preserve">le , da naca na chee Cristo tu da zéajle le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naca </t>
    </r>
    <r>
      <rPr>
        <strike/>
        <sz val="11"/>
        <color rgb="FFFF0000"/>
        <rFont val="Calibri"/>
        <family val="2"/>
        <scheme val="minor"/>
      </rPr>
      <t xml:space="preserve">sban , da guca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</si>
  <si>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Bulucache le'e </t>
    </r>
    <r>
      <rPr>
        <sz val="11"/>
        <color rgb="FF008000"/>
        <rFont val="Calibri"/>
        <family val="2"/>
        <scheme val="minor"/>
      </rPr>
      <t xml:space="preserve">lu xe dxu ba </t>
    </r>
    <r>
      <rPr>
        <i/>
        <sz val="11"/>
        <color rgb="FF0000FF"/>
        <rFont val="Calibri"/>
        <family val="2"/>
        <scheme val="minor"/>
      </rPr>
      <t xml:space="preserve">chee Cristo gate guchú'ule le'e nisa </t>
    </r>
    <r>
      <rPr>
        <sz val="11"/>
        <color rgb="FF008000"/>
        <rFont val="Calibri"/>
        <family val="2"/>
        <scheme val="minor"/>
      </rPr>
      <t xml:space="preserve">, na' cá'anqueze </t>
    </r>
    <r>
      <rPr>
        <b/>
        <sz val="11"/>
        <color rgb="FF800080"/>
        <rFont val="Calibri"/>
        <family val="2"/>
        <scheme val="minor"/>
      </rPr>
      <t xml:space="preserve">le'e bebánle tu zren nen Cristo gate guxéajle le </t>
    </r>
    <r>
      <rPr>
        <sz val="11"/>
        <color rgb="FF008000"/>
        <rFont val="Calibri"/>
        <family val="2"/>
        <scheme val="minor"/>
      </rPr>
      <t xml:space="preserve">chee </t>
    </r>
    <r>
      <rPr>
        <strike/>
        <sz val="11"/>
        <color rgb="FFFF0000"/>
        <rFont val="Calibri"/>
        <family val="2"/>
        <scheme val="minor"/>
      </rPr>
      <t xml:space="preserve">le ca guca chee Le ' gate bebane ' ládujla benne' gate . Caní guca chee le lawe' da guxeajlí lázrele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</si>
  <si>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benne' gate lu dul - la da </t>
    </r>
    <r>
      <rPr>
        <b/>
        <sz val="11"/>
        <color rgb="FF800080"/>
        <rFont val="Calibri"/>
        <family val="2"/>
        <scheme val="minor"/>
      </rPr>
      <t xml:space="preserve">nabágale </t>
    </r>
    <r>
      <rPr>
        <sz val="11"/>
        <color rgb="FF008000"/>
        <rFont val="Calibri"/>
        <family val="2"/>
        <scheme val="minor"/>
      </rPr>
      <t xml:space="preserve">, ne lu be la' dxen </t>
    </r>
    <r>
      <rPr>
        <strike/>
        <sz val="11"/>
        <color rgb="FFFF0000"/>
        <rFont val="Calibri"/>
        <family val="2"/>
        <scheme val="minor"/>
      </rPr>
      <t xml:space="preserve">sban </t>
    </r>
    <r>
      <rPr>
        <sz val="11"/>
        <color rgb="FF008000"/>
        <rFont val="Calibri"/>
        <family val="2"/>
        <scheme val="minor"/>
      </rPr>
      <t xml:space="preserve">chee le </t>
    </r>
    <r>
      <rPr>
        <strike/>
        <sz val="11"/>
        <color rgb="FFFF0000"/>
        <rFont val="Calibri"/>
        <family val="2"/>
        <scheme val="minor"/>
      </rPr>
      <t xml:space="preserve">da </t>
    </r>
    <r>
      <rPr>
        <sz val="11"/>
        <color rgb="FF008000"/>
        <rFont val="Calibri"/>
        <family val="2"/>
        <scheme val="minor"/>
      </rPr>
      <t xml:space="preserve">quebe </t>
    </r>
    <r>
      <rPr>
        <i/>
        <sz val="11"/>
        <color rgb="FF0000FF"/>
        <rFont val="Calibri"/>
        <family val="2"/>
        <scheme val="minor"/>
      </rPr>
      <t xml:space="preserve">nácale benne' ca' zaj naca chee Dios , na' Dios be </t>
    </r>
    <r>
      <rPr>
        <sz val="11"/>
        <color rgb="FF008000"/>
        <rFont val="Calibri"/>
        <family val="2"/>
        <scheme val="minor"/>
      </rPr>
      <t xml:space="preserve">ne </t>
    </r>
    <r>
      <rPr>
        <strike/>
        <sz val="11"/>
        <color rgb="FFFF0000"/>
        <rFont val="Calibri"/>
        <family val="2"/>
        <scheme val="minor"/>
      </rPr>
      <t xml:space="preserve">xedúa na . Na'a Dios ba nunne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 </t>
    </r>
    <r>
      <rPr>
        <b/>
        <sz val="11"/>
        <color rgb="FF800080"/>
        <rFont val="Calibri"/>
        <family val="2"/>
        <scheme val="minor"/>
      </rPr>
      <t xml:space="preserve">na' </t>
    </r>
    <r>
      <rPr>
        <sz val="11"/>
        <color rgb="FF008000"/>
        <rFont val="Calibri"/>
        <family val="2"/>
        <scheme val="minor"/>
      </rPr>
      <t xml:space="preserve">bnite 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</si>
  <si>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bzue ' chalá'ala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guzría </t>
    </r>
    <r>
      <rPr>
        <sz val="11"/>
        <color rgb="FF008000"/>
        <rFont val="Calibri"/>
        <family val="2"/>
        <scheme val="minor"/>
      </rPr>
      <t xml:space="preserve">na dxi'u </t>
    </r>
    <r>
      <rPr>
        <b/>
        <sz val="11"/>
        <color rgb="FF800080"/>
        <rFont val="Calibri"/>
        <family val="2"/>
        <scheme val="minor"/>
      </rPr>
      <t xml:space="preserve">, na' bdxixruj bé'ene </t>
    </r>
    <r>
      <rPr>
        <sz val="11"/>
        <color rgb="FF008000"/>
        <rFont val="Calibri"/>
        <family val="2"/>
        <scheme val="minor"/>
      </rPr>
      <t xml:space="preserve">' na </t>
    </r>
    <r>
      <rPr>
        <strike/>
        <sz val="11"/>
        <color rgb="FFFF0000"/>
        <rFont val="Calibri"/>
        <family val="2"/>
        <scheme val="minor"/>
      </rPr>
      <t xml:space="preserve">chalá'ala </t>
    </r>
    <r>
      <rPr>
        <sz val="11"/>
        <color rgb="FF008000"/>
        <rFont val="Calibri"/>
        <family val="2"/>
        <scheme val="minor"/>
      </rPr>
      <t xml:space="preserve">, ne bde 'e na le 'e xaga béguaj </t>
    </r>
    <r>
      <rPr>
        <b/>
        <sz val="11"/>
        <color rgb="FF800080"/>
        <rFont val="Calibri"/>
        <family val="2"/>
        <scheme val="minor"/>
      </rPr>
      <t xml:space="preserve">, na' bde 'e na le 'e xaga béguaj </t>
    </r>
    <r>
      <rPr>
        <sz val="11"/>
        <color rgb="FF008000"/>
        <rFont val="Calibri"/>
        <family val="2"/>
        <scheme val="minor"/>
      </rPr>
      <t xml:space="preserve">. </t>
    </r>
  </si>
  <si>
    <r>
      <rPr>
        <b/>
        <sz val="11"/>
        <color rgb="FF800080"/>
        <rFont val="Calibri"/>
        <family val="2"/>
        <scheme val="minor"/>
      </rPr>
      <t xml:space="preserve">Bzria xi'e benne' xíchaje ca' , ne benne' zaj nape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ne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dxenná bea , na'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lau xúgute benne' </t>
    </r>
    <r>
      <rPr>
        <sz val="11"/>
        <color rgb="FF008000"/>
        <rFont val="Calibri"/>
        <family val="2"/>
        <scheme val="minor"/>
      </rPr>
      <t xml:space="preserve">ca' , </t>
    </r>
    <r>
      <rPr>
        <b/>
        <sz val="11"/>
        <color rgb="FF800080"/>
        <rFont val="Calibri"/>
        <family val="2"/>
        <scheme val="minor"/>
      </rPr>
      <t xml:space="preserve">ble'e lawe </t>
    </r>
    <r>
      <rPr>
        <sz val="11"/>
        <color rgb="FF008000"/>
        <rFont val="Calibri"/>
        <family val="2"/>
        <scheme val="minor"/>
      </rPr>
      <t xml:space="preserve">' da </t>
    </r>
    <r>
      <rPr>
        <i/>
        <sz val="11"/>
        <color rgb="FF0000FF"/>
        <rFont val="Calibri"/>
        <family val="2"/>
        <scheme val="minor"/>
      </rPr>
      <t xml:space="preserve">gudée ' xel - la' dxenná bea chee benne' </t>
    </r>
    <r>
      <rPr>
        <sz val="11"/>
        <color rgb="FF008000"/>
        <rFont val="Calibri"/>
        <family val="2"/>
        <scheme val="minor"/>
      </rPr>
      <t xml:space="preserve">ca' </t>
    </r>
    <r>
      <rPr>
        <strike/>
        <sz val="11"/>
        <color rgb="FFFF0000"/>
        <rFont val="Calibri"/>
        <family val="2"/>
        <scheme val="minor"/>
      </rPr>
      <t xml:space="preserve">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</si>
  <si>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chilá' nu guchi'e chee le </t>
    </r>
    <r>
      <rPr>
        <sz val="11"/>
        <color rgb="FF008000"/>
        <rFont val="Calibri"/>
        <family val="2"/>
        <scheme val="minor"/>
      </rPr>
      <t xml:space="preserve">ca naca da </t>
    </r>
    <r>
      <rPr>
        <strike/>
        <sz val="11"/>
        <color rgb="FFFF0000"/>
        <rFont val="Calibri"/>
        <family val="2"/>
        <scheme val="minor"/>
      </rPr>
      <t xml:space="preserve">dxe'aj da </t>
    </r>
    <r>
      <rPr>
        <sz val="11"/>
        <color rgb="FF008000"/>
        <rFont val="Calibri"/>
        <family val="2"/>
        <scheme val="minor"/>
      </rPr>
      <t xml:space="preserve">dxágule , </t>
    </r>
    <r>
      <rPr>
        <b/>
        <sz val="11"/>
        <color rgb="FF800080"/>
        <rFont val="Calibri"/>
        <family val="2"/>
        <scheme val="minor"/>
      </rPr>
      <t xml:space="preserve">u da dxí'ajle , u chee </t>
    </r>
    <r>
      <rPr>
        <sz val="11"/>
        <color rgb="FF008000"/>
        <rFont val="Calibri"/>
        <family val="2"/>
        <scheme val="minor"/>
      </rPr>
      <t xml:space="preserve">zra laní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t>
    </r>
    <r>
      <rPr>
        <i/>
        <sz val="11"/>
        <color rgb="FF0000FF"/>
        <rFont val="Calibri"/>
        <family val="2"/>
        <scheme val="minor"/>
      </rPr>
      <t xml:space="preserve">bedáu' </t>
    </r>
    <r>
      <rPr>
        <sz val="11"/>
        <color rgb="FF008000"/>
        <rFont val="Calibri"/>
        <family val="2"/>
        <scheme val="minor"/>
      </rPr>
      <t xml:space="preserve">beu' </t>
    </r>
    <r>
      <rPr>
        <strike/>
        <sz val="11"/>
        <color rgb="FFFF0000"/>
        <rFont val="Calibri"/>
        <family val="2"/>
        <scheme val="minor"/>
      </rPr>
      <t xml:space="preserve">dxe'ene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lá'azxa chee le , </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</si>
  <si>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zrula </t>
    </r>
    <r>
      <rPr>
        <sz val="11"/>
        <color rgb="FF008000"/>
        <rFont val="Calibri"/>
        <family val="2"/>
        <scheme val="minor"/>
      </rPr>
      <t xml:space="preserve">chee da </t>
    </r>
    <r>
      <rPr>
        <b/>
        <sz val="11"/>
        <color rgb="FF800080"/>
        <rFont val="Calibri"/>
        <family val="2"/>
        <scheme val="minor"/>
      </rPr>
      <t xml:space="preserve">za za' . Da li naca na </t>
    </r>
    <r>
      <rPr>
        <sz val="11"/>
        <color rgb="FF008000"/>
        <rFont val="Calibri"/>
        <family val="2"/>
        <scheme val="minor"/>
      </rPr>
      <t xml:space="preserve">da </t>
    </r>
    <r>
      <rPr>
        <b/>
        <sz val="11"/>
        <color rgb="FF800080"/>
        <rFont val="Calibri"/>
        <family val="2"/>
        <scheme val="minor"/>
      </rPr>
      <t xml:space="preserve">li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</si>
  <si>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seque' quebe seque' ca </t>
    </r>
    <r>
      <rPr>
        <sz val="11"/>
        <color rgb="FF008000"/>
        <rFont val="Calibri"/>
        <family val="2"/>
        <scheme val="minor"/>
      </rPr>
      <t xml:space="preserve">da </t>
    </r>
    <r>
      <rPr>
        <b/>
        <sz val="11"/>
        <color rgb="FF800080"/>
        <rFont val="Calibri"/>
        <family val="2"/>
        <scheme val="minor"/>
      </rPr>
      <t xml:space="preserve">dxal - la' si'le . Benne' nigá quebe dxusane ' da naca </t>
    </r>
    <r>
      <rPr>
        <sz val="11"/>
        <color rgb="FF008000"/>
        <rFont val="Calibri"/>
        <family val="2"/>
        <scheme val="minor"/>
      </rPr>
      <t xml:space="preserve">chee </t>
    </r>
    <r>
      <rPr>
        <b/>
        <sz val="11"/>
        <color rgb="FF800080"/>
        <rFont val="Calibri"/>
        <family val="2"/>
        <scheme val="minor"/>
      </rPr>
      <t xml:space="preserve">xel - la' dxexruj lazre'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 ne </t>
    </r>
    <r>
      <rPr>
        <sz val="11"/>
        <color rgb="FF008000"/>
        <rFont val="Calibri"/>
        <family val="2"/>
        <scheme val="minor"/>
      </rPr>
      <t xml:space="preserve">dxulucá'ana szrene ' gubáz chee xabáa ca' </t>
    </r>
    <r>
      <rPr>
        <b/>
        <sz val="11"/>
        <color rgb="FF800080"/>
        <rFont val="Calibri"/>
        <family val="2"/>
        <scheme val="minor"/>
      </rPr>
      <t xml:space="preserve">. Dxune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 Dxun </t>
    </r>
    <r>
      <rPr>
        <sz val="11"/>
        <color rgb="FF008000"/>
        <rFont val="Calibri"/>
        <family val="2"/>
        <scheme val="minor"/>
      </rPr>
      <t xml:space="preserve">cuine ' </t>
    </r>
    <r>
      <rPr>
        <b/>
        <sz val="11"/>
        <color rgb="FF800080"/>
        <rFont val="Calibri"/>
        <family val="2"/>
        <scheme val="minor"/>
      </rPr>
      <t xml:space="preserve">da quebe dxun na ba xen . Dxun cuine ' da cale </t>
    </r>
    <r>
      <rPr>
        <sz val="11"/>
        <color rgb="FF008000"/>
        <rFont val="Calibri"/>
        <family val="2"/>
        <scheme val="minor"/>
      </rPr>
      <t xml:space="preserve">la </t>
    </r>
    <r>
      <rPr>
        <strike/>
        <sz val="11"/>
        <color rgb="FFFF0000"/>
        <rFont val="Calibri"/>
        <family val="2"/>
        <scheme val="minor"/>
      </rPr>
      <t xml:space="preserve">sina chee bénneacheze </t>
    </r>
    <r>
      <rPr>
        <sz val="11"/>
        <color rgb="FF008000"/>
        <rFont val="Calibri"/>
        <family val="2"/>
        <scheme val="minor"/>
      </rPr>
      <t xml:space="preserve">da </t>
    </r>
    <r>
      <rPr>
        <b/>
        <sz val="11"/>
        <color rgb="FF800080"/>
        <rFont val="Calibri"/>
        <family val="2"/>
        <scheme val="minor"/>
      </rPr>
      <t xml:space="preserve">dxun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</si>
  <si>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dxucá'ana chawe' chee xíchaje chee </t>
    </r>
    <r>
      <rPr>
        <sz val="11"/>
        <color rgb="FF008000"/>
        <rFont val="Calibri"/>
        <family val="2"/>
        <scheme val="minor"/>
      </rPr>
      <t xml:space="preserve">Cristo ,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xel - la' dxenná bea chee xúgute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dxeléajle 'e na tuze na xel - la' weaj chee be' </t>
    </r>
    <r>
      <rPr>
        <sz val="11"/>
        <color rgb="FF008000"/>
        <rFont val="Calibri"/>
        <family val="2"/>
        <scheme val="minor"/>
      </rPr>
      <t xml:space="preserve">, </t>
    </r>
    <r>
      <rPr>
        <b/>
        <sz val="11"/>
        <color rgb="FF800080"/>
        <rFont val="Calibri"/>
        <family val="2"/>
        <scheme val="minor"/>
      </rPr>
      <t xml:space="preserve">ne xel - la' wezría chee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na' </t>
    </r>
    <r>
      <rPr>
        <b/>
        <sz val="11"/>
        <color rgb="FF800080"/>
        <rFont val="Calibri"/>
        <family val="2"/>
        <scheme val="minor"/>
      </rPr>
      <t xml:space="preserve">ca dxun Dios dxun na gágudxu na lu xichaj lázrdawe </t>
    </r>
    <r>
      <rPr>
        <sz val="11"/>
        <color rgb="FF008000"/>
        <rFont val="Calibri"/>
        <family val="2"/>
        <scheme val="minor"/>
      </rPr>
      <t xml:space="preserve">' </t>
    </r>
    <r>
      <rPr>
        <strike/>
        <sz val="11"/>
        <color rgb="FFFF0000"/>
        <rFont val="Calibri"/>
        <family val="2"/>
        <scheme val="minor"/>
      </rPr>
      <t xml:space="preserve">na , ne dxune ' na tuze du ca naca na , chee gaca na ca dxaca lazre' Dios </t>
    </r>
    <r>
      <rPr>
        <sz val="11"/>
        <color rgb="FF008000"/>
        <rFont val="Calibri"/>
        <family val="2"/>
        <scheme val="minor"/>
      </rPr>
      <t xml:space="preserve">. </t>
    </r>
  </si>
  <si>
    <r>
      <rPr>
        <b/>
        <sz val="11"/>
        <color rgb="FF800080"/>
        <rFont val="Calibri"/>
        <family val="2"/>
        <scheme val="minor"/>
      </rPr>
      <t xml:space="preserve">Dxuna' caní chee xelezí' lázrdawe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ne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le sa' ljwézrele 'e , chee xelexexúnbe'e ca naca </t>
    </r>
    <r>
      <rPr>
        <sz val="11"/>
        <color rgb="FF008000"/>
        <rFont val="Calibri"/>
        <family val="2"/>
        <scheme val="minor"/>
      </rPr>
      <t xml:space="preserve">xel - </t>
    </r>
    <r>
      <rPr>
        <b/>
        <sz val="11"/>
        <color rgb="FF800080"/>
        <rFont val="Calibri"/>
        <family val="2"/>
        <scheme val="minor"/>
      </rPr>
      <t xml:space="preserve">la' waca xúgute da de chee xel - la' dxéajni'i xánnie ' ca naca chee Dios </t>
    </r>
    <r>
      <rPr>
        <sz val="11"/>
        <color rgb="FF008000"/>
        <rFont val="Calibri"/>
        <family val="2"/>
        <scheme val="minor"/>
      </rPr>
      <t xml:space="preserve">, ne </t>
    </r>
    <r>
      <rPr>
        <strike/>
        <sz val="11"/>
        <color rgb="FFFF0000"/>
        <rFont val="Calibri"/>
        <family val="2"/>
        <scheme val="minor"/>
      </rPr>
      <t xml:space="preserve">xelaque ' benne' gunní'a lu xichaj lázrdawe ' , chee xelúnbe'e da nagache </t>
    </r>
    <r>
      <rPr>
        <sz val="11"/>
        <color rgb="FF008000"/>
        <rFont val="Calibri"/>
        <family val="2"/>
        <scheme val="minor"/>
      </rPr>
      <t xml:space="preserve">chee 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</si>
  <si>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Che ba gute le'e tu zren nen Cristo , na' québedxa guxú'ule </t>
    </r>
    <r>
      <rPr>
        <sz val="11"/>
        <color rgb="FF008000"/>
        <rFont val="Calibri"/>
        <family val="2"/>
        <scheme val="minor"/>
      </rPr>
      <t xml:space="preserve">ca naca </t>
    </r>
    <r>
      <rPr>
        <strike/>
        <sz val="11"/>
        <color rgb="FFFF0000"/>
        <rFont val="Calibri"/>
        <family val="2"/>
        <scheme val="minor"/>
      </rPr>
      <t xml:space="preserve">chee tu benne' ba nate lawe'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dxunle </t>
    </r>
    <r>
      <rPr>
        <sz val="11"/>
        <color rgb="FF008000"/>
        <rFont val="Calibri"/>
        <family val="2"/>
        <scheme val="minor"/>
      </rPr>
      <t xml:space="preserve">ca benne' </t>
    </r>
    <r>
      <rPr>
        <b/>
        <sz val="11"/>
        <color rgb="FF800080"/>
        <rFont val="Calibri"/>
        <family val="2"/>
        <scheme val="minor"/>
      </rPr>
      <t xml:space="preserve">zrale </t>
    </r>
    <r>
      <rPr>
        <sz val="11"/>
        <color rgb="FF008000"/>
        <rFont val="Calibri"/>
        <family val="2"/>
        <scheme val="minor"/>
      </rPr>
      <t xml:space="preserve">xe zr la xu nigá , </t>
    </r>
    <r>
      <rPr>
        <b/>
        <sz val="11"/>
        <color rgb="FF800080"/>
        <rFont val="Calibri"/>
        <family val="2"/>
        <scheme val="minor"/>
      </rPr>
      <t xml:space="preserve">dxuzúale lu da nadxixruj bea ca' da zaj nadxixruj bea na ? Dxunle ca </t>
    </r>
    <r>
      <rPr>
        <sz val="11"/>
        <color rgb="FF008000"/>
        <rFont val="Calibri"/>
        <family val="2"/>
        <scheme val="minor"/>
      </rPr>
      <t xml:space="preserve">dxunle </t>
    </r>
    <r>
      <rPr>
        <b/>
        <sz val="11"/>
        <color rgb="FF800080"/>
        <rFont val="Calibri"/>
        <family val="2"/>
        <scheme val="minor"/>
      </rPr>
      <t xml:space="preserve">lu xe zr la xu nigá , </t>
    </r>
  </si>
  <si>
    <r>
      <rPr>
        <b/>
        <sz val="11"/>
        <color rgb="FF800080"/>
        <rFont val="Calibri"/>
        <family val="2"/>
        <scheme val="minor"/>
      </rPr>
      <t xml:space="preserve">Na' gunná bé'ene </t>
    </r>
    <r>
      <rPr>
        <sz val="11"/>
        <color rgb="FF008000"/>
        <rFont val="Calibri"/>
        <family val="2"/>
        <scheme val="minor"/>
      </rPr>
      <t xml:space="preserve">' </t>
    </r>
    <r>
      <rPr>
        <i/>
        <sz val="11"/>
        <color rgb="FF0000FF"/>
        <rFont val="Calibri"/>
        <family val="2"/>
        <scheme val="minor"/>
      </rPr>
      <t xml:space="preserve">ca naca da caní </t>
    </r>
    <r>
      <rPr>
        <sz val="11"/>
        <color rgb="FF008000"/>
        <rFont val="Calibri"/>
        <family val="2"/>
        <scheme val="minor"/>
      </rPr>
      <t xml:space="preserve">: Quebe </t>
    </r>
    <r>
      <rPr>
        <i/>
        <sz val="11"/>
        <color rgb="FF0000FF"/>
        <rFont val="Calibri"/>
        <family val="2"/>
        <scheme val="minor"/>
      </rPr>
      <t xml:space="preserve">gutú' na , quebe gaca gunu' na , quebe </t>
    </r>
    <r>
      <rPr>
        <sz val="11"/>
        <color rgb="FF008000"/>
        <rFont val="Calibri"/>
        <family val="2"/>
        <scheme val="minor"/>
      </rPr>
      <t xml:space="preserve">guchínenu' </t>
    </r>
    <r>
      <rPr>
        <b/>
        <sz val="11"/>
        <color rgb="FF800080"/>
        <rFont val="Calibri"/>
        <family val="2"/>
        <scheme val="minor"/>
      </rPr>
      <t xml:space="preserve">na , quebe guchínenu' na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</si>
  <si>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dxal - la' xelatie ' </t>
    </r>
    <r>
      <rPr>
        <sz val="11"/>
        <color rgb="FF008000"/>
        <rFont val="Calibri"/>
        <family val="2"/>
        <scheme val="minor"/>
      </rPr>
      <t xml:space="preserve">gate </t>
    </r>
    <r>
      <rPr>
        <b/>
        <sz val="11"/>
        <color rgb="FF800080"/>
        <rFont val="Calibri"/>
        <family val="2"/>
        <scheme val="minor"/>
      </rPr>
      <t xml:space="preserve">dxelún bénneacheze ' . Da caní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da </t>
    </r>
    <r>
      <rPr>
        <b/>
        <sz val="11"/>
        <color rgb="FF800080"/>
        <rFont val="Calibri"/>
        <family val="2"/>
        <scheme val="minor"/>
      </rPr>
      <t xml:space="preserve">dxulusé dene ' </t>
    </r>
    <r>
      <rPr>
        <sz val="11"/>
        <color rgb="FF008000"/>
        <rFont val="Calibri"/>
        <family val="2"/>
        <scheme val="minor"/>
      </rPr>
      <t xml:space="preserve">, ne da </t>
    </r>
    <r>
      <rPr>
        <b/>
        <sz val="11"/>
        <color rgb="FF800080"/>
        <rFont val="Calibri"/>
        <family val="2"/>
        <scheme val="minor"/>
      </rPr>
      <t xml:space="preserve">zaj nadxixruj bea bénneacheze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</si>
  <si>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tu dxulé'e na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ca naca xel - la' sina chee gunézrujdxu xel - la' dxucá'ana szrene </t>
    </r>
    <r>
      <rPr>
        <sz val="11"/>
        <color rgb="FF008000"/>
        <rFont val="Calibri"/>
        <family val="2"/>
        <scheme val="minor"/>
      </rPr>
      <t xml:space="preserve">' Dios , ne </t>
    </r>
    <r>
      <rPr>
        <b/>
        <sz val="11"/>
        <color rgb="FF800080"/>
        <rFont val="Calibri"/>
        <family val="2"/>
        <scheme val="minor"/>
      </rPr>
      <t xml:space="preserve">chee xel - la' </t>
    </r>
    <r>
      <rPr>
        <sz val="11"/>
        <color rgb="FF008000"/>
        <rFont val="Calibri"/>
        <family val="2"/>
        <scheme val="minor"/>
      </rPr>
      <t xml:space="preserve">dxexruj lazre' , ne </t>
    </r>
    <r>
      <rPr>
        <b/>
        <sz val="11"/>
        <color rgb="FF800080"/>
        <rFont val="Calibri"/>
        <family val="2"/>
        <scheme val="minor"/>
      </rPr>
      <t xml:space="preserve">chee xel - la' dxudxixruj lazre' chee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Da caní quebe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chee </t>
    </r>
    <r>
      <rPr>
        <b/>
        <sz val="11"/>
        <color rgb="FF800080"/>
        <rFont val="Calibri"/>
        <family val="2"/>
        <scheme val="minor"/>
      </rPr>
      <t xml:space="preserve">xelune ' ca da dxebeza zri </t>
    </r>
    <r>
      <rPr>
        <sz val="11"/>
        <color rgb="FF008000"/>
        <rFont val="Calibri"/>
        <family val="2"/>
        <scheme val="minor"/>
      </rPr>
      <t xml:space="preserve">lazre' </t>
    </r>
    <r>
      <rPr>
        <strike/>
        <sz val="11"/>
        <color rgb="FFFF0000"/>
        <rFont val="Calibri"/>
        <family val="2"/>
        <scheme val="minor"/>
      </rPr>
      <t xml:space="preserve">sban ca' </t>
    </r>
    <r>
      <rPr>
        <sz val="11"/>
        <color rgb="FF008000"/>
        <rFont val="Calibri"/>
        <family val="2"/>
        <scheme val="minor"/>
      </rPr>
      <t xml:space="preserve">chee bénneache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</si>
  <si>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lu xichaj lázrdau Cristo naca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 </t>
    </r>
  </si>
  <si>
    <r>
      <rPr>
        <sz val="11"/>
        <color rgb="FF008000"/>
        <rFont val="Calibri"/>
        <family val="2"/>
        <scheme val="minor"/>
      </rPr>
      <t xml:space="preserve">Dxapa' le'e da nigá chee quebe </t>
    </r>
    <r>
      <rPr>
        <b/>
        <sz val="11"/>
        <color rgb="FF800080"/>
        <rFont val="Calibri"/>
        <family val="2"/>
        <scheme val="minor"/>
      </rPr>
      <t xml:space="preserve">nu benne' séquene ' si </t>
    </r>
    <r>
      <rPr>
        <sz val="11"/>
        <color rgb="FF008000"/>
        <rFont val="Calibri"/>
        <family val="2"/>
        <scheme val="minor"/>
      </rPr>
      <t xml:space="preserve">xe </t>
    </r>
    <r>
      <rPr>
        <i/>
        <sz val="11"/>
        <color rgb="FF0000FF"/>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nen dizra' we n lazre' da séquene </t>
    </r>
    <r>
      <rPr>
        <sz val="11"/>
        <color rgb="FF008000"/>
        <rFont val="Calibri"/>
        <family val="2"/>
        <scheme val="minor"/>
      </rPr>
      <t xml:space="preserve">' </t>
    </r>
    <r>
      <rPr>
        <b/>
        <sz val="11"/>
        <color rgb="FF800080"/>
        <rFont val="Calibri"/>
        <family val="2"/>
        <scheme val="minor"/>
      </rPr>
      <t xml:space="preserve">guzí xe 'e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</si>
  <si>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t>
    </r>
    <r>
      <rPr>
        <sz val="11"/>
        <color rgb="FF008000"/>
        <rFont val="Calibri"/>
        <family val="2"/>
        <scheme val="minor"/>
      </rPr>
      <t xml:space="preserve">le'e </t>
    </r>
    <r>
      <rPr>
        <b/>
        <sz val="11"/>
        <color rgb="FF800080"/>
        <rFont val="Calibri"/>
        <family val="2"/>
        <scheme val="minor"/>
      </rPr>
      <t xml:space="preserve">lácala </t>
    </r>
    <r>
      <rPr>
        <sz val="11"/>
        <color rgb="FF008000"/>
        <rFont val="Calibri"/>
        <family val="2"/>
        <scheme val="minor"/>
      </rPr>
      <t xml:space="preserve">zúale na' le'e lu </t>
    </r>
    <r>
      <rPr>
        <b/>
        <sz val="11"/>
        <color rgb="FF800080"/>
        <rFont val="Calibri"/>
        <family val="2"/>
        <scheme val="minor"/>
      </rPr>
      <t xml:space="preserve">be la' dxen chee le </t>
    </r>
    <r>
      <rPr>
        <sz val="11"/>
        <color rgb="FF008000"/>
        <rFont val="Calibri"/>
        <family val="2"/>
        <scheme val="minor"/>
      </rPr>
      <t xml:space="preserve">, </t>
    </r>
    <r>
      <rPr>
        <i/>
        <sz val="11"/>
        <color rgb="FF0000FF"/>
        <rFont val="Calibri"/>
        <family val="2"/>
        <scheme val="minor"/>
      </rPr>
      <t xml:space="preserve">san zúale </t>
    </r>
    <r>
      <rPr>
        <sz val="11"/>
        <color rgb="FF008000"/>
        <rFont val="Calibri"/>
        <family val="2"/>
        <scheme val="minor"/>
      </rPr>
      <t xml:space="preserve">na' </t>
    </r>
    <r>
      <rPr>
        <b/>
        <sz val="11"/>
        <color rgb="FF800080"/>
        <rFont val="Calibri"/>
        <family val="2"/>
        <scheme val="minor"/>
      </rPr>
      <t xml:space="preserve">le'e lu da naca chee le . Dxebéle 'a ne chee dxelé'eda' cáte ze naca da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i/>
        <sz val="11"/>
        <color rgb="FF0000FF"/>
        <rFont val="Calibri"/>
        <family val="2"/>
        <scheme val="minor"/>
      </rPr>
      <t xml:space="preserve">cáte </t>
    </r>
    <r>
      <rPr>
        <sz val="11"/>
        <color rgb="FF008000"/>
        <rFont val="Calibri"/>
        <family val="2"/>
        <scheme val="minor"/>
      </rPr>
      <t xml:space="preserve">ze </t>
    </r>
    <r>
      <rPr>
        <b/>
        <sz val="11"/>
        <color rgb="FF800080"/>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le chee </t>
    </r>
    <r>
      <rPr>
        <sz val="11"/>
        <color rgb="FF008000"/>
        <rFont val="Calibri"/>
        <family val="2"/>
        <scheme val="minor"/>
      </rPr>
      <t xml:space="preserve">Cristo . </t>
    </r>
  </si>
  <si>
    <r>
      <rPr>
        <sz val="11"/>
        <color rgb="FF008000"/>
        <rFont val="Calibri"/>
        <family val="2"/>
        <scheme val="minor"/>
      </rPr>
      <t xml:space="preserve">Chee le na' , </t>
    </r>
    <r>
      <rPr>
        <b/>
        <sz val="11"/>
        <color rgb="FF800080"/>
        <rFont val="Calibri"/>
        <family val="2"/>
        <scheme val="minor"/>
      </rPr>
      <t xml:space="preserve">cáte ze ba gulezí'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Xránadxu Jesucristo ,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guzúale lu da naca chee </t>
    </r>
    <r>
      <rPr>
        <sz val="11"/>
        <color rgb="FF008000"/>
        <rFont val="Calibri"/>
        <family val="2"/>
        <scheme val="minor"/>
      </rPr>
      <t xml:space="preserve">Le ' . </t>
    </r>
  </si>
  <si>
    <r>
      <rPr>
        <b/>
        <sz val="11"/>
        <color rgb="FF800080"/>
        <rFont val="Calibri"/>
        <family val="2"/>
        <scheme val="minor"/>
      </rPr>
      <t xml:space="preserve">na' le súaqueze xu'u lu xichaj lázrdaule , ne le súaqueze xu'ule lu na' Cristo tuze , ne le súaquezle du lázrele lu xel </t>
    </r>
    <r>
      <rPr>
        <sz val="11"/>
        <color rgb="FF008000"/>
        <rFont val="Calibri"/>
        <family val="2"/>
        <scheme val="minor"/>
      </rPr>
      <t xml:space="preserve">- la' </t>
    </r>
    <r>
      <rPr>
        <b/>
        <sz val="11"/>
        <color rgb="FF800080"/>
        <rFont val="Calibri"/>
        <family val="2"/>
        <scheme val="minor"/>
      </rPr>
      <t xml:space="preserve">dxeajlí lazre' chee Jesús </t>
    </r>
    <r>
      <rPr>
        <sz val="11"/>
        <color rgb="FF008000"/>
        <rFont val="Calibri"/>
        <family val="2"/>
        <scheme val="minor"/>
      </rPr>
      <t xml:space="preserve">ca </t>
    </r>
    <r>
      <rPr>
        <b/>
        <sz val="11"/>
        <color rgb="FF800080"/>
        <rFont val="Calibri"/>
        <family val="2"/>
        <scheme val="minor"/>
      </rPr>
      <t xml:space="preserve">bache bsé dene </t>
    </r>
    <r>
      <rPr>
        <sz val="11"/>
        <color rgb="FF008000"/>
        <rFont val="Calibri"/>
        <family val="2"/>
        <scheme val="minor"/>
      </rPr>
      <t xml:space="preserve">' </t>
    </r>
    <r>
      <rPr>
        <strike/>
        <sz val="11"/>
        <color rgb="FFFF0000"/>
        <rFont val="Calibri"/>
        <family val="2"/>
        <scheme val="minor"/>
      </rPr>
      <t xml:space="preserve">Le ' , chee se cháchale ca dxeajlí lázrele Le ' , ca blé'entu' </t>
    </r>
    <r>
      <rPr>
        <sz val="11"/>
        <color rgb="FF008000"/>
        <rFont val="Calibri"/>
        <family val="2"/>
        <scheme val="minor"/>
      </rPr>
      <t xml:space="preserve">le'e , na' </t>
    </r>
    <r>
      <rPr>
        <b/>
        <sz val="11"/>
        <color rgb="FF800080"/>
        <rFont val="Calibri"/>
        <family val="2"/>
        <scheme val="minor"/>
      </rPr>
      <t xml:space="preserve">le guzúale dute xel </t>
    </r>
    <r>
      <rPr>
        <sz val="11"/>
        <color rgb="FF008000"/>
        <rFont val="Calibri"/>
        <family val="2"/>
        <scheme val="minor"/>
      </rPr>
      <t xml:space="preserve">- </t>
    </r>
    <r>
      <rPr>
        <b/>
        <sz val="11"/>
        <color rgb="FF800080"/>
        <rFont val="Calibri"/>
        <family val="2"/>
        <scheme val="minor"/>
      </rPr>
      <t xml:space="preserve">la' dxue lázrele lau Le ' </t>
    </r>
    <r>
      <rPr>
        <sz val="11"/>
        <color rgb="FF008000"/>
        <rFont val="Calibri"/>
        <family val="2"/>
        <scheme val="minor"/>
      </rPr>
      <t xml:space="preserve">. </t>
    </r>
  </si>
  <si>
    <r>
      <rPr>
        <b/>
        <sz val="11"/>
        <color rgb="FF800080"/>
        <rFont val="Calibri"/>
        <family val="2"/>
        <scheme val="minor"/>
      </rPr>
      <t xml:space="preserve">Chee le na' , le </t>
    </r>
    <r>
      <rPr>
        <sz val="11"/>
        <color rgb="FF008000"/>
        <rFont val="Calibri"/>
        <family val="2"/>
        <scheme val="minor"/>
      </rPr>
      <t xml:space="preserve">guxúe 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na'le nen dizra' chawe'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dizra' </t>
    </r>
    <r>
      <rPr>
        <b/>
        <sz val="11"/>
        <color rgb="FF800080"/>
        <rFont val="Calibri"/>
        <family val="2"/>
        <scheme val="minor"/>
      </rPr>
      <t xml:space="preserve">cá'aze </t>
    </r>
    <r>
      <rPr>
        <sz val="11"/>
        <color rgb="FF008000"/>
        <rFont val="Calibri"/>
        <family val="2"/>
        <scheme val="minor"/>
      </rPr>
      <t xml:space="preserve">, </t>
    </r>
    <r>
      <rPr>
        <i/>
        <sz val="11"/>
        <color rgb="FF0000FF"/>
        <rFont val="Calibri"/>
        <family val="2"/>
        <scheme val="minor"/>
      </rPr>
      <t xml:space="preserve">ne da zri lazre' da caní zaj naca na . Da nigá zaj naca na </t>
    </r>
    <r>
      <rPr>
        <sz val="11"/>
        <color rgb="FF008000"/>
        <rFont val="Calibri"/>
        <family val="2"/>
        <scheme val="minor"/>
      </rPr>
      <t xml:space="preserve">ca naca da </t>
    </r>
    <r>
      <rPr>
        <b/>
        <sz val="11"/>
        <color rgb="FF800080"/>
        <rFont val="Calibri"/>
        <family val="2"/>
        <scheme val="minor"/>
      </rPr>
      <t xml:space="preserve">zéajle </t>
    </r>
    <r>
      <rPr>
        <sz val="11"/>
        <color rgb="FF008000"/>
        <rFont val="Calibri"/>
        <family val="2"/>
        <scheme val="minor"/>
      </rPr>
      <t xml:space="preserve">bénneache , ne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zaj nadxixruj bea da zaj nape ' </t>
    </r>
    <r>
      <rPr>
        <sz val="11"/>
        <color rgb="FF008000"/>
        <rFont val="Calibri"/>
        <family val="2"/>
        <scheme val="minor"/>
      </rPr>
      <t xml:space="preserve">lu xe zr la xu nigá , </t>
    </r>
    <r>
      <rPr>
        <strike/>
        <sz val="11"/>
        <color rgb="FFFF0000"/>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ca naca na </t>
    </r>
    <r>
      <rPr>
        <sz val="11"/>
        <color rgb="FF008000"/>
        <rFont val="Calibri"/>
        <family val="2"/>
        <scheme val="minor"/>
      </rPr>
      <t xml:space="preserve">ca naca chee Cristo . </t>
    </r>
  </si>
  <si>
    <r>
      <rPr>
        <b/>
        <sz val="11"/>
        <color rgb="FF800080"/>
        <rFont val="Calibri"/>
        <family val="2"/>
        <scheme val="minor"/>
      </rPr>
      <t xml:space="preserve">Ne chee Cristo nácaqueze </t>
    </r>
    <r>
      <rPr>
        <sz val="11"/>
        <color rgb="FF008000"/>
        <rFont val="Calibri"/>
        <family val="2"/>
        <scheme val="minor"/>
      </rPr>
      <t xml:space="preserve">ca naca </t>
    </r>
    <r>
      <rPr>
        <i/>
        <sz val="11"/>
        <color rgb="FF0000FF"/>
        <rFont val="Calibri"/>
        <family val="2"/>
        <scheme val="minor"/>
      </rPr>
      <t xml:space="preserve">xel - la' naca chee </t>
    </r>
    <r>
      <rPr>
        <sz val="11"/>
        <color rgb="FF008000"/>
        <rFont val="Calibri"/>
        <family val="2"/>
        <scheme val="minor"/>
      </rPr>
      <t xml:space="preserve">Dios </t>
    </r>
    <r>
      <rPr>
        <b/>
        <sz val="11"/>
        <color rgb="FF800080"/>
        <rFont val="Calibri"/>
        <family val="2"/>
        <scheme val="minor"/>
      </rPr>
      <t xml:space="preserve">du lazre ' ca naca be l - la' dxen chee ' </t>
    </r>
    <r>
      <rPr>
        <sz val="11"/>
        <color rgb="FF008000"/>
        <rFont val="Calibri"/>
        <family val="2"/>
        <scheme val="minor"/>
      </rPr>
      <t xml:space="preserve">. </t>
    </r>
  </si>
  <si>
    <r>
      <rPr>
        <b/>
        <sz val="11"/>
        <color rgb="FF800080"/>
        <rFont val="Calibri"/>
        <family val="2"/>
        <scheme val="minor"/>
      </rPr>
      <t xml:space="preserve">Che ca'an naca ,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lázrele gunne xue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 gudxé'e </t>
    </r>
    <r>
      <rPr>
        <sz val="11"/>
        <color rgb="FF008000"/>
        <rFont val="Calibri"/>
        <family val="2"/>
        <scheme val="minor"/>
      </rPr>
      <t xml:space="preserve">chalá'a xabe la chee Dios . </t>
    </r>
  </si>
  <si>
    <r>
      <rPr>
        <b/>
        <sz val="11"/>
        <color rgb="FF800080"/>
        <rFont val="Calibri"/>
        <family val="2"/>
        <scheme val="minor"/>
      </rPr>
      <t xml:space="preserve">Le'e nácale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cube , </t>
    </r>
    <r>
      <rPr>
        <b/>
        <sz val="11"/>
        <color rgb="FF800080"/>
        <rFont val="Calibri"/>
        <family val="2"/>
        <scheme val="minor"/>
      </rPr>
      <t xml:space="preserve">benne' dxune ' tu </t>
    </r>
    <r>
      <rPr>
        <sz val="11"/>
        <color rgb="FF008000"/>
        <rFont val="Calibri"/>
        <family val="2"/>
        <scheme val="minor"/>
      </rPr>
      <t xml:space="preserve">da </t>
    </r>
    <r>
      <rPr>
        <b/>
        <sz val="11"/>
        <color rgb="FF800080"/>
        <rFont val="Calibri"/>
        <family val="2"/>
        <scheme val="minor"/>
      </rPr>
      <t xml:space="preserve">naca na cube </t>
    </r>
    <r>
      <rPr>
        <sz val="11"/>
        <color rgb="FF008000"/>
        <rFont val="Calibri"/>
        <family val="2"/>
        <scheme val="minor"/>
      </rPr>
      <t xml:space="preserve">chee </t>
    </r>
    <r>
      <rPr>
        <b/>
        <sz val="11"/>
        <color rgb="FF800080"/>
        <rFont val="Calibri"/>
        <family val="2"/>
        <scheme val="minor"/>
      </rPr>
      <t xml:space="preserve">si' lu xel - la' dxéajni'i </t>
    </r>
    <r>
      <rPr>
        <sz val="11"/>
        <color rgb="FF008000"/>
        <rFont val="Calibri"/>
        <family val="2"/>
        <scheme val="minor"/>
      </rPr>
      <t xml:space="preserve">ca </t>
    </r>
    <r>
      <rPr>
        <b/>
        <sz val="11"/>
        <color rgb="FF800080"/>
        <rFont val="Calibri"/>
        <family val="2"/>
        <scheme val="minor"/>
      </rPr>
      <t xml:space="preserve">naca xel - la' dxenná bea chee </t>
    </r>
    <r>
      <rPr>
        <sz val="11"/>
        <color rgb="FF008000"/>
        <rFont val="Calibri"/>
        <family val="2"/>
        <scheme val="minor"/>
      </rPr>
      <t xml:space="preserve">Dios , Bénnea' be ne '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</si>
  <si>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xe zr la xu nigá , </t>
    </r>
    <r>
      <rPr>
        <sz val="11"/>
        <color rgb="FF008000"/>
        <rFont val="Calibri"/>
        <family val="2"/>
        <scheme val="minor"/>
      </rPr>
      <t xml:space="preserve">québedxa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naque ' </t>
    </r>
    <r>
      <rPr>
        <sz val="11"/>
        <color rgb="FF008000"/>
        <rFont val="Calibri"/>
        <family val="2"/>
        <scheme val="minor"/>
      </rPr>
      <t xml:space="preserve">judío , </t>
    </r>
    <r>
      <rPr>
        <b/>
        <sz val="11"/>
        <color rgb="FF800080"/>
        <rFont val="Calibri"/>
        <family val="2"/>
        <scheme val="minor"/>
      </rPr>
      <t xml:space="preserve">ne nu </t>
    </r>
    <r>
      <rPr>
        <sz val="11"/>
        <color rgb="FF008000"/>
        <rFont val="Calibri"/>
        <family val="2"/>
        <scheme val="minor"/>
      </rPr>
      <t xml:space="preserve">benne' </t>
    </r>
    <r>
      <rPr>
        <b/>
        <sz val="11"/>
        <color rgb="FF800080"/>
        <rFont val="Calibri"/>
        <family val="2"/>
        <scheme val="minor"/>
      </rPr>
      <t xml:space="preserve">quebe naque ' judío , quebe dxal </t>
    </r>
    <r>
      <rPr>
        <sz val="11"/>
        <color rgb="FF008000"/>
        <rFont val="Calibri"/>
        <family val="2"/>
        <scheme val="minor"/>
      </rPr>
      <t xml:space="preserve">- la' </t>
    </r>
    <r>
      <rPr>
        <b/>
        <sz val="11"/>
        <color rgb="FF800080"/>
        <rFont val="Calibri"/>
        <family val="2"/>
        <scheme val="minor"/>
      </rPr>
      <t xml:space="preserve">chugu late' be la' </t>
    </r>
    <r>
      <rPr>
        <sz val="11"/>
        <color rgb="FF008000"/>
        <rFont val="Calibri"/>
        <family val="2"/>
        <scheme val="minor"/>
      </rPr>
      <t xml:space="preserve">chee </t>
    </r>
    <r>
      <rPr>
        <b/>
        <sz val="11"/>
        <color rgb="FF800080"/>
        <rFont val="Calibri"/>
        <family val="2"/>
        <scheme val="minor"/>
      </rPr>
      <t xml:space="preserve">benne' biu , ne quebe dxal - la' chugu late' </t>
    </r>
    <r>
      <rPr>
        <sz val="11"/>
        <color rgb="FF008000"/>
        <rFont val="Calibri"/>
        <family val="2"/>
        <scheme val="minor"/>
      </rPr>
      <t xml:space="preserve">chee </t>
    </r>
    <r>
      <rPr>
        <b/>
        <sz val="11"/>
        <color rgb="FF800080"/>
        <rFont val="Calibri"/>
        <family val="2"/>
        <scheme val="minor"/>
      </rPr>
      <t xml:space="preserve">benne' biu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gácale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naque ' benne' judío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</si>
  <si>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b/>
        <sz val="11"/>
        <color rgb="FF800080"/>
        <rFont val="Calibri"/>
        <family val="2"/>
        <scheme val="minor"/>
      </rPr>
      <t xml:space="preserve">, lawe' da nácale benne' ca' guqué 'e Dios , benne' zaj naque ' lá'azxa , ne benne' nazrí'ile 'e le'e , dxal - la' gácale xel - la'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</si>
  <si>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sua le'e chawe' lázrele </t>
    </r>
    <r>
      <rPr>
        <sz val="11"/>
        <color rgb="FF008000"/>
        <rFont val="Calibri"/>
        <family val="2"/>
        <scheme val="minor"/>
      </rPr>
      <t xml:space="preserve">, ne le gunite </t>
    </r>
    <r>
      <rPr>
        <b/>
        <sz val="11"/>
        <color rgb="FF800080"/>
        <rFont val="Calibri"/>
        <family val="2"/>
        <scheme val="minor"/>
      </rPr>
      <t xml:space="preserve">lawe' tule xetule . Che tu benne' dxezré 'e </t>
    </r>
    <r>
      <rPr>
        <sz val="11"/>
        <color rgb="FF008000"/>
        <rFont val="Calibri"/>
        <family val="2"/>
        <scheme val="minor"/>
      </rPr>
      <t xml:space="preserve">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le gunite lawe ' chee le sa' </t>
    </r>
    <r>
      <rPr>
        <sz val="11"/>
        <color rgb="FF008000"/>
        <rFont val="Calibri"/>
        <family val="2"/>
        <scheme val="minor"/>
      </rPr>
      <t xml:space="preserve">ljwézrele </t>
    </r>
    <r>
      <rPr>
        <b/>
        <sz val="11"/>
        <color rgb="FF800080"/>
        <rFont val="Calibri"/>
        <family val="2"/>
        <scheme val="minor"/>
      </rPr>
      <t xml:space="preserve">ca </t>
    </r>
    <r>
      <rPr>
        <sz val="11"/>
        <color rgb="FF008000"/>
        <rFont val="Calibri"/>
        <family val="2"/>
        <scheme val="minor"/>
      </rPr>
      <t xml:space="preserve">be n Cristo , </t>
    </r>
    <r>
      <rPr>
        <i/>
        <sz val="11"/>
        <color rgb="FF0000FF"/>
        <rFont val="Calibri"/>
        <family val="2"/>
        <scheme val="minor"/>
      </rPr>
      <t xml:space="preserve">ba </t>
    </r>
    <r>
      <rPr>
        <sz val="11"/>
        <color rgb="FF008000"/>
        <rFont val="Calibri"/>
        <family val="2"/>
        <scheme val="minor"/>
      </rPr>
      <t xml:space="preserve">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</si>
  <si>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dxal - la' gundxe ' lu xel - la' zri'i lazre'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zri'ine tuze chee xel - la' </t>
    </r>
    <r>
      <rPr>
        <sz val="11"/>
        <color rgb="FF008000"/>
        <rFont val="Calibri"/>
        <family val="2"/>
        <scheme val="minor"/>
      </rPr>
      <t xml:space="preserve">zri'i lazre' </t>
    </r>
    <r>
      <rPr>
        <strike/>
        <sz val="11"/>
        <color rgb="FFFF0000"/>
        <rFont val="Calibri"/>
        <family val="2"/>
        <scheme val="minor"/>
      </rPr>
      <t xml:space="preserve">da dxun na dxi'u tuze , ne li lazre' </t>
    </r>
    <r>
      <rPr>
        <sz val="11"/>
        <color rgb="FF008000"/>
        <rFont val="Calibri"/>
        <family val="2"/>
        <scheme val="minor"/>
      </rPr>
      <t xml:space="preserve">. </t>
    </r>
  </si>
  <si>
    <r>
      <rPr>
        <b/>
        <sz val="11"/>
        <color rgb="FF800080"/>
        <rFont val="Calibri"/>
        <family val="2"/>
        <scheme val="minor"/>
      </rPr>
      <t xml:space="preserve">Le nnaze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lu xichaj lázrdaule , lawe' da lu xel - la' dxebeza zri lazre' chee Dios gunné </t>
    </r>
    <r>
      <rPr>
        <sz val="11"/>
        <color rgb="FF008000"/>
        <rFont val="Calibri"/>
        <family val="2"/>
        <scheme val="minor"/>
      </rPr>
      <t xml:space="preserve">' </t>
    </r>
    <r>
      <rPr>
        <b/>
        <sz val="11"/>
        <color rgb="FF800080"/>
        <rFont val="Calibri"/>
        <family val="2"/>
        <scheme val="minor"/>
      </rPr>
      <t xml:space="preserve">le'e chee gaca </t>
    </r>
    <r>
      <rPr>
        <sz val="11"/>
        <color rgb="FF008000"/>
        <rFont val="Calibri"/>
        <family val="2"/>
        <scheme val="minor"/>
      </rPr>
      <t xml:space="preserve">tuze </t>
    </r>
    <r>
      <rPr>
        <i/>
        <sz val="11"/>
        <color rgb="FF0000FF"/>
        <rFont val="Calibri"/>
        <family val="2"/>
        <scheme val="minor"/>
      </rPr>
      <t xml:space="preserve">benne' ca' zaj naque ' tuze lu </t>
    </r>
    <r>
      <rPr>
        <sz val="11"/>
        <color rgb="FF008000"/>
        <rFont val="Calibri"/>
        <family val="2"/>
        <scheme val="minor"/>
      </rPr>
      <t xml:space="preserve">be l - la' dxen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gaca xcalenu'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</si>
  <si>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Bzrin dizra' </t>
    </r>
    <r>
      <rPr>
        <sz val="11"/>
        <color rgb="FF008000"/>
        <rFont val="Calibri"/>
        <family val="2"/>
        <scheme val="minor"/>
      </rPr>
      <t xml:space="preserve">chee Cristo </t>
    </r>
    <r>
      <rPr>
        <b/>
        <sz val="11"/>
        <color rgb="FF800080"/>
        <rFont val="Calibri"/>
        <family val="2"/>
        <scheme val="minor"/>
      </rPr>
      <t xml:space="preserve">nápale 'e chawe' </t>
    </r>
    <r>
      <rPr>
        <sz val="11"/>
        <color rgb="FF008000"/>
        <rFont val="Calibri"/>
        <family val="2"/>
        <scheme val="minor"/>
      </rPr>
      <t xml:space="preserve">lu xichaj lázrdaule </t>
    </r>
    <r>
      <rPr>
        <i/>
        <sz val="11"/>
        <color rgb="FF0000FF"/>
        <rFont val="Calibri"/>
        <family val="2"/>
        <scheme val="minor"/>
      </rPr>
      <t xml:space="preserve">, ca naca dizra' </t>
    </r>
    <r>
      <rPr>
        <sz val="11"/>
        <color rgb="FF008000"/>
        <rFont val="Calibri"/>
        <family val="2"/>
        <scheme val="minor"/>
      </rPr>
      <t xml:space="preserve">chee </t>
    </r>
    <r>
      <rPr>
        <b/>
        <sz val="11"/>
        <color rgb="FF800080"/>
        <rFont val="Calibri"/>
        <family val="2"/>
        <scheme val="minor"/>
      </rPr>
      <t xml:space="preserve">Cristo da nápale 'e lu xichaj lázrdaule . Le gusé dene ' </t>
    </r>
    <r>
      <rPr>
        <sz val="11"/>
        <color rgb="FF008000"/>
        <rFont val="Calibri"/>
        <family val="2"/>
        <scheme val="minor"/>
      </rPr>
      <t xml:space="preserve">, ne </t>
    </r>
    <r>
      <rPr>
        <b/>
        <sz val="11"/>
        <color rgb="FF800080"/>
        <rFont val="Calibri"/>
        <family val="2"/>
        <scheme val="minor"/>
      </rPr>
      <t xml:space="preserve">le guchálajle sa' </t>
    </r>
    <r>
      <rPr>
        <sz val="11"/>
        <color rgb="FF008000"/>
        <rFont val="Calibri"/>
        <family val="2"/>
        <scheme val="minor"/>
      </rPr>
      <t xml:space="preserve">ljwézrele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Dios . Lu dute xel - la dxezaca ba lazre' le gul - la lau Dios salmo ca' , ne da dxue lá'anale </t>
    </r>
    <r>
      <rPr>
        <sz val="11"/>
        <color rgb="FF008000"/>
        <rFont val="Calibri"/>
        <family val="2"/>
        <scheme val="minor"/>
      </rPr>
      <t xml:space="preserve">Dios , ne da </t>
    </r>
    <r>
      <rPr>
        <b/>
        <sz val="11"/>
        <color rgb="FF800080"/>
        <rFont val="Calibri"/>
        <family val="2"/>
        <scheme val="minor"/>
      </rPr>
      <t xml:space="preserve">dxelúe lá'ane ' le sa' ljwézrele , ne da dxelúe lá'ane ' da naca chee Xránadxu lu </t>
    </r>
    <r>
      <rPr>
        <sz val="11"/>
        <color rgb="FF008000"/>
        <rFont val="Calibri"/>
        <family val="2"/>
        <scheme val="minor"/>
      </rPr>
      <t xml:space="preserve">lázrdaule </t>
    </r>
    <r>
      <rPr>
        <i/>
        <sz val="11"/>
        <color rgb="FF0000FF"/>
        <rFont val="Calibri"/>
        <family val="2"/>
        <scheme val="minor"/>
      </rPr>
      <t xml:space="preserve">dute xel - la' zri'i lazre'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</si>
  <si>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ca da dxennale , dxal - la' </t>
    </r>
    <r>
      <rPr>
        <sz val="11"/>
        <color rgb="FF008000"/>
        <rFont val="Calibri"/>
        <family val="2"/>
        <scheme val="minor"/>
      </rPr>
      <t xml:space="preserve">gunle </t>
    </r>
    <r>
      <rPr>
        <strike/>
        <sz val="11"/>
        <color rgb="FFFF0000"/>
        <rFont val="Calibri"/>
        <family val="2"/>
        <scheme val="minor"/>
      </rPr>
      <t xml:space="preserve">, u da nnale , le gun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lu La Xránadxu Jesús </t>
    </r>
    <r>
      <rPr>
        <i/>
        <sz val="11"/>
        <color rgb="FF0000FF"/>
        <rFont val="Calibri"/>
        <family val="2"/>
        <scheme val="minor"/>
      </rPr>
      <t xml:space="preserve">. Ne chee Le na' dxal - la' xcalenu' Dios </t>
    </r>
    <r>
      <rPr>
        <sz val="11"/>
        <color rgb="FF008000"/>
        <rFont val="Calibri"/>
        <family val="2"/>
        <scheme val="minor"/>
      </rPr>
      <t xml:space="preserve">, </t>
    </r>
    <r>
      <rPr>
        <strike/>
        <sz val="11"/>
        <color rgb="FFFF0000"/>
        <rFont val="Calibri"/>
        <family val="2"/>
        <scheme val="minor"/>
      </rPr>
      <t xml:space="preserve">ne xe le </t>
    </r>
    <r>
      <rPr>
        <sz val="11"/>
        <color rgb="FF008000"/>
        <rFont val="Calibri"/>
        <family val="2"/>
        <scheme val="minor"/>
      </rPr>
      <t xml:space="preserve">Xradxu </t>
    </r>
    <r>
      <rPr>
        <strike/>
        <sz val="11"/>
        <color rgb="FFFF0000"/>
        <rFont val="Calibri"/>
        <family val="2"/>
        <scheme val="minor"/>
      </rPr>
      <t xml:space="preserve">Dios : Xcalenu' </t>
    </r>
    <r>
      <rPr>
        <sz val="11"/>
        <color rgb="FF008000"/>
        <rFont val="Calibri"/>
        <family val="2"/>
        <scheme val="minor"/>
      </rPr>
      <t xml:space="preserve">, </t>
    </r>
    <r>
      <rPr>
        <b/>
        <sz val="11"/>
        <color rgb="FF800080"/>
        <rFont val="Calibri"/>
        <family val="2"/>
        <scheme val="minor"/>
      </rPr>
      <t xml:space="preserve">xcalenu'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</si>
  <si>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chee le , lawe' da </t>
    </r>
    <r>
      <rPr>
        <strike/>
        <sz val="11"/>
        <color rgb="FFFF0000"/>
        <rFont val="Calibri"/>
        <family val="2"/>
        <scheme val="minor"/>
      </rPr>
      <t xml:space="preserve">naca na da </t>
    </r>
    <r>
      <rPr>
        <sz val="11"/>
        <color rgb="FF008000"/>
        <rFont val="Calibri"/>
        <family val="2"/>
        <scheme val="minor"/>
      </rPr>
      <t xml:space="preserve">dxal - la' </t>
    </r>
    <r>
      <rPr>
        <b/>
        <sz val="11"/>
        <color rgb="FF800080"/>
        <rFont val="Calibri"/>
        <family val="2"/>
        <scheme val="minor"/>
      </rPr>
      <t xml:space="preserve">gunle ca da dxunle lu na'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</si>
  <si>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nu'ula chee le </t>
    </r>
    <r>
      <rPr>
        <sz val="11"/>
        <color rgb="FF008000"/>
        <rFont val="Calibri"/>
        <family val="2"/>
        <scheme val="minor"/>
      </rPr>
      <t xml:space="preserve">, ne quebe </t>
    </r>
    <r>
      <rPr>
        <b/>
        <sz val="11"/>
        <color rgb="FF800080"/>
        <rFont val="Calibri"/>
        <family val="2"/>
        <scheme val="minor"/>
      </rPr>
      <t xml:space="preserve">guzúe ' </t>
    </r>
    <r>
      <rPr>
        <sz val="11"/>
        <color rgb="FF008000"/>
        <rFont val="Calibri"/>
        <family val="2"/>
        <scheme val="minor"/>
      </rPr>
      <t xml:space="preserve">le ' </t>
    </r>
    <r>
      <rPr>
        <i/>
        <sz val="11"/>
        <color rgb="FF0000FF"/>
        <rFont val="Calibri"/>
        <family val="2"/>
        <scheme val="minor"/>
      </rPr>
      <t xml:space="preserve">zi'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</si>
  <si>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</si>
  <si>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zrí'inele </t>
    </r>
    <r>
      <rPr>
        <sz val="11"/>
        <color rgb="FF008000"/>
        <rFont val="Calibri"/>
        <family val="2"/>
        <scheme val="minor"/>
      </rPr>
      <t xml:space="preserve">, le </t>
    </r>
    <r>
      <rPr>
        <b/>
        <sz val="11"/>
        <color rgb="FF800080"/>
        <rFont val="Calibri"/>
        <family val="2"/>
        <scheme val="minor"/>
      </rPr>
      <t xml:space="preserve">guzú lawe' </t>
    </r>
    <r>
      <rPr>
        <sz val="11"/>
        <color rgb="FF008000"/>
        <rFont val="Calibri"/>
        <family val="2"/>
        <scheme val="minor"/>
      </rPr>
      <t xml:space="preserve">xra </t>
    </r>
    <r>
      <rPr>
        <b/>
        <sz val="11"/>
        <color rgb="FF800080"/>
        <rFont val="Calibri"/>
        <family val="2"/>
        <scheme val="minor"/>
      </rPr>
      <t xml:space="preserve">xrna'le xra xrna'le </t>
    </r>
    <r>
      <rPr>
        <sz val="11"/>
        <color rgb="FF008000"/>
        <rFont val="Calibri"/>
        <family val="2"/>
        <scheme val="minor"/>
      </rPr>
      <t xml:space="preserve">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ba lazre' 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</si>
  <si>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gunle zréajele chee </t>
    </r>
    <r>
      <rPr>
        <sz val="11"/>
        <color rgb="FF008000"/>
        <rFont val="Calibri"/>
        <family val="2"/>
        <scheme val="minor"/>
      </rPr>
      <t xml:space="preserve">zrí'inele </t>
    </r>
    <r>
      <rPr>
        <i/>
        <sz val="11"/>
        <color rgb="FF0000FF"/>
        <rFont val="Calibri"/>
        <family val="2"/>
        <scheme val="minor"/>
      </rPr>
      <t xml:space="preserve">bidu chee le </t>
    </r>
    <r>
      <rPr>
        <sz val="11"/>
        <color rgb="FF008000"/>
        <rFont val="Calibri"/>
        <family val="2"/>
        <scheme val="minor"/>
      </rPr>
      <t xml:space="preserve">, chee quebe </t>
    </r>
    <r>
      <rPr>
        <b/>
        <sz val="11"/>
        <color rgb="FF800080"/>
        <rFont val="Calibri"/>
        <family val="2"/>
        <scheme val="minor"/>
      </rPr>
      <t xml:space="preserve">xelexebigue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</si>
  <si>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xrane le'e ca naca xrane </t>
    </r>
    <r>
      <rPr>
        <sz val="11"/>
        <color rgb="FF008000"/>
        <rFont val="Calibri"/>
        <family val="2"/>
        <scheme val="minor"/>
      </rPr>
      <t xml:space="preserve">lu xe zr la xu nigá </t>
    </r>
    <r>
      <rPr>
        <b/>
        <sz val="11"/>
        <color rgb="FF800080"/>
        <rFont val="Calibri"/>
        <family val="2"/>
        <scheme val="minor"/>
      </rPr>
      <t xml:space="preserve">. Quebe gun na ba xen gácale ca benne' xelelé'ene </t>
    </r>
    <r>
      <rPr>
        <sz val="11"/>
        <color rgb="FF008000"/>
        <rFont val="Calibri"/>
        <family val="2"/>
        <scheme val="minor"/>
      </rPr>
      <t xml:space="preserve">' le'e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ca dxelune ' chee xelexezaca ba lá'ana bénneache le'e . Le </t>
    </r>
    <r>
      <rPr>
        <sz val="11"/>
        <color rgb="FF008000"/>
        <rFont val="Calibri"/>
        <family val="2"/>
        <scheme val="minor"/>
      </rPr>
      <t xml:space="preserve">gun </t>
    </r>
    <r>
      <rPr>
        <b/>
        <sz val="11"/>
        <color rgb="FF800080"/>
        <rFont val="Calibri"/>
        <family val="2"/>
        <scheme val="minor"/>
      </rPr>
      <t xml:space="preserve">na ba lá'ana dute lázrdaule </t>
    </r>
    <r>
      <rPr>
        <sz val="11"/>
        <color rgb="FF008000"/>
        <rFont val="Calibri"/>
        <family val="2"/>
        <scheme val="minor"/>
      </rPr>
      <t xml:space="preserve">, ne le zrebe 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</si>
  <si>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gun na </t>
    </r>
    <r>
      <rPr>
        <sz val="11"/>
        <color rgb="FF008000"/>
        <rFont val="Calibri"/>
        <family val="2"/>
        <scheme val="minor"/>
      </rPr>
      <t xml:space="preserve">chee Xránadxu , </t>
    </r>
    <r>
      <rPr>
        <strike/>
        <sz val="11"/>
        <color rgb="FFFF0000"/>
        <rFont val="Calibri"/>
        <family val="2"/>
        <scheme val="minor"/>
      </rPr>
      <t xml:space="preserve">ne </t>
    </r>
    <r>
      <rPr>
        <sz val="11"/>
        <color rgb="FF008000"/>
        <rFont val="Calibri"/>
        <family val="2"/>
        <scheme val="minor"/>
      </rPr>
      <t xml:space="preserve">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</si>
  <si>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Dxéajni'ile le'e </t>
    </r>
    <r>
      <rPr>
        <sz val="11"/>
        <color rgb="FF008000"/>
        <rFont val="Calibri"/>
        <family val="2"/>
        <scheme val="minor"/>
      </rPr>
      <t xml:space="preserve">gunna Xránadxu </t>
    </r>
    <r>
      <rPr>
        <b/>
        <sz val="11"/>
        <color rgb="FF800080"/>
        <rFont val="Calibri"/>
        <family val="2"/>
        <scheme val="minor"/>
      </rPr>
      <t xml:space="preserve">Dios lataj gunezruj </t>
    </r>
    <r>
      <rPr>
        <sz val="11"/>
        <color rgb="FF008000"/>
        <rFont val="Calibri"/>
        <family val="2"/>
        <scheme val="minor"/>
      </rPr>
      <t xml:space="preserve">chee 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gunne xue chee </t>
    </r>
    <r>
      <rPr>
        <sz val="11"/>
        <color rgb="FF008000"/>
        <rFont val="Calibri"/>
        <family val="2"/>
        <scheme val="minor"/>
      </rPr>
      <t xml:space="preserve">da </t>
    </r>
    <r>
      <rPr>
        <i/>
        <sz val="11"/>
        <color rgb="FF0000FF"/>
        <rFont val="Calibri"/>
        <family val="2"/>
        <scheme val="minor"/>
      </rPr>
      <t xml:space="preserve">de chee ' . Da nigá </t>
    </r>
    <r>
      <rPr>
        <sz val="11"/>
        <color rgb="FF008000"/>
        <rFont val="Calibri"/>
        <family val="2"/>
        <scheme val="minor"/>
      </rPr>
      <t xml:space="preserve">dxunle </t>
    </r>
    <r>
      <rPr>
        <b/>
        <sz val="11"/>
        <color rgb="FF800080"/>
        <rFont val="Calibri"/>
        <family val="2"/>
        <scheme val="minor"/>
      </rPr>
      <t xml:space="preserve">dxunle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dxunle zrin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</si>
  <si>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b/>
        <sz val="11"/>
        <color rgb="FF800080"/>
        <rFont val="Calibri"/>
        <family val="2"/>
        <scheme val="minor"/>
      </rPr>
      <t xml:space="preserve">gune '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le ' gune '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da </t>
    </r>
    <r>
      <rPr>
        <b/>
        <sz val="11"/>
        <color rgb="FF800080"/>
        <rFont val="Calibri"/>
        <family val="2"/>
        <scheme val="minor"/>
      </rPr>
      <t xml:space="preserve">ba be ne </t>
    </r>
    <r>
      <rPr>
        <sz val="11"/>
        <color rgb="FF008000"/>
        <rFont val="Calibri"/>
        <family val="2"/>
        <scheme val="minor"/>
      </rPr>
      <t xml:space="preserve">' </t>
    </r>
    <r>
      <rPr>
        <i/>
        <sz val="11"/>
        <color rgb="FF0000FF"/>
        <rFont val="Calibri"/>
        <family val="2"/>
        <scheme val="minor"/>
      </rPr>
      <t xml:space="preserve">, na' quebe dxebéaje ' bál - laze bénneache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</si>
  <si>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ba </t>
    </r>
    <r>
      <rPr>
        <b/>
        <sz val="11"/>
        <color rgb="FF800080"/>
        <rFont val="Calibri"/>
        <family val="2"/>
        <scheme val="minor"/>
      </rPr>
      <t xml:space="preserve">gulate 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ba naca na nen Cristo tuze , da naca na chee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</si>
  <si>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b/>
        <sz val="11"/>
        <color rgb="FF800080"/>
        <rFont val="Calibri"/>
        <family val="2"/>
        <scheme val="minor"/>
      </rPr>
      <t xml:space="preserve">cá'anqueze le'e gaque '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</si>
  <si>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nácaqueze chee be l - la' dxen chee le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gute </t>
    </r>
    <r>
      <rPr>
        <sz val="11"/>
        <color rgb="FF008000"/>
        <rFont val="Calibri"/>
        <family val="2"/>
        <scheme val="minor"/>
      </rPr>
      <t xml:space="preserve">da sban </t>
    </r>
    <r>
      <rPr>
        <i/>
        <sz val="11"/>
        <color rgb="FF0000FF"/>
        <rFont val="Calibri"/>
        <family val="2"/>
        <scheme val="minor"/>
      </rPr>
      <t xml:space="preserve">da cale la da dxucá'ana sban </t>
    </r>
    <r>
      <rPr>
        <sz val="11"/>
        <color rgb="FF008000"/>
        <rFont val="Calibri"/>
        <family val="2"/>
        <scheme val="minor"/>
      </rPr>
      <t xml:space="preserve">, </t>
    </r>
    <r>
      <rPr>
        <strike/>
        <sz val="11"/>
        <color rgb="FFFF0000"/>
        <rFont val="Calibri"/>
        <family val="2"/>
        <scheme val="minor"/>
      </rPr>
      <t xml:space="preserve">ne xel - la dxezá lazre' da sban </t>
    </r>
    <r>
      <rPr>
        <sz val="11"/>
        <color rgb="FF008000"/>
        <rFont val="Calibri"/>
        <family val="2"/>
        <scheme val="minor"/>
      </rPr>
      <t xml:space="preserve">ne da cale la </t>
    </r>
    <r>
      <rPr>
        <b/>
        <sz val="11"/>
        <color rgb="FF800080"/>
        <rFont val="Calibri"/>
        <family val="2"/>
        <scheme val="minor"/>
      </rPr>
      <t xml:space="preserve">da dxucá'ana sban </t>
    </r>
    <r>
      <rPr>
        <sz val="11"/>
        <color rgb="FF008000"/>
        <rFont val="Calibri"/>
        <family val="2"/>
        <scheme val="minor"/>
      </rPr>
      <t xml:space="preserve">, ne </t>
    </r>
    <r>
      <rPr>
        <b/>
        <sz val="11"/>
        <color rgb="FF800080"/>
        <rFont val="Calibri"/>
        <family val="2"/>
        <scheme val="minor"/>
      </rPr>
      <t xml:space="preserve">da dxezá lazre' da cale </t>
    </r>
    <r>
      <rPr>
        <sz val="11"/>
        <color rgb="FF008000"/>
        <rFont val="Calibri"/>
        <family val="2"/>
        <scheme val="minor"/>
      </rPr>
      <t xml:space="preserve">la </t>
    </r>
    <r>
      <rPr>
        <strike/>
        <sz val="11"/>
        <color rgb="FFFF0000"/>
        <rFont val="Calibri"/>
        <family val="2"/>
        <scheme val="minor"/>
      </rPr>
      <t xml:space="preserve">dxucude' </t>
    </r>
    <r>
      <rPr>
        <sz val="11"/>
        <color rgb="FF008000"/>
        <rFont val="Calibri"/>
        <family val="2"/>
        <scheme val="minor"/>
      </rPr>
      <t xml:space="preserve">, </t>
    </r>
    <r>
      <rPr>
        <b/>
        <sz val="11"/>
        <color rgb="FF800080"/>
        <rFont val="Calibri"/>
        <family val="2"/>
        <scheme val="minor"/>
      </rPr>
      <t xml:space="preserve">ne da dxezá lazre' ,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dxulucá'ana szren bedáu' xiaj </t>
    </r>
    <r>
      <rPr>
        <sz val="11"/>
        <color rgb="FF008000"/>
        <rFont val="Calibri"/>
        <family val="2"/>
        <scheme val="minor"/>
      </rPr>
      <t xml:space="preserve">. </t>
    </r>
  </si>
  <si>
    <r>
      <rPr>
        <b/>
        <sz val="11"/>
        <color rgb="FF800080"/>
        <rFont val="Calibri"/>
        <family val="2"/>
        <scheme val="minor"/>
      </rPr>
      <t xml:space="preserve">Da caní dxun Dios dxezrá'a xi'e benne' ca' dxelune ' </t>
    </r>
    <r>
      <rPr>
        <sz val="11"/>
        <color rgb="FF008000"/>
        <rFont val="Calibri"/>
        <family val="2"/>
        <scheme val="minor"/>
      </rPr>
      <t xml:space="preserve">da caní </t>
    </r>
    <r>
      <rPr>
        <strike/>
        <sz val="11"/>
        <color rgb="FFFF0000"/>
        <rFont val="Calibri"/>
        <family val="2"/>
        <scheme val="minor"/>
      </rPr>
      <t xml:space="preserve">dxelún benne' quebe dxuluzúe ' dizra' chee Dios , na' chee le na' gudé Dios benne' ca' lu da ba xa'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</si>
  <si>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guzúale ca </t>
    </r>
    <r>
      <rPr>
        <sz val="11"/>
        <color rgb="FF008000"/>
        <rFont val="Calibri"/>
        <family val="2"/>
        <scheme val="minor"/>
      </rPr>
      <t xml:space="preserve">da caní gate </t>
    </r>
    <r>
      <rPr>
        <b/>
        <sz val="11"/>
        <color rgb="FF800080"/>
        <rFont val="Calibri"/>
        <family val="2"/>
        <scheme val="minor"/>
      </rPr>
      <t xml:space="preserve">gudé guzúale lu da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</si>
  <si>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gucá'ana chawe' </t>
    </r>
    <r>
      <rPr>
        <sz val="11"/>
        <color rgb="FF008000"/>
        <rFont val="Calibri"/>
        <family val="2"/>
        <scheme val="minor"/>
      </rPr>
      <t xml:space="preserve">xúgute da caní </t>
    </r>
    <r>
      <rPr>
        <b/>
        <sz val="11"/>
        <color rgb="FF800080"/>
        <rFont val="Calibri"/>
        <family val="2"/>
        <scheme val="minor"/>
      </rPr>
      <t xml:space="preserve">. Le gucá'ana ca naca da caní . Le guzrá'a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dxun na ba xen </t>
    </r>
    <r>
      <rPr>
        <sz val="11"/>
        <color rgb="FF008000"/>
        <rFont val="Calibri"/>
        <family val="2"/>
        <scheme val="minor"/>
      </rPr>
      <t xml:space="preserve">, ne </t>
    </r>
    <r>
      <rPr>
        <strike/>
        <sz val="11"/>
        <color rgb="FFFF0000"/>
        <rFont val="Calibri"/>
        <family val="2"/>
        <scheme val="minor"/>
      </rPr>
      <t xml:space="preserve">xel - la dxecuide ljwezre . Québedxa nne le </t>
    </r>
    <r>
      <rPr>
        <sz val="11"/>
        <color rgb="FF008000"/>
        <rFont val="Calibri"/>
        <family val="2"/>
        <scheme val="minor"/>
      </rPr>
      <t xml:space="preserve">dizra' schanni'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Le gucá'ana dítaje ' da sban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</si>
  <si>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b/>
        <sz val="11"/>
        <color rgb="FF800080"/>
        <rFont val="Calibri"/>
        <family val="2"/>
        <scheme val="minor"/>
      </rPr>
      <t xml:space="preserve">le'e </t>
    </r>
    <r>
      <rPr>
        <sz val="11"/>
        <color rgb="FF008000"/>
        <rFont val="Calibri"/>
        <family val="2"/>
        <scheme val="minor"/>
      </rPr>
      <t xml:space="preserve">xetule , lawe' da ba </t>
    </r>
    <r>
      <rPr>
        <b/>
        <sz val="11"/>
        <color rgb="FF800080"/>
        <rFont val="Calibri"/>
        <family val="2"/>
        <scheme val="minor"/>
      </rPr>
      <t xml:space="preserve">nucá'ale ca naca bénneache cuínale </t>
    </r>
    <r>
      <rPr>
        <sz val="11"/>
        <color rgb="FF008000"/>
        <rFont val="Calibri"/>
        <family val="2"/>
        <scheme val="minor"/>
      </rPr>
      <t xml:space="preserve">da </t>
    </r>
    <r>
      <rPr>
        <b/>
        <sz val="11"/>
        <color rgb="FF800080"/>
        <rFont val="Calibri"/>
        <family val="2"/>
        <scheme val="minor"/>
      </rPr>
      <t xml:space="preserve">be le </t>
    </r>
    <r>
      <rPr>
        <sz val="11"/>
        <color rgb="FF008000"/>
        <rFont val="Calibri"/>
        <family val="2"/>
        <scheme val="minor"/>
      </rPr>
      <t xml:space="preserve">, ne ca naca da be </t>
    </r>
    <r>
      <rPr>
        <b/>
        <sz val="11"/>
        <color rgb="FF800080"/>
        <rFont val="Calibri"/>
        <family val="2"/>
        <scheme val="minor"/>
      </rPr>
      <t xml:space="preserve">ne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</si>
  <si>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t>
    </r>
    <r>
      <rPr>
        <strike/>
        <sz val="11"/>
        <color rgb="FFFF0000"/>
        <rFont val="Calibri"/>
        <family val="2"/>
        <scheme val="minor"/>
      </rPr>
      <t xml:space="preserve">nácale </t>
    </r>
    <r>
      <rPr>
        <sz val="11"/>
        <color rgb="FF008000"/>
        <rFont val="Calibri"/>
        <family val="2"/>
        <scheme val="minor"/>
      </rPr>
      <t xml:space="preserve">xrane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le gun chee benne' we n zrin chee ' ca' da naca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Le </t>
    </r>
    <r>
      <rPr>
        <b/>
        <sz val="11"/>
        <color rgb="FF800080"/>
        <rFont val="Calibri"/>
        <family val="2"/>
        <scheme val="minor"/>
      </rPr>
      <t xml:space="preserve">guque bé'ele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b/>
        <sz val="11"/>
        <color rgb="FF800080"/>
        <rFont val="Calibri"/>
        <family val="2"/>
        <scheme val="minor"/>
      </rPr>
      <t xml:space="preserve">tu Xrána' zrale </t>
    </r>
    <r>
      <rPr>
        <sz val="11"/>
        <color rgb="FF008000"/>
        <rFont val="Calibri"/>
        <family val="2"/>
        <scheme val="minor"/>
      </rPr>
      <t xml:space="preserve">xabáa . </t>
    </r>
  </si>
  <si>
    <r>
      <rPr>
        <i/>
        <sz val="11"/>
        <color rgb="FF0000FF"/>
        <rFont val="Calibri"/>
        <family val="2"/>
        <scheme val="minor"/>
      </rPr>
      <t xml:space="preserve">Chee le na' dxugapa </t>
    </r>
    <r>
      <rPr>
        <sz val="11"/>
        <color rgb="FF008000"/>
        <rFont val="Calibri"/>
        <family val="2"/>
        <scheme val="minor"/>
      </rPr>
      <t xml:space="preserve">Aristarco , benne' </t>
    </r>
    <r>
      <rPr>
        <b/>
        <sz val="11"/>
        <color rgb="FF800080"/>
        <rFont val="Calibri"/>
        <family val="2"/>
        <scheme val="minor"/>
      </rPr>
      <t xml:space="preserve">xu'u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le'e diuzre </t>
    </r>
    <r>
      <rPr>
        <b/>
        <sz val="11"/>
        <color rgb="FF800080"/>
        <rFont val="Calibri"/>
        <family val="2"/>
        <scheme val="minor"/>
      </rPr>
      <t xml:space="preserve">. Cá'anqueze dxugapa </t>
    </r>
    <r>
      <rPr>
        <sz val="11"/>
        <color rgb="FF008000"/>
        <rFont val="Calibri"/>
        <family val="2"/>
        <scheme val="minor"/>
      </rPr>
      <t xml:space="preserve">Marcos , </t>
    </r>
    <r>
      <rPr>
        <i/>
        <sz val="11"/>
        <color rgb="FF0000FF"/>
        <rFont val="Calibri"/>
        <family val="2"/>
        <scheme val="minor"/>
      </rPr>
      <t xml:space="preserve">zri'ine </t>
    </r>
    <r>
      <rPr>
        <sz val="11"/>
        <color rgb="FF008000"/>
        <rFont val="Calibri"/>
        <family val="2"/>
        <scheme val="minor"/>
      </rPr>
      <t xml:space="preserve">bi </t>
    </r>
    <r>
      <rPr>
        <b/>
        <sz val="11"/>
        <color rgb="FF800080"/>
        <rFont val="Calibri"/>
        <family val="2"/>
        <scheme val="minor"/>
      </rPr>
      <t xml:space="preserve">biche </t>
    </r>
    <r>
      <rPr>
        <sz val="11"/>
        <color rgb="FF008000"/>
        <rFont val="Calibri"/>
        <family val="2"/>
        <scheme val="minor"/>
      </rPr>
      <t xml:space="preserve">Bernabé . Ba </t>
    </r>
    <r>
      <rPr>
        <b/>
        <sz val="11"/>
        <color rgb="FF800080"/>
        <rFont val="Calibri"/>
        <family val="2"/>
        <scheme val="minor"/>
      </rPr>
      <t xml:space="preserve">guche be lazre ' </t>
    </r>
    <r>
      <rPr>
        <sz val="11"/>
        <color rgb="FF008000"/>
        <rFont val="Calibri"/>
        <family val="2"/>
        <scheme val="minor"/>
      </rPr>
      <t xml:space="preserve">le'e 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naga zúale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</si>
  <si>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cá'anqueze </t>
    </r>
    <r>
      <rPr>
        <sz val="11"/>
        <color rgb="FF008000"/>
        <rFont val="Calibri"/>
        <family val="2"/>
        <scheme val="minor"/>
      </rPr>
      <t xml:space="preserve">le ' Jesús </t>
    </r>
    <r>
      <rPr>
        <strike/>
        <sz val="11"/>
        <color rgb="FFFF0000"/>
        <rFont val="Calibri"/>
        <family val="2"/>
        <scheme val="minor"/>
      </rPr>
      <t xml:space="preserve">dxugape ' le'e diuzre </t>
    </r>
    <r>
      <rPr>
        <sz val="11"/>
        <color rgb="FF008000"/>
        <rFont val="Calibri"/>
        <family val="2"/>
        <scheme val="minor"/>
      </rPr>
      <t xml:space="preserve">, bénnea' lé queze ' Justo . Benne' </t>
    </r>
    <r>
      <rPr>
        <b/>
        <sz val="11"/>
        <color rgb="FF800080"/>
        <rFont val="Calibri"/>
        <family val="2"/>
        <scheme val="minor"/>
      </rPr>
      <t xml:space="preserve">caní zaj naque ' benne' chee judío , benne' ba zaj naque ' late' be la' chee </t>
    </r>
    <r>
      <rPr>
        <sz val="11"/>
        <color rgb="FF008000"/>
        <rFont val="Calibri"/>
        <family val="2"/>
        <scheme val="minor"/>
      </rPr>
      <t xml:space="preserve">benne' judío </t>
    </r>
    <r>
      <rPr>
        <b/>
        <sz val="11"/>
        <color rgb="FF800080"/>
        <rFont val="Calibri"/>
        <family val="2"/>
        <scheme val="minor"/>
      </rPr>
      <t xml:space="preserve">. Benne' caní tuze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
    </r>
    <r>
      <rPr>
        <b/>
        <sz val="11"/>
        <color rgb="FF800080"/>
        <rFont val="Calibri"/>
        <family val="2"/>
        <scheme val="minor"/>
      </rPr>
      <t xml:space="preserve">dxelúnle ne ' neda' chee gune </t>
    </r>
    <r>
      <rPr>
        <sz val="11"/>
        <color rgb="FF008000"/>
        <rFont val="Calibri"/>
        <family val="2"/>
        <scheme val="minor"/>
      </rPr>
      <t xml:space="preserve">' zrin </t>
    </r>
    <r>
      <rPr>
        <b/>
        <sz val="11"/>
        <color rgb="FF800080"/>
        <rFont val="Calibri"/>
        <family val="2"/>
        <scheme val="minor"/>
      </rPr>
      <t xml:space="preserve">chee nna </t>
    </r>
    <r>
      <rPr>
        <sz val="11"/>
        <color rgb="FF008000"/>
        <rFont val="Calibri"/>
        <family val="2"/>
        <scheme val="minor"/>
      </rPr>
      <t xml:space="preserve">bea Dios , na' </t>
    </r>
    <r>
      <rPr>
        <b/>
        <sz val="11"/>
        <color rgb="FF800080"/>
        <rFont val="Calibri"/>
        <family val="2"/>
        <scheme val="minor"/>
      </rPr>
      <t xml:space="preserve">gulezúale queze </t>
    </r>
    <r>
      <rPr>
        <sz val="11"/>
        <color rgb="FF008000"/>
        <rFont val="Calibri"/>
        <family val="2"/>
        <scheme val="minor"/>
      </rPr>
      <t xml:space="preserve">' neda' </t>
    </r>
    <r>
      <rPr>
        <b/>
        <sz val="11"/>
        <color rgb="FF800080"/>
        <rFont val="Calibri"/>
        <family val="2"/>
        <scheme val="minor"/>
      </rPr>
      <t xml:space="preserve">du lazre' </t>
    </r>
    <r>
      <rPr>
        <sz val="11"/>
        <color rgb="FF008000"/>
        <rFont val="Calibri"/>
        <family val="2"/>
        <scheme val="minor"/>
      </rPr>
      <t xml:space="preserve">. </t>
    </r>
  </si>
  <si>
    <r>
      <rPr>
        <b/>
        <sz val="11"/>
        <color rgb="FF800080"/>
        <rFont val="Calibri"/>
        <family val="2"/>
        <scheme val="minor"/>
      </rPr>
      <t xml:space="preserve">Neda' dxapa' </t>
    </r>
    <r>
      <rPr>
        <sz val="11"/>
        <color rgb="FF008000"/>
        <rFont val="Calibri"/>
        <family val="2"/>
        <scheme val="minor"/>
      </rPr>
      <t xml:space="preserve">le'e diuzre </t>
    </r>
    <r>
      <rPr>
        <i/>
        <sz val="11"/>
        <color rgb="FF0000FF"/>
        <rFont val="Calibri"/>
        <family val="2"/>
        <scheme val="minor"/>
      </rPr>
      <t xml:space="preserve">Epafrás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i/>
        <sz val="11"/>
        <color rgb="FF0000FF"/>
        <rFont val="Calibri"/>
        <family val="2"/>
        <scheme val="minor"/>
      </rPr>
      <t xml:space="preserve">Jesús . Tu tu dxune ' du lazre ' chee le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ba neza </t>
    </r>
    <r>
      <rPr>
        <sz val="11"/>
        <color rgb="FF008000"/>
        <rFont val="Calibri"/>
        <family val="2"/>
        <scheme val="minor"/>
      </rPr>
      <t xml:space="preserve">, ne </t>
    </r>
    <r>
      <rPr>
        <b/>
        <sz val="11"/>
        <color rgb="FF800080"/>
        <rFont val="Calibri"/>
        <family val="2"/>
        <scheme val="minor"/>
      </rPr>
      <t xml:space="preserve">gaca chéajle le </t>
    </r>
    <r>
      <rPr>
        <sz val="11"/>
        <color rgb="FF008000"/>
        <rFont val="Calibri"/>
        <family val="2"/>
        <scheme val="minor"/>
      </rPr>
      <t xml:space="preserve">du </t>
    </r>
    <r>
      <rPr>
        <b/>
        <sz val="11"/>
        <color rgb="FF800080"/>
        <rFont val="Calibri"/>
        <family val="2"/>
        <scheme val="minor"/>
      </rPr>
      <t xml:space="preserve">lazre' ca </t>
    </r>
    <r>
      <rPr>
        <sz val="11"/>
        <color rgb="FF008000"/>
        <rFont val="Calibri"/>
        <family val="2"/>
        <scheme val="minor"/>
      </rPr>
      <t xml:space="preserve">da dxaca lazre' Dios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</si>
  <si>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dxexeché </t>
    </r>
    <r>
      <rPr>
        <sz val="11"/>
        <color rgb="FF008000"/>
        <rFont val="Calibri"/>
        <family val="2"/>
        <scheme val="minor"/>
      </rPr>
      <t xml:space="preserve">ba' chee </t>
    </r>
    <r>
      <rPr>
        <b/>
        <sz val="11"/>
        <color rgb="FF800080"/>
        <rFont val="Calibri"/>
        <family val="2"/>
        <scheme val="minor"/>
      </rPr>
      <t xml:space="preserve">le ' dxune ' zren lazre' </t>
    </r>
    <r>
      <rPr>
        <sz val="11"/>
        <color rgb="FF008000"/>
        <rFont val="Calibri"/>
        <family val="2"/>
        <scheme val="minor"/>
      </rPr>
      <t xml:space="preserve">chee le le'e , ne chee </t>
    </r>
    <r>
      <rPr>
        <b/>
        <sz val="11"/>
        <color rgb="FF800080"/>
        <rFont val="Calibri"/>
        <family val="2"/>
        <scheme val="minor"/>
      </rPr>
      <t xml:space="preserve">benne'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Hierápolis . </t>
    </r>
  </si>
  <si>
    <r>
      <rPr>
        <strike/>
        <sz val="11"/>
        <color rgb="FFFF0000"/>
        <rFont val="Calibri"/>
        <family val="2"/>
        <scheme val="minor"/>
      </rPr>
      <t xml:space="preserve">Dxugapa le'e diuzre </t>
    </r>
    <r>
      <rPr>
        <sz val="11"/>
        <color rgb="FF008000"/>
        <rFont val="Calibri"/>
        <family val="2"/>
        <scheme val="minor"/>
      </rPr>
      <t xml:space="preserve">Lucas , bénnea' </t>
    </r>
    <r>
      <rPr>
        <b/>
        <sz val="11"/>
        <color rgb="FF800080"/>
        <rFont val="Calibri"/>
        <family val="2"/>
        <scheme val="minor"/>
      </rPr>
      <t xml:space="preserve">nazrí'ile 'e ntu' dxuxuzájle 'e ntu' </t>
    </r>
    <r>
      <rPr>
        <sz val="11"/>
        <color rgb="FF008000"/>
        <rFont val="Calibri"/>
        <family val="2"/>
        <scheme val="minor"/>
      </rPr>
      <t xml:space="preserve">, ne </t>
    </r>
    <r>
      <rPr>
        <b/>
        <sz val="11"/>
        <color rgb="FF800080"/>
        <rFont val="Calibri"/>
        <family val="2"/>
        <scheme val="minor"/>
      </rPr>
      <t xml:space="preserve">Demas dxuláwizre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</si>
  <si>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Biche ljwézredxu ca' </t>
    </r>
    <r>
      <rPr>
        <sz val="11"/>
        <color rgb="FF008000"/>
        <rFont val="Calibri"/>
        <family val="2"/>
        <scheme val="minor"/>
      </rPr>
      <t xml:space="preserve">zaj zre 'e xe zre Laodicea </t>
    </r>
    <r>
      <rPr>
        <b/>
        <sz val="11"/>
        <color rgb="FF80008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 dxugapa' le'e </t>
    </r>
    <r>
      <rPr>
        <sz val="11"/>
        <color rgb="FF008000"/>
        <rFont val="Calibri"/>
        <family val="2"/>
        <scheme val="minor"/>
      </rPr>
      <t xml:space="preserve">diuzre Ninfas , ne bi bíchedxu ca' </t>
    </r>
    <r>
      <rPr>
        <b/>
        <sz val="11"/>
        <color rgb="FF800080"/>
        <rFont val="Calibri"/>
        <family val="2"/>
        <scheme val="minor"/>
      </rPr>
      <t xml:space="preserve">dxeléajle 'e chee Jesús zaj zre 'e </t>
    </r>
    <r>
      <rPr>
        <sz val="11"/>
        <color rgb="FF008000"/>
        <rFont val="Calibri"/>
        <family val="2"/>
        <scheme val="minor"/>
      </rPr>
      <t xml:space="preserve">lizre </t>
    </r>
    <r>
      <rPr>
        <b/>
        <sz val="11"/>
        <color rgb="FF800080"/>
        <rFont val="Calibri"/>
        <family val="2"/>
        <scheme val="minor"/>
      </rPr>
      <t xml:space="preserve">Lázaro </t>
    </r>
    <r>
      <rPr>
        <sz val="11"/>
        <color rgb="FF008000"/>
        <rFont val="Calibri"/>
        <family val="2"/>
        <scheme val="minor"/>
      </rPr>
      <t xml:space="preserve">. </t>
    </r>
  </si>
  <si>
    <r>
      <rPr>
        <b/>
        <sz val="11"/>
        <color rgb="FF800080"/>
        <rFont val="Calibri"/>
        <family val="2"/>
        <scheme val="minor"/>
      </rPr>
      <t xml:space="preserve">Gate xelé'ele </t>
    </r>
    <r>
      <rPr>
        <sz val="11"/>
        <color rgb="FF008000"/>
        <rFont val="Calibri"/>
        <family val="2"/>
        <scheme val="minor"/>
      </rPr>
      <t xml:space="preserve">le'e 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gun na ba xen xuluxalaj </t>
    </r>
    <r>
      <rPr>
        <sz val="11"/>
        <color rgb="FF008000"/>
        <rFont val="Calibri"/>
        <family val="2"/>
        <scheme val="minor"/>
      </rPr>
      <t xml:space="preserve">na 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t>
    </r>
    <r>
      <rPr>
        <b/>
        <sz val="11"/>
        <color rgb="FF800080"/>
        <rFont val="Calibri"/>
        <family val="2"/>
        <scheme val="minor"/>
      </rPr>
      <t xml:space="preserve">na' , na' le'e cá'anqueze </t>
    </r>
    <r>
      <rPr>
        <sz val="11"/>
        <color rgb="FF008000"/>
        <rFont val="Calibri"/>
        <family val="2"/>
        <scheme val="minor"/>
      </rPr>
      <t xml:space="preserve">le </t>
    </r>
    <r>
      <rPr>
        <b/>
        <sz val="11"/>
        <color rgb="FF800080"/>
        <rFont val="Calibri"/>
        <family val="2"/>
        <scheme val="minor"/>
      </rPr>
      <t xml:space="preserve">guchálajle </t>
    </r>
    <r>
      <rPr>
        <sz val="11"/>
        <color rgb="FF008000"/>
        <rFont val="Calibri"/>
        <family val="2"/>
        <scheme val="minor"/>
      </rPr>
      <t xml:space="preserve">xiche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le'e chee xe zre </t>
    </r>
    <r>
      <rPr>
        <sz val="11"/>
        <color rgb="FF008000"/>
        <rFont val="Calibri"/>
        <family val="2"/>
        <scheme val="minor"/>
      </rPr>
      <t xml:space="preserve">Laodicea . </t>
    </r>
  </si>
  <si>
    <r>
      <rPr>
        <b/>
        <sz val="11"/>
        <color rgb="FF800080"/>
        <rFont val="Calibri"/>
        <family val="2"/>
        <scheme val="minor"/>
      </rPr>
      <t xml:space="preserve">Na' gunnáqueze </t>
    </r>
    <r>
      <rPr>
        <sz val="11"/>
        <color rgb="FF008000"/>
        <rFont val="Calibri"/>
        <family val="2"/>
        <scheme val="minor"/>
      </rPr>
      <t xml:space="preserve">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xel - la' dxenná bea da be n na chiu' lu na' </t>
    </r>
    <r>
      <rPr>
        <sz val="11"/>
        <color rgb="FF008000"/>
        <rFont val="Calibri"/>
        <family val="2"/>
        <scheme val="minor"/>
      </rPr>
      <t xml:space="preserve">Xránadxu </t>
    </r>
    <r>
      <rPr>
        <strike/>
        <sz val="11"/>
        <color rgb="FFFF0000"/>
        <rFont val="Calibri"/>
        <family val="2"/>
        <scheme val="minor"/>
      </rPr>
      <t xml:space="preserve">da bzue ' lu na'u </t>
    </r>
    <r>
      <rPr>
        <sz val="11"/>
        <color rgb="FF008000"/>
        <rFont val="Calibri"/>
        <family val="2"/>
        <scheme val="minor"/>
      </rPr>
      <t xml:space="preserve">. </t>
    </r>
    <r>
      <rPr>
        <i/>
        <sz val="11"/>
        <color rgb="FF0000FF"/>
        <rFont val="Calibri"/>
        <family val="2"/>
        <scheme val="minor"/>
      </rPr>
      <t xml:space="preserve">Dxal - la' gunu' na . " </t>
    </r>
  </si>
  <si>
    <r>
      <rPr>
        <i/>
        <sz val="11"/>
        <color rgb="FF0000FF"/>
        <rFont val="Calibri"/>
        <family val="2"/>
        <scheme val="minor"/>
      </rPr>
      <t xml:space="preserve">Ne chee le na' dxugapa' le'e dizra' nigá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dxugapa' le'e dizra' </t>
    </r>
    <r>
      <rPr>
        <sz val="11"/>
        <color rgb="FF008000"/>
        <rFont val="Calibri"/>
        <family val="2"/>
        <scheme val="minor"/>
      </rPr>
      <t xml:space="preserve">nigá </t>
    </r>
    <r>
      <rPr>
        <strike/>
        <sz val="11"/>
        <color rgb="FFFF0000"/>
        <rFont val="Calibri"/>
        <family val="2"/>
        <scheme val="minor"/>
      </rPr>
      <t xml:space="preserve">nen ná'aqueza' . Dxugapa' le'e diuzre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gaca chia' lu xu'u </t>
    </r>
    <r>
      <rPr>
        <sz val="11"/>
        <color rgb="FF008000"/>
        <rFont val="Calibri"/>
        <family val="2"/>
        <scheme val="minor"/>
      </rPr>
      <t xml:space="preserve">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sua 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chee tu benne' Roma , gusel - la' neda' chee tu zren nen Tíquico , ne Onésimo . </t>
    </r>
  </si>
  <si>
    <r>
      <rPr>
        <b/>
        <sz val="11"/>
        <color rgb="FF800080"/>
        <rFont val="Calibri"/>
        <family val="2"/>
        <scheme val="minor"/>
      </rPr>
      <t xml:space="preserve">Bxácate le'e gunne xue lu da guchálajle </t>
    </r>
    <r>
      <rPr>
        <sz val="11"/>
        <color rgb="FF008000"/>
        <rFont val="Calibri"/>
        <family val="2"/>
        <scheme val="minor"/>
      </rPr>
      <t xml:space="preserve">le </t>
    </r>
    <r>
      <rPr>
        <b/>
        <sz val="11"/>
        <color rgb="FF800080"/>
        <rFont val="Calibri"/>
        <family val="2"/>
        <scheme val="minor"/>
      </rPr>
      <t xml:space="preserve">Dios . Le sua ban lazre' gate dxuchálajle le </t>
    </r>
    <r>
      <rPr>
        <sz val="11"/>
        <color rgb="FF008000"/>
        <rFont val="Calibri"/>
        <family val="2"/>
        <scheme val="minor"/>
      </rPr>
      <t xml:space="preserve">Dios , </t>
    </r>
    <r>
      <rPr>
        <strike/>
        <sz val="11"/>
        <color rgb="FFFF0000"/>
        <rFont val="Calibri"/>
        <family val="2"/>
        <scheme val="minor"/>
      </rPr>
      <t xml:space="preserve">súale ban lazre' , </t>
    </r>
    <r>
      <rPr>
        <sz val="11"/>
        <color rgb="FF008000"/>
        <rFont val="Calibri"/>
        <family val="2"/>
        <scheme val="minor"/>
      </rPr>
      <t xml:space="preserve">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lázrele 'e . Le xe 'e lázrele lau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</si>
  <si>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be lazre' </t>
    </r>
    <r>
      <rPr>
        <sz val="11"/>
        <color rgb="FF008000"/>
        <rFont val="Calibri"/>
        <family val="2"/>
        <scheme val="minor"/>
      </rPr>
      <t xml:space="preserve">Dios </t>
    </r>
    <r>
      <rPr>
        <b/>
        <sz val="11"/>
        <color rgb="FF800080"/>
        <rFont val="Calibri"/>
        <family val="2"/>
        <scheme val="minor"/>
      </rPr>
      <t xml:space="preserve">gulenabe ' </t>
    </r>
    <r>
      <rPr>
        <sz val="11"/>
        <color rgb="FF008000"/>
        <rFont val="Calibri"/>
        <family val="2"/>
        <scheme val="minor"/>
      </rPr>
      <t xml:space="preserve">chee ntu' </t>
    </r>
    <r>
      <rPr>
        <i/>
        <sz val="11"/>
        <color rgb="FF0000FF"/>
        <rFont val="Calibri"/>
        <family val="2"/>
        <scheme val="minor"/>
      </rPr>
      <t xml:space="preserve">chee gaca dxuchálajle ntu' dizra' chee Dios </t>
    </r>
    <r>
      <rPr>
        <sz val="11"/>
        <color rgb="FF008000"/>
        <rFont val="Calibri"/>
        <family val="2"/>
        <scheme val="minor"/>
      </rPr>
      <t xml:space="preserve">, chee </t>
    </r>
    <r>
      <rPr>
        <strike/>
        <sz val="11"/>
        <color rgb="FFFF0000"/>
        <rFont val="Calibri"/>
        <family val="2"/>
        <scheme val="minor"/>
      </rPr>
      <t xml:space="preserve">gácale Xránadxu netu' chee séquentu' </t>
    </r>
    <r>
      <rPr>
        <sz val="11"/>
        <color rgb="FF008000"/>
        <rFont val="Calibri"/>
        <family val="2"/>
        <scheme val="minor"/>
      </rPr>
      <t xml:space="preserve">guchálajntu' </t>
    </r>
    <r>
      <rPr>
        <strike/>
        <sz val="11"/>
        <color rgb="FFFF0000"/>
        <rFont val="Calibri"/>
        <family val="2"/>
        <scheme val="minor"/>
      </rPr>
      <t xml:space="preserve">xrtizre ' , ne guzéajni'intu' bénneache ca naca da nagache </t>
    </r>
    <r>
      <rPr>
        <sz val="11"/>
        <color rgb="FF008000"/>
        <rFont val="Calibri"/>
        <family val="2"/>
        <scheme val="minor"/>
      </rPr>
      <t xml:space="preserve">ca naca chee </t>
    </r>
    <r>
      <rPr>
        <i/>
        <sz val="11"/>
        <color rgb="FF0000FF"/>
        <rFont val="Calibri"/>
        <family val="2"/>
        <scheme val="minor"/>
      </rPr>
      <t xml:space="preserve">da zren ca' chee </t>
    </r>
    <r>
      <rPr>
        <sz val="11"/>
        <color rgb="FF008000"/>
        <rFont val="Calibri"/>
        <family val="2"/>
        <scheme val="minor"/>
      </rPr>
      <t xml:space="preserve">Cristo </t>
    </r>
    <r>
      <rPr>
        <b/>
        <sz val="11"/>
        <color rgb="FF800080"/>
        <rFont val="Calibri"/>
        <family val="2"/>
        <scheme val="minor"/>
      </rPr>
      <t xml:space="preserve">, chee le na' na' zua' </t>
    </r>
    <r>
      <rPr>
        <sz val="11"/>
        <color rgb="FF008000"/>
        <rFont val="Calibri"/>
        <family val="2"/>
        <scheme val="minor"/>
      </rPr>
      <t xml:space="preserve">lizre xia </t>
    </r>
    <r>
      <rPr>
        <b/>
        <sz val="11"/>
        <color rgb="FF800080"/>
        <rFont val="Calibri"/>
        <family val="2"/>
        <scheme val="minor"/>
      </rPr>
      <t xml:space="preserve">ne chee Le ' </t>
    </r>
    <r>
      <rPr>
        <sz val="11"/>
        <color rgb="FF008000"/>
        <rFont val="Calibri"/>
        <family val="2"/>
        <scheme val="minor"/>
      </rPr>
      <t xml:space="preserve">. </t>
    </r>
  </si>
  <si>
    <r>
      <rPr>
        <b/>
        <sz val="11"/>
        <color rgb="FF800080"/>
        <rFont val="Calibri"/>
        <family val="2"/>
        <scheme val="minor"/>
      </rPr>
      <t xml:space="preserve">Ca'an dxal - la' gunu' le'e caníqueze nna be'eda' </t>
    </r>
    <r>
      <rPr>
        <sz val="11"/>
        <color rgb="FF008000"/>
        <rFont val="Calibri"/>
        <family val="2"/>
        <scheme val="minor"/>
      </rPr>
      <t xml:space="preserve">ca dxal - la' </t>
    </r>
    <r>
      <rPr>
        <b/>
        <sz val="11"/>
        <color rgb="FF800080"/>
        <rFont val="Calibri"/>
        <family val="2"/>
        <scheme val="minor"/>
      </rPr>
      <t xml:space="preserve">guchálajle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</si>
  <si>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xel - la </t>
    </r>
    <r>
      <rPr>
        <sz val="11"/>
        <color rgb="FF008000"/>
        <rFont val="Calibri"/>
        <family val="2"/>
        <scheme val="minor"/>
      </rPr>
      <t xml:space="preserve">sina </t>
    </r>
    <r>
      <rPr>
        <b/>
        <sz val="11"/>
        <color rgb="FF800080"/>
        <rFont val="Calibri"/>
        <family val="2"/>
        <scheme val="minor"/>
      </rPr>
      <t xml:space="preserve">lu da </t>
    </r>
    <r>
      <rPr>
        <sz val="11"/>
        <color rgb="FF008000"/>
        <rFont val="Calibri"/>
        <family val="2"/>
        <scheme val="minor"/>
      </rPr>
      <t xml:space="preserve">dxunle </t>
    </r>
    <r>
      <rPr>
        <b/>
        <sz val="11"/>
        <color rgb="FF800080"/>
        <rFont val="Calibri"/>
        <family val="2"/>
        <scheme val="minor"/>
      </rPr>
      <t xml:space="preserve">nen </t>
    </r>
    <r>
      <rPr>
        <sz val="11"/>
        <color rgb="FF008000"/>
        <rFont val="Calibri"/>
        <family val="2"/>
        <scheme val="minor"/>
      </rPr>
      <t xml:space="preserve">benne' ca' quebe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 le guxúe xrlátaje lau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</si>
  <si>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 nne dizra' chee le du lazre' dute xel - la' dxenná bea , da naca na chawe' , chee nézele ájala xeché bele tu tu benne'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</si>
  <si>
    <r>
      <rPr>
        <b/>
        <sz val="11"/>
        <color rgb="FF800080"/>
        <rFont val="Calibri"/>
        <family val="2"/>
        <scheme val="minor"/>
      </rPr>
      <t xml:space="preserve">Tuquico </t>
    </r>
    <r>
      <rPr>
        <sz val="11"/>
        <color rgb="FF008000"/>
        <rFont val="Calibri"/>
        <family val="2"/>
        <scheme val="minor"/>
      </rPr>
      <t xml:space="preserve">, bi </t>
    </r>
    <r>
      <rPr>
        <b/>
        <sz val="11"/>
        <color rgb="FF800080"/>
        <rFont val="Calibri"/>
        <family val="2"/>
        <scheme val="minor"/>
      </rPr>
      <t xml:space="preserve">bícha'dau' nazrí'idxeda' , ne naque ' we n zrin </t>
    </r>
    <r>
      <rPr>
        <sz val="11"/>
        <color rgb="FF008000"/>
        <rFont val="Calibri"/>
        <family val="2"/>
        <scheme val="minor"/>
      </rPr>
      <t xml:space="preserve">li lazre' </t>
    </r>
    <r>
      <rPr>
        <strike/>
        <sz val="11"/>
        <color rgb="FFFF0000"/>
        <rFont val="Calibri"/>
        <family val="2"/>
        <scheme val="minor"/>
      </rPr>
      <t xml:space="preserve">dxácale nbe' neda' </t>
    </r>
    <r>
      <rPr>
        <sz val="11"/>
        <color rgb="FF008000"/>
        <rFont val="Calibri"/>
        <family val="2"/>
        <scheme val="minor"/>
      </rPr>
      <t xml:space="preserve">, ne </t>
    </r>
    <r>
      <rPr>
        <b/>
        <sz val="11"/>
        <color rgb="FF800080"/>
        <rFont val="Calibri"/>
        <family val="2"/>
        <scheme val="minor"/>
      </rPr>
      <t xml:space="preserve">tu benne' dxune ' zrin chia' lu </t>
    </r>
    <r>
      <rPr>
        <sz val="11"/>
        <color rgb="FF008000"/>
        <rFont val="Calibri"/>
        <family val="2"/>
        <scheme val="minor"/>
      </rPr>
      <t xml:space="preserve">zrin chee Xránadxu </t>
    </r>
    <r>
      <rPr>
        <b/>
        <sz val="11"/>
        <color rgb="FF800080"/>
        <rFont val="Calibri"/>
        <family val="2"/>
        <scheme val="minor"/>
      </rPr>
      <t xml:space="preserve">, we n zrin nigá guzéajni'ine ' le'e xúgute ca naca chia'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</si>
  <si>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nédxula chee nézele ca nácaqueze </t>
    </r>
    <r>
      <rPr>
        <sz val="11"/>
        <color rgb="FF008000"/>
        <rFont val="Calibri"/>
        <family val="2"/>
        <scheme val="minor"/>
      </rPr>
      <t xml:space="preserve">le'e </t>
    </r>
    <r>
      <rPr>
        <strike/>
        <sz val="11"/>
        <color rgb="FFFF0000"/>
        <rFont val="Calibri"/>
        <family val="2"/>
        <scheme val="minor"/>
      </rPr>
      <t xml:space="preserve">ca dxaca chee ntu' </t>
    </r>
    <r>
      <rPr>
        <sz val="11"/>
        <color rgb="FF008000"/>
        <rFont val="Calibri"/>
        <family val="2"/>
        <scheme val="minor"/>
      </rPr>
      <t xml:space="preserve">, ne chee </t>
    </r>
    <r>
      <rPr>
        <b/>
        <sz val="11"/>
        <color rgb="FF800080"/>
        <rFont val="Calibri"/>
        <family val="2"/>
        <scheme val="minor"/>
      </rPr>
      <t xml:space="preserve">guselé ' lázrdaule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</si>
  <si>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zéajle </t>
    </r>
    <r>
      <rPr>
        <i/>
        <sz val="11"/>
        <color rgb="FF0000FF"/>
        <rFont val="Calibri"/>
        <family val="2"/>
        <scheme val="minor"/>
      </rPr>
      <t xml:space="preserve">na' le'e </t>
    </r>
    <r>
      <rPr>
        <sz val="11"/>
        <color rgb="FF008000"/>
        <rFont val="Calibri"/>
        <family val="2"/>
        <scheme val="minor"/>
      </rPr>
      <t xml:space="preserve">Onésimo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biche lázrdaule 'e lázre'du xu'ule </t>
    </r>
    <r>
      <rPr>
        <sz val="11"/>
        <color rgb="FF008000"/>
        <rFont val="Calibri"/>
        <family val="2"/>
        <scheme val="minor"/>
      </rPr>
      <t xml:space="preserve">, ne </t>
    </r>
    <r>
      <rPr>
        <b/>
        <sz val="11"/>
        <color rgb="FF800080"/>
        <rFont val="Calibri"/>
        <family val="2"/>
        <scheme val="minor"/>
      </rPr>
      <t xml:space="preserve">nazrí'idxene </t>
    </r>
    <r>
      <rPr>
        <sz val="11"/>
        <color rgb="FF008000"/>
        <rFont val="Calibri"/>
        <family val="2"/>
        <scheme val="minor"/>
      </rPr>
      <t xml:space="preserve">' </t>
    </r>
    <r>
      <rPr>
        <strike/>
        <sz val="11"/>
        <color rgb="FFFF0000"/>
        <rFont val="Calibri"/>
        <family val="2"/>
        <scheme val="minor"/>
      </rPr>
      <t xml:space="preserve">benne' walázr chee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 Benne' caní </t>
    </r>
    <r>
      <rPr>
        <b/>
        <sz val="11"/>
        <color rgb="FF800080"/>
        <rFont val="Calibri"/>
        <family val="2"/>
        <scheme val="minor"/>
      </rPr>
      <t xml:space="preserve">xelé 'e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</si>
  <si>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b/>
        <sz val="11"/>
        <color rgb="FF800080"/>
        <rFont val="Calibri"/>
        <family val="2"/>
        <scheme val="minor"/>
      </rPr>
      <t xml:space="preserve">, dxuzúaja' le'e </t>
    </r>
    <r>
      <rPr>
        <sz val="11"/>
        <color rgb="FF008000"/>
        <rFont val="Calibri"/>
        <family val="2"/>
        <scheme val="minor"/>
      </rPr>
      <t xml:space="preserve">caní . Dxuzúaja' </t>
    </r>
    <r>
      <rPr>
        <strike/>
        <sz val="11"/>
        <color rgb="FFFF0000"/>
        <rFont val="Calibri"/>
        <family val="2"/>
        <scheme val="minor"/>
      </rPr>
      <t xml:space="preserve">da nigá chee le </t>
    </r>
    <r>
      <rPr>
        <sz val="11"/>
        <color rgb="FF008000"/>
        <rFont val="Calibri"/>
        <family val="2"/>
        <scheme val="minor"/>
      </rPr>
      <t xml:space="preserve">le'e , </t>
    </r>
    <r>
      <rPr>
        <b/>
        <sz val="11"/>
        <color rgb="FF800080"/>
        <rFont val="Calibri"/>
        <family val="2"/>
        <scheme val="minor"/>
      </rPr>
      <t xml:space="preserve">benne' lá'azxa </t>
    </r>
    <r>
      <rPr>
        <sz val="11"/>
        <color rgb="FF008000"/>
        <rFont val="Calibri"/>
        <family val="2"/>
        <scheme val="minor"/>
      </rPr>
      <t xml:space="preserve">chee Dios </t>
    </r>
    <r>
      <rPr>
        <i/>
        <sz val="11"/>
        <color rgb="FF0000FF"/>
        <rFont val="Calibri"/>
        <family val="2"/>
        <scheme val="minor"/>
      </rPr>
      <t xml:space="preserve">zaj zre 'e xe zre Efeso </t>
    </r>
    <r>
      <rPr>
        <sz val="11"/>
        <color rgb="FF008000"/>
        <rFont val="Calibri"/>
        <family val="2"/>
        <scheme val="minor"/>
      </rPr>
      <t xml:space="preserve">, ne </t>
    </r>
    <r>
      <rPr>
        <b/>
        <sz val="11"/>
        <color rgb="FF800080"/>
        <rFont val="Calibri"/>
        <family val="2"/>
        <scheme val="minor"/>
      </rPr>
      <t xml:space="preserve">xúgute le'e dxeléajle 'e chee </t>
    </r>
    <r>
      <rPr>
        <sz val="11"/>
        <color rgb="FF008000"/>
        <rFont val="Calibri"/>
        <family val="2"/>
        <scheme val="minor"/>
      </rPr>
      <t xml:space="preserve">Jesucristo </t>
    </r>
    <r>
      <rPr>
        <strike/>
        <sz val="11"/>
        <color rgb="FFFF0000"/>
        <rFont val="Calibri"/>
        <family val="2"/>
        <scheme val="minor"/>
      </rPr>
      <t xml:space="preserve">, na' zrale xe zre Éfeso </t>
    </r>
    <r>
      <rPr>
        <sz val="11"/>
        <color rgb="FF008000"/>
        <rFont val="Calibri"/>
        <family val="2"/>
        <scheme val="minor"/>
      </rPr>
      <t xml:space="preserve">. </t>
    </r>
  </si>
  <si>
    <r>
      <rPr>
        <b/>
        <sz val="11"/>
        <color rgb="FF800080"/>
        <rFont val="Calibri"/>
        <family val="2"/>
        <scheme val="minor"/>
      </rPr>
      <t xml:space="preserve">Ca zrin zra cheajsé chee </t>
    </r>
    <r>
      <rPr>
        <sz val="11"/>
        <color rgb="FF008000"/>
        <rFont val="Calibri"/>
        <family val="2"/>
        <scheme val="minor"/>
      </rPr>
      <t xml:space="preserve">xe zr la xu , </t>
    </r>
    <r>
      <rPr>
        <b/>
        <sz val="11"/>
        <color rgb="FF800080"/>
        <rFont val="Calibri"/>
        <family val="2"/>
        <scheme val="minor"/>
      </rPr>
      <t xml:space="preserve">na' Dios dxal - la' xutupe ' xúgute da de </t>
    </r>
    <r>
      <rPr>
        <sz val="11"/>
        <color rgb="FF008000"/>
        <rFont val="Calibri"/>
        <family val="2"/>
        <scheme val="minor"/>
      </rPr>
      <t xml:space="preserve">lu na' Cristo , </t>
    </r>
    <r>
      <rPr>
        <i/>
        <sz val="11"/>
        <color rgb="FF0000FF"/>
        <rFont val="Calibri"/>
        <family val="2"/>
        <scheme val="minor"/>
      </rPr>
      <t xml:space="preserve">Bénnea' naque ' xúgute </t>
    </r>
    <r>
      <rPr>
        <sz val="11"/>
        <color rgb="FF008000"/>
        <rFont val="Calibri"/>
        <family val="2"/>
        <scheme val="minor"/>
      </rPr>
      <t xml:space="preserve">da </t>
    </r>
    <r>
      <rPr>
        <b/>
        <sz val="11"/>
        <color rgb="FF800080"/>
        <rFont val="Calibri"/>
        <family val="2"/>
        <scheme val="minor"/>
      </rPr>
      <t xml:space="preserve">de , da zaj de xabáa , ne da zaj de lu xe zr la xu nigá </t>
    </r>
    <r>
      <rPr>
        <sz val="11"/>
        <color rgb="FF008000"/>
        <rFont val="Calibri"/>
        <family val="2"/>
        <scheme val="minor"/>
      </rPr>
      <t xml:space="preserve">. </t>
    </r>
  </si>
  <si>
    <r>
      <rPr>
        <b/>
        <sz val="11"/>
        <color rgb="FF800080"/>
        <rFont val="Calibri"/>
        <family val="2"/>
        <scheme val="minor"/>
      </rPr>
      <t xml:space="preserve">Cá'anqueze lu La Cristo ná'queze zúale ntu' netu' ca tu benne' ba nabéaje '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ba </t>
    </r>
    <r>
      <rPr>
        <b/>
        <sz val="11"/>
        <color rgb="FF800080"/>
        <rFont val="Calibri"/>
        <family val="2"/>
        <scheme val="minor"/>
      </rPr>
      <t xml:space="preserve">núnbe'e netu' nédxudaute cáte ze dxaca lazre' </t>
    </r>
    <r>
      <rPr>
        <sz val="11"/>
        <color rgb="FF008000"/>
        <rFont val="Calibri"/>
        <family val="2"/>
        <scheme val="minor"/>
      </rPr>
      <t xml:space="preserve">Dios , Bénnea' dxune ' xúgute da </t>
    </r>
    <r>
      <rPr>
        <b/>
        <sz val="11"/>
        <color rgb="FF800080"/>
        <rFont val="Calibri"/>
        <family val="2"/>
        <scheme val="minor"/>
      </rPr>
      <t xml:space="preserve">ca naca ca da dxaca lazre' </t>
    </r>
    <r>
      <rPr>
        <sz val="11"/>
        <color rgb="FF008000"/>
        <rFont val="Calibri"/>
        <family val="2"/>
        <scheme val="minor"/>
      </rPr>
      <t xml:space="preserve">Le ' </t>
    </r>
    <r>
      <rPr>
        <b/>
        <sz val="11"/>
        <color rgb="FF80008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</si>
  <si>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gaca gundxu dxi'u , nácadxu benne' nedxu guxrén lázredxu chee Cristo , chee gulé'edxu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nácadxu dxi'u benne' nedxu dxebeza lázredxu Cristo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</si>
  <si>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guxéajle le chee Cristo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dizra' </t>
    </r>
    <r>
      <rPr>
        <strike/>
        <sz val="11"/>
        <color rgb="FFFF0000"/>
        <rFont val="Calibri"/>
        <family val="2"/>
        <scheme val="minor"/>
      </rPr>
      <t xml:space="preserve">li , </t>
    </r>
    <r>
      <rPr>
        <sz val="11"/>
        <color rgb="FF008000"/>
        <rFont val="Calibri"/>
        <family val="2"/>
        <scheme val="minor"/>
      </rPr>
      <t xml:space="preserve">da naca na </t>
    </r>
    <r>
      <rPr>
        <i/>
        <sz val="11"/>
        <color rgb="FF0000FF"/>
        <rFont val="Calibri"/>
        <family val="2"/>
        <scheme val="minor"/>
      </rPr>
      <t xml:space="preserve">da li , </t>
    </r>
    <r>
      <rPr>
        <sz val="11"/>
        <color rgb="FF008000"/>
        <rFont val="Calibri"/>
        <family val="2"/>
        <scheme val="minor"/>
      </rPr>
      <t xml:space="preserve">dizra' chawe' chee </t>
    </r>
    <r>
      <rPr>
        <i/>
        <sz val="11"/>
        <color rgb="FF0000FF"/>
        <rFont val="Calibri"/>
        <family val="2"/>
        <scheme val="minor"/>
      </rPr>
      <t xml:space="preserve">Jesús , dizra' chawe' chee lale </t>
    </r>
    <r>
      <rPr>
        <sz val="11"/>
        <color rgb="FF008000"/>
        <rFont val="Calibri"/>
        <family val="2"/>
        <scheme val="minor"/>
      </rPr>
      <t xml:space="preserve">da </t>
    </r>
    <r>
      <rPr>
        <b/>
        <sz val="11"/>
        <color rgb="FF800080"/>
        <rFont val="Calibri"/>
        <family val="2"/>
        <scheme val="minor"/>
      </rPr>
      <t xml:space="preserve">guselé </t>
    </r>
    <r>
      <rPr>
        <sz val="11"/>
        <color rgb="FF008000"/>
        <rFont val="Calibri"/>
        <family val="2"/>
        <scheme val="minor"/>
      </rPr>
      <t xml:space="preserve">' le'e </t>
    </r>
    <r>
      <rPr>
        <b/>
        <sz val="11"/>
        <color rgb="FF800080"/>
        <rFont val="Calibri"/>
        <family val="2"/>
        <scheme val="minor"/>
      </rPr>
      <t xml:space="preserve">, na' gate guxéajle le chee Jesús </t>
    </r>
    <r>
      <rPr>
        <sz val="11"/>
        <color rgb="FF008000"/>
        <rFont val="Calibri"/>
        <family val="2"/>
        <scheme val="minor"/>
      </rPr>
      <t xml:space="preserve">, na' 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chee le le'e </t>
    </r>
    <r>
      <rPr>
        <sz val="11"/>
        <color rgb="FF008000"/>
        <rFont val="Calibri"/>
        <family val="2"/>
        <scheme val="minor"/>
      </rPr>
      <t xml:space="preserve">Be' Lá'azxa </t>
    </r>
    <r>
      <rPr>
        <b/>
        <sz val="11"/>
        <color rgb="FF800080"/>
        <rFont val="Calibri"/>
        <family val="2"/>
        <scheme val="minor"/>
      </rPr>
      <t xml:space="preserve">chee Dios , Bénnea' bnézruje '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</si>
  <si>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da dxunna bea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de chee dxu ca </t>
    </r>
    <r>
      <rPr>
        <sz val="11"/>
        <color rgb="FF008000"/>
        <rFont val="Calibri"/>
        <family val="2"/>
        <scheme val="minor"/>
      </rPr>
      <t xml:space="preserve">da </t>
    </r>
    <r>
      <rPr>
        <b/>
        <sz val="11"/>
        <color rgb="FF800080"/>
        <rFont val="Calibri"/>
        <family val="2"/>
        <scheme val="minor"/>
      </rPr>
      <t xml:space="preserve">de chee dxu </t>
    </r>
    <r>
      <rPr>
        <sz val="11"/>
        <color rgb="FF008000"/>
        <rFont val="Calibri"/>
        <family val="2"/>
        <scheme val="minor"/>
      </rPr>
      <t xml:space="preserve">, gate </t>
    </r>
    <r>
      <rPr>
        <b/>
        <sz val="11"/>
        <color rgb="FF800080"/>
        <rFont val="Calibri"/>
        <family val="2"/>
        <scheme val="minor"/>
      </rPr>
      <t xml:space="preserve">na' gaca </t>
    </r>
    <r>
      <rPr>
        <sz val="11"/>
        <color rgb="FF008000"/>
        <rFont val="Calibri"/>
        <family val="2"/>
        <scheme val="minor"/>
      </rPr>
      <t xml:space="preserve">guselé </t>
    </r>
    <r>
      <rPr>
        <strike/>
        <sz val="11"/>
        <color rgb="FFFF0000"/>
        <rFont val="Calibri"/>
        <family val="2"/>
        <scheme val="minor"/>
      </rPr>
      <t xml:space="preserve">' bi chee ' ca' , chee güe lá'anaquezdxu Le </t>
    </r>
    <r>
      <rPr>
        <sz val="11"/>
        <color rgb="FF008000"/>
        <rFont val="Calibri"/>
        <family val="2"/>
        <scheme val="minor"/>
      </rPr>
      <t xml:space="preserve">' ca naca </t>
    </r>
    <r>
      <rPr>
        <b/>
        <sz val="11"/>
        <color rgb="FF800080"/>
        <rFont val="Calibri"/>
        <family val="2"/>
        <scheme val="minor"/>
      </rPr>
      <t xml:space="preserve">da nácaqueze Dios chee dxu dxi'u . Caní gaca na chee gulé'e lá'ana </t>
    </r>
    <r>
      <rPr>
        <sz val="11"/>
        <color rgb="FF008000"/>
        <rFont val="Calibri"/>
        <family val="2"/>
        <scheme val="minor"/>
      </rPr>
      <t xml:space="preserve">szren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</si>
  <si>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dxéajle le le'e dxéajle le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</si>
  <si>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gusana' ca dxapa'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 </t>
    </r>
    <r>
      <rPr>
        <b/>
        <sz val="11"/>
        <color rgb="FF800080"/>
        <rFont val="Calibri"/>
        <family val="2"/>
        <scheme val="minor"/>
      </rPr>
      <t xml:space="preserve">" ne " Xcalenu' chee le le'e . " Dxue lázrele 'a </t>
    </r>
    <r>
      <rPr>
        <sz val="11"/>
        <color rgb="FF008000"/>
        <rFont val="Calibri"/>
        <family val="2"/>
        <scheme val="minor"/>
      </rPr>
      <t xml:space="preserve">chee le le'e gate dxuchálajle na' Dios </t>
    </r>
    <r>
      <rPr>
        <strike/>
        <sz val="11"/>
        <color rgb="FFFF0000"/>
        <rFont val="Calibri"/>
        <family val="2"/>
        <scheme val="minor"/>
      </rPr>
      <t xml:space="preserve">, ne dxeajsá lázrqueza' le'e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</si>
  <si>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zue ' </t>
    </r>
    <r>
      <rPr>
        <b/>
        <sz val="11"/>
        <color rgb="FF800080"/>
        <rFont val="Calibri"/>
        <family val="2"/>
        <scheme val="minor"/>
      </rPr>
      <t xml:space="preserve">xel - la' szren </t>
    </r>
    <r>
      <rPr>
        <sz val="11"/>
        <color rgb="FF008000"/>
        <rFont val="Calibri"/>
        <family val="2"/>
        <scheme val="minor"/>
      </rPr>
      <t xml:space="preserve">, </t>
    </r>
    <r>
      <rPr>
        <b/>
        <sz val="11"/>
        <color rgb="FF800080"/>
        <rFont val="Calibri"/>
        <family val="2"/>
        <scheme val="minor"/>
      </rPr>
      <t xml:space="preserve">gunézruje </t>
    </r>
    <r>
      <rPr>
        <sz val="11"/>
        <color rgb="FF008000"/>
        <rFont val="Calibri"/>
        <family val="2"/>
        <scheme val="minor"/>
      </rPr>
      <t xml:space="preserve">' </t>
    </r>
    <r>
      <rPr>
        <i/>
        <sz val="11"/>
        <color rgb="FF0000FF"/>
        <rFont val="Calibri"/>
        <family val="2"/>
        <scheme val="minor"/>
      </rPr>
      <t xml:space="preserve">le'e Be' Lá'azxa chee gunezruj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gulé'ene ' 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 . </t>
    </r>
  </si>
  <si>
    <r>
      <rPr>
        <sz val="11"/>
        <color rgb="FF008000"/>
        <rFont val="Calibri"/>
        <family val="2"/>
        <scheme val="minor"/>
      </rPr>
      <t xml:space="preserve">Dxenaba'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gusení na lataj chéajni'ile </t>
    </r>
    <r>
      <rPr>
        <sz val="11"/>
        <color rgb="FF008000"/>
        <rFont val="Calibri"/>
        <family val="2"/>
        <scheme val="minor"/>
      </rPr>
      <t xml:space="preserve">le'e chee </t>
    </r>
    <r>
      <rPr>
        <b/>
        <sz val="11"/>
        <color rgb="FF800080"/>
        <rFont val="Calibri"/>
        <family val="2"/>
        <scheme val="minor"/>
      </rPr>
      <t xml:space="preserve">chéajni'ile </t>
    </r>
    <r>
      <rPr>
        <sz val="11"/>
        <color rgb="FF008000"/>
        <rFont val="Calibri"/>
        <family val="2"/>
        <scheme val="minor"/>
      </rPr>
      <t xml:space="preserve">ca naca </t>
    </r>
    <r>
      <rPr>
        <i/>
        <sz val="11"/>
        <color rgb="FF0000FF"/>
        <rFont val="Calibri"/>
        <family val="2"/>
        <scheme val="minor"/>
      </rPr>
      <t xml:space="preserve">xel - la' dxebé chee </t>
    </r>
    <r>
      <rPr>
        <sz val="11"/>
        <color rgb="FF008000"/>
        <rFont val="Calibri"/>
        <family val="2"/>
        <scheme val="minor"/>
      </rPr>
      <t xml:space="preserve">da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t>
    </r>
    <r>
      <rPr>
        <strike/>
        <sz val="11"/>
        <color rgb="FFFF0000"/>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ba neza chee ' da gunné ' chee benne' ca' zaj naque ' chee </t>
    </r>
    <r>
      <rPr>
        <sz val="11"/>
        <color rgb="FF008000"/>
        <rFont val="Calibri"/>
        <family val="2"/>
        <scheme val="minor"/>
      </rPr>
      <t xml:space="preserve">Dios </t>
    </r>
    <r>
      <rPr>
        <b/>
        <sz val="11"/>
        <color rgb="FF800080"/>
        <rFont val="Calibri"/>
        <family val="2"/>
        <scheme val="minor"/>
      </rPr>
      <t xml:space="preserve">, benne' ca' dxeléajle 'e </t>
    </r>
    <r>
      <rPr>
        <sz val="11"/>
        <color rgb="FF008000"/>
        <rFont val="Calibri"/>
        <family val="2"/>
        <scheme val="minor"/>
      </rPr>
      <t xml:space="preserve">chee </t>
    </r>
    <r>
      <rPr>
        <b/>
        <sz val="11"/>
        <color rgb="FF800080"/>
        <rFont val="Calibri"/>
        <family val="2"/>
        <scheme val="minor"/>
      </rPr>
      <t xml:space="preserve">Dios . </t>
    </r>
  </si>
  <si>
    <r>
      <rPr>
        <sz val="11"/>
        <color rgb="FF008000"/>
        <rFont val="Calibri"/>
        <family val="2"/>
        <scheme val="minor"/>
      </rPr>
      <t xml:space="preserve">ne </t>
    </r>
    <r>
      <rPr>
        <i/>
        <sz val="11"/>
        <color rgb="FF0000FF"/>
        <rFont val="Calibri"/>
        <family val="2"/>
        <scheme val="minor"/>
      </rPr>
      <t xml:space="preserve">chee nézele </t>
    </r>
    <r>
      <rPr>
        <sz val="11"/>
        <color rgb="FF008000"/>
        <rFont val="Calibri"/>
        <family val="2"/>
        <scheme val="minor"/>
      </rPr>
      <t xml:space="preserve">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quebe séquele sidxu chee dxu dxi'u dxéajle dxu dxi'u . Caní dxuna </t>
    </r>
    <r>
      <rPr>
        <sz val="11"/>
        <color rgb="FF008000"/>
        <rFont val="Calibri"/>
        <family val="2"/>
        <scheme val="minor"/>
      </rPr>
      <t xml:space="preserve">na </t>
    </r>
    <r>
      <rPr>
        <b/>
        <sz val="11"/>
        <color rgb="FF800080"/>
        <rFont val="Calibri"/>
        <family val="2"/>
        <scheme val="minor"/>
      </rPr>
      <t xml:space="preserve">ca dxenná bea xel </t>
    </r>
    <r>
      <rPr>
        <sz val="11"/>
        <color rgb="FF008000"/>
        <rFont val="Calibri"/>
        <family val="2"/>
        <scheme val="minor"/>
      </rPr>
      <t xml:space="preserve">- la waca </t>
    </r>
    <r>
      <rPr>
        <strike/>
        <sz val="11"/>
        <color rgb="FFFF0000"/>
        <rFont val="Calibri"/>
        <family val="2"/>
        <scheme val="minor"/>
      </rPr>
      <t xml:space="preserve">nigá bchine Dios lu dute xel - la dxenná bea </t>
    </r>
    <r>
      <rPr>
        <sz val="11"/>
        <color rgb="FF008000"/>
        <rFont val="Calibri"/>
        <family val="2"/>
        <scheme val="minor"/>
      </rPr>
      <t xml:space="preserve">zren chee ' </t>
    </r>
    <r>
      <rPr>
        <i/>
        <sz val="11"/>
        <color rgb="FF0000FF"/>
        <rFont val="Calibri"/>
        <family val="2"/>
        <scheme val="minor"/>
      </rPr>
      <t xml:space="preserve">.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</si>
  <si>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lau Xránadxu Jesucristo gun chawe 'e le'e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</si>
  <si>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i/>
        <sz val="11"/>
        <color rgb="FF0000FF"/>
        <rFont val="Calibri"/>
        <family val="2"/>
        <scheme val="minor"/>
      </rPr>
      <t xml:space="preserve">Dios be 'e na ca naca da be n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bcué'e </t>
    </r>
    <r>
      <rPr>
        <sz val="11"/>
        <color rgb="FF008000"/>
        <rFont val="Calibri"/>
        <family val="2"/>
        <scheme val="minor"/>
      </rPr>
      <t xml:space="preserve">Le ' chalá'a xabe la chee ' xabáa </t>
    </r>
    <r>
      <rPr>
        <b/>
        <sz val="11"/>
        <color rgb="FF800080"/>
        <rFont val="Calibri"/>
        <family val="2"/>
        <scheme val="minor"/>
      </rPr>
      <t xml:space="preserve">. </t>
    </r>
  </si>
  <si>
    <r>
      <rPr>
        <b/>
        <sz val="11"/>
        <color rgb="FF800080"/>
        <rFont val="Calibri"/>
        <family val="2"/>
        <scheme val="minor"/>
      </rPr>
      <t xml:space="preserve">Cá'anqueze dxucá'ana szrene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xúgute benne' </t>
    </r>
    <r>
      <rPr>
        <b/>
        <sz val="11"/>
        <color rgb="FF800080"/>
        <rFont val="Calibri"/>
        <family val="2"/>
        <scheme val="minor"/>
      </rPr>
      <t xml:space="preserve">dxenná be'e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waca , ne benne' 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xúgute 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xúgute benne' zaj </t>
    </r>
    <r>
      <rPr>
        <b/>
        <sz val="11"/>
        <color rgb="FF800080"/>
        <rFont val="Calibri"/>
        <family val="2"/>
        <scheme val="minor"/>
      </rPr>
      <t xml:space="preserve">nape ' lataj </t>
    </r>
    <r>
      <rPr>
        <sz val="11"/>
        <color rgb="FF008000"/>
        <rFont val="Calibri"/>
        <family val="2"/>
        <scheme val="minor"/>
      </rPr>
      <t xml:space="preserve">, </t>
    </r>
    <r>
      <rPr>
        <b/>
        <sz val="11"/>
        <color rgb="FF800080"/>
        <rFont val="Calibri"/>
        <family val="2"/>
        <scheme val="minor"/>
      </rPr>
      <t xml:space="preserve">quegá lu xe zr la xu nigáze , san cá'anqueze lu xe zr la xu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</si>
  <si>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Bénnea' bzue </t>
    </r>
    <r>
      <rPr>
        <sz val="11"/>
        <color rgb="FF008000"/>
        <rFont val="Calibri"/>
        <family val="2"/>
        <scheme val="minor"/>
      </rPr>
      <t xml:space="preserve">' xúgute da </t>
    </r>
    <r>
      <rPr>
        <b/>
        <sz val="11"/>
        <color rgb="FF800080"/>
        <rFont val="Calibri"/>
        <family val="2"/>
        <scheme val="minor"/>
      </rPr>
      <t xml:space="preserve">de chee </t>
    </r>
    <r>
      <rPr>
        <sz val="11"/>
        <color rgb="FF008000"/>
        <rFont val="Calibri"/>
        <family val="2"/>
        <scheme val="minor"/>
      </rPr>
      <t xml:space="preserve">Cristo , ne bzue ' Le ' </t>
    </r>
    <r>
      <rPr>
        <strike/>
        <sz val="11"/>
        <color rgb="FFFF0000"/>
        <rFont val="Calibri"/>
        <family val="2"/>
        <scheme val="minor"/>
      </rPr>
      <t xml:space="preserve">gaque ' benne' </t>
    </r>
    <r>
      <rPr>
        <sz val="11"/>
        <color rgb="FF008000"/>
        <rFont val="Calibri"/>
        <family val="2"/>
        <scheme val="minor"/>
      </rPr>
      <t xml:space="preserve">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dxeléajle 'e chee Jesús , </t>
    </r>
  </si>
  <si>
    <r>
      <rPr>
        <sz val="11"/>
        <color rgb="FF008000"/>
        <rFont val="Calibri"/>
        <family val="2"/>
        <scheme val="minor"/>
      </rPr>
      <t xml:space="preserve">Benne' </t>
    </r>
    <r>
      <rPr>
        <b/>
        <sz val="11"/>
        <color rgb="FF800080"/>
        <rFont val="Calibri"/>
        <family val="2"/>
        <scheme val="minor"/>
      </rPr>
      <t xml:space="preserve">xíchaje chee Cristo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dxezrá chawe' chee </t>
    </r>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ca naca xúgute </t>
    </r>
    <r>
      <rPr>
        <b/>
        <sz val="11"/>
        <color rgb="FF800080"/>
        <rFont val="Calibri"/>
        <family val="2"/>
        <scheme val="minor"/>
      </rPr>
      <t xml:space="preserve">bénneache lu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</si>
  <si>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bnézruje </t>
    </r>
    <r>
      <rPr>
        <sz val="11"/>
        <color rgb="FF008000"/>
        <rFont val="Calibri"/>
        <family val="2"/>
        <scheme val="minor"/>
      </rPr>
      <t xml:space="preserve">' chee dxu </t>
    </r>
    <r>
      <rPr>
        <b/>
        <sz val="11"/>
        <color rgb="FF800080"/>
        <rFont val="Calibri"/>
        <family val="2"/>
        <scheme val="minor"/>
      </rPr>
      <t xml:space="preserve">tu </t>
    </r>
    <r>
      <rPr>
        <sz val="11"/>
        <color rgb="FF008000"/>
        <rFont val="Calibri"/>
        <family val="2"/>
        <scheme val="minor"/>
      </rPr>
      <t xml:space="preserve">xúgute da chawe' chee </t>
    </r>
    <r>
      <rPr>
        <b/>
        <sz val="11"/>
        <color rgb="FF800080"/>
        <rFont val="Calibri"/>
        <family val="2"/>
        <scheme val="minor"/>
      </rPr>
      <t xml:space="preserve">xabáa , </t>
    </r>
    <r>
      <rPr>
        <sz val="11"/>
        <color rgb="FF008000"/>
        <rFont val="Calibri"/>
        <family val="2"/>
        <scheme val="minor"/>
      </rPr>
      <t xml:space="preserve">da </t>
    </r>
    <r>
      <rPr>
        <b/>
        <sz val="11"/>
        <color rgb="FF800080"/>
        <rFont val="Calibri"/>
        <family val="2"/>
        <scheme val="minor"/>
      </rPr>
      <t xml:space="preserve">dxezi'e dxi'u lu na' </t>
    </r>
    <r>
      <rPr>
        <sz val="11"/>
        <color rgb="FF008000"/>
        <rFont val="Calibri"/>
        <family val="2"/>
        <scheme val="minor"/>
      </rPr>
      <t xml:space="preserve">Cristo </t>
    </r>
    <r>
      <rPr>
        <b/>
        <sz val="11"/>
        <color rgb="FF800080"/>
        <rFont val="Calibri"/>
        <family val="2"/>
        <scheme val="minor"/>
      </rPr>
      <t xml:space="preserve">Jesús ! </t>
    </r>
  </si>
  <si>
    <r>
      <rPr>
        <b/>
        <sz val="11"/>
        <color rgb="FF800080"/>
        <rFont val="Calibri"/>
        <family val="2"/>
        <scheme val="minor"/>
      </rPr>
      <t xml:space="preserve">Ca gúquebe'e netu'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ca guqué 'e netu' lu na' Le ' ne </t>
    </r>
    <r>
      <rPr>
        <sz val="11"/>
        <color rgb="FF008000"/>
        <rFont val="Calibri"/>
        <family val="2"/>
        <scheme val="minor"/>
      </rPr>
      <t xml:space="preserve">chee </t>
    </r>
    <r>
      <rPr>
        <b/>
        <sz val="11"/>
        <color rgb="FF800080"/>
        <rFont val="Calibri"/>
        <family val="2"/>
        <scheme val="minor"/>
      </rPr>
      <t xml:space="preserve">gaca chú'untu' Le ' </t>
    </r>
    <r>
      <rPr>
        <sz val="11"/>
        <color rgb="FF008000"/>
        <rFont val="Calibri"/>
        <family val="2"/>
        <scheme val="minor"/>
      </rPr>
      <t xml:space="preserve">lá'azxa , ne </t>
    </r>
    <r>
      <rPr>
        <b/>
        <sz val="11"/>
        <color rgb="FF800080"/>
        <rFont val="Calibri"/>
        <family val="2"/>
        <scheme val="minor"/>
      </rPr>
      <t xml:space="preserve">quebe gaca chú'udxu zria </t>
    </r>
    <r>
      <rPr>
        <sz val="11"/>
        <color rgb="FF008000"/>
        <rFont val="Calibri"/>
        <family val="2"/>
        <scheme val="minor"/>
      </rPr>
      <t xml:space="preserve">lau Le ' </t>
    </r>
    <r>
      <rPr>
        <i/>
        <sz val="11"/>
        <color rgb="FF0000FF"/>
        <rFont val="Calibri"/>
        <family val="2"/>
        <scheme val="minor"/>
      </rPr>
      <t xml:space="preserve">ne chee xel - la' zri'i lazre' chee ' </t>
    </r>
    <r>
      <rPr>
        <sz val="11"/>
        <color rgb="FF008000"/>
        <rFont val="Calibri"/>
        <family val="2"/>
        <scheme val="minor"/>
      </rPr>
      <t xml:space="preserve">. </t>
    </r>
  </si>
  <si>
    <r>
      <rPr>
        <b/>
        <sz val="11"/>
        <color rgb="FF800080"/>
        <rFont val="Calibri"/>
        <family val="2"/>
        <scheme val="minor"/>
      </rPr>
      <t xml:space="preserve">Ca'an guca , ba guque bé'ene </t>
    </r>
    <r>
      <rPr>
        <sz val="11"/>
        <color rgb="FF008000"/>
        <rFont val="Calibri"/>
        <family val="2"/>
        <scheme val="minor"/>
      </rPr>
      <t xml:space="preserve">' </t>
    </r>
    <r>
      <rPr>
        <b/>
        <sz val="11"/>
        <color rgb="FF800080"/>
        <rFont val="Calibri"/>
        <family val="2"/>
        <scheme val="minor"/>
      </rPr>
      <t xml:space="preserve">nédxudaute chee gaca gundxu ca zri'ine Le ' ca zri'ine cuine ' tuze </t>
    </r>
    <r>
      <rPr>
        <sz val="11"/>
        <color rgb="FF008000"/>
        <rFont val="Calibri"/>
        <family val="2"/>
        <scheme val="minor"/>
      </rPr>
      <t xml:space="preserve">, </t>
    </r>
    <r>
      <rPr>
        <strike/>
        <sz val="11"/>
        <color rgb="FFFF0000"/>
        <rFont val="Calibri"/>
        <family val="2"/>
        <scheme val="minor"/>
      </rPr>
      <t xml:space="preserve">be ne ' chee dxu gate nate si' lu ne 'e dxi'u ca bi cheé queze ' </t>
    </r>
    <r>
      <rPr>
        <sz val="11"/>
        <color rgb="FF008000"/>
        <rFont val="Calibri"/>
        <family val="2"/>
        <scheme val="minor"/>
      </rPr>
      <t xml:space="preserve">ne chee 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Le ' ca da dxaca </t>
    </r>
    <r>
      <rPr>
        <sz val="11"/>
        <color rgb="FF008000"/>
        <rFont val="Calibri"/>
        <family val="2"/>
        <scheme val="minor"/>
      </rPr>
      <t xml:space="preserve">lazre ' </t>
    </r>
    <r>
      <rPr>
        <strike/>
        <sz val="11"/>
        <color rgb="FFFF0000"/>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</si>
  <si>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Ca'an gaca na chee xegá'ana szrene '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gate ble'e Dios dxi'u chee dxu </t>
    </r>
    <r>
      <rPr>
        <sz val="11"/>
        <color rgb="FF008000"/>
        <rFont val="Calibri"/>
        <family val="2"/>
        <scheme val="minor"/>
      </rPr>
      <t xml:space="preserve">dxi'u lawe' da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bi </t>
    </r>
    <r>
      <rPr>
        <b/>
        <sz val="11"/>
        <color rgb="FF800080"/>
        <rFont val="Calibri"/>
        <family val="2"/>
        <scheme val="minor"/>
      </rPr>
      <t xml:space="preserve">nazrí'ine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</si>
  <si>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dxi'u </t>
    </r>
    <r>
      <rPr>
        <b/>
        <sz val="11"/>
        <color rgb="FF800080"/>
        <rFont val="Calibri"/>
        <family val="2"/>
        <scheme val="minor"/>
      </rPr>
      <t xml:space="preserve">ne chee xel - la'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da </t>
    </r>
    <r>
      <rPr>
        <sz val="11"/>
        <color rgb="FF008000"/>
        <rFont val="Calibri"/>
        <family val="2"/>
        <scheme val="minor"/>
      </rPr>
      <t xml:space="preserve">bnite lawe ' </t>
    </r>
    <r>
      <rPr>
        <strike/>
        <sz val="11"/>
        <color rgb="FFFF0000"/>
        <rFont val="Calibri"/>
        <family val="2"/>
        <scheme val="minor"/>
      </rPr>
      <t xml:space="preserve">chee dxu dxi'u ca naca </t>
    </r>
    <r>
      <rPr>
        <sz val="11"/>
        <color rgb="FF008000"/>
        <rFont val="Calibri"/>
        <family val="2"/>
        <scheme val="minor"/>
      </rPr>
      <t xml:space="preserve">dul - la </t>
    </r>
    <r>
      <rPr>
        <b/>
        <sz val="11"/>
        <color rgb="FF800080"/>
        <rFont val="Calibri"/>
        <family val="2"/>
        <scheme val="minor"/>
      </rPr>
      <t xml:space="preserve">chee dxu ca' </t>
    </r>
    <r>
      <rPr>
        <sz val="11"/>
        <color rgb="FF008000"/>
        <rFont val="Calibri"/>
        <family val="2"/>
        <scheme val="minor"/>
      </rPr>
      <t xml:space="preserve">. </t>
    </r>
    <r>
      <rPr>
        <i/>
        <sz val="11"/>
        <color rgb="FF0000FF"/>
        <rFont val="Calibri"/>
        <family val="2"/>
        <scheme val="minor"/>
      </rPr>
      <t xml:space="preserve">Da nigá dxunna Dios le ' ca naca xel - la' zri'i lazre' chee ' . </t>
    </r>
  </si>
  <si>
    <r>
      <rPr>
        <sz val="11"/>
        <color rgb="FF008000"/>
        <rFont val="Calibri"/>
        <family val="2"/>
        <scheme val="minor"/>
      </rPr>
      <t xml:space="preserve">Dios </t>
    </r>
    <r>
      <rPr>
        <b/>
        <sz val="11"/>
        <color rgb="FF800080"/>
        <rFont val="Calibri"/>
        <family val="2"/>
        <scheme val="minor"/>
      </rPr>
      <t xml:space="preserve">ba bnézrujle </t>
    </r>
    <r>
      <rPr>
        <sz val="11"/>
        <color rgb="FF008000"/>
        <rFont val="Calibri"/>
        <family val="2"/>
        <scheme val="minor"/>
      </rPr>
      <t xml:space="preserve">'e </t>
    </r>
    <r>
      <rPr>
        <b/>
        <sz val="11"/>
        <color rgb="FF800080"/>
        <rFont val="Calibri"/>
        <family val="2"/>
        <scheme val="minor"/>
      </rPr>
      <t xml:space="preserve">da nigá chee dxu dute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dxu . </t>
    </r>
  </si>
  <si>
    <r>
      <rPr>
        <b/>
        <sz val="11"/>
        <color rgb="FF800080"/>
        <rFont val="Calibri"/>
        <family val="2"/>
        <scheme val="minor"/>
      </rPr>
      <t xml:space="preserve">Dios ba blé'ene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ca naca da </t>
    </r>
    <r>
      <rPr>
        <i/>
        <sz val="11"/>
        <color rgb="FF0000FF"/>
        <rFont val="Calibri"/>
        <family val="2"/>
        <scheme val="minor"/>
      </rPr>
      <t xml:space="preserve">ba </t>
    </r>
    <r>
      <rPr>
        <sz val="11"/>
        <color rgb="FF008000"/>
        <rFont val="Calibri"/>
        <family val="2"/>
        <scheme val="minor"/>
      </rPr>
      <t xml:space="preserve">dxaca lazre ' </t>
    </r>
    <r>
      <rPr>
        <i/>
        <sz val="11"/>
        <color rgb="FF0000FF"/>
        <rFont val="Calibri"/>
        <family val="2"/>
        <scheme val="minor"/>
      </rPr>
      <t xml:space="preserve">chee ' , ca </t>
    </r>
    <r>
      <rPr>
        <sz val="11"/>
        <color rgb="FF008000"/>
        <rFont val="Calibri"/>
        <family val="2"/>
        <scheme val="minor"/>
      </rPr>
      <t xml:space="preserve">da </t>
    </r>
    <r>
      <rPr>
        <b/>
        <sz val="11"/>
        <color rgb="FF800080"/>
        <rFont val="Calibri"/>
        <family val="2"/>
        <scheme val="minor"/>
      </rPr>
      <t xml:space="preserve">dxune ' dute </t>
    </r>
    <r>
      <rPr>
        <sz val="11"/>
        <color rgb="FF008000"/>
        <rFont val="Calibri"/>
        <family val="2"/>
        <scheme val="minor"/>
      </rPr>
      <t xml:space="preserve">xel - </t>
    </r>
    <r>
      <rPr>
        <b/>
        <sz val="11"/>
        <color rgb="FF800080"/>
        <rFont val="Calibri"/>
        <family val="2"/>
        <scheme val="minor"/>
      </rPr>
      <t xml:space="preserve">la' zren ca' da nune </t>
    </r>
    <r>
      <rPr>
        <sz val="11"/>
        <color rgb="FF008000"/>
        <rFont val="Calibri"/>
        <family val="2"/>
        <scheme val="minor"/>
      </rPr>
      <t xml:space="preserve">' ne chee </t>
    </r>
    <r>
      <rPr>
        <b/>
        <sz val="11"/>
        <color rgb="FF800080"/>
        <rFont val="Calibri"/>
        <family val="2"/>
        <scheme val="minor"/>
      </rPr>
      <t xml:space="preserve">Xránadxu , Bénnea' be ne ' ca naca xel - la' dxebé chee ' </t>
    </r>
    <r>
      <rPr>
        <sz val="11"/>
        <color rgb="FF008000"/>
        <rFont val="Calibri"/>
        <family val="2"/>
        <scheme val="minor"/>
      </rPr>
      <t xml:space="preserve">. </t>
    </r>
  </si>
  <si>
    <r>
      <rPr>
        <b/>
        <sz val="11"/>
        <color rgb="FF800080"/>
        <rFont val="Calibri"/>
        <family val="2"/>
        <scheme val="minor"/>
      </rPr>
      <t xml:space="preserve">Dios bnézruje ' le'e gate nácale </t>
    </r>
    <r>
      <rPr>
        <sz val="11"/>
        <color rgb="FF008000"/>
        <rFont val="Calibri"/>
        <family val="2"/>
        <scheme val="minor"/>
      </rPr>
      <t xml:space="preserve">ca benne' gate lu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be nle </t>
    </r>
    <r>
      <rPr>
        <sz val="11"/>
        <color rgb="FF008000"/>
        <rFont val="Calibri"/>
        <family val="2"/>
        <scheme val="minor"/>
      </rPr>
      <t xml:space="preserve">, ne dul - la </t>
    </r>
    <r>
      <rPr>
        <b/>
        <sz val="11"/>
        <color rgb="FF800080"/>
        <rFont val="Calibri"/>
        <family val="2"/>
        <scheme val="minor"/>
      </rPr>
      <t xml:space="preserve">da be nle . </t>
    </r>
  </si>
  <si>
    <r>
      <rPr>
        <sz val="11"/>
        <color rgb="FF008000"/>
        <rFont val="Calibri"/>
        <family val="2"/>
        <scheme val="minor"/>
      </rPr>
      <t xml:space="preserve">Dios </t>
    </r>
    <r>
      <rPr>
        <i/>
        <sz val="11"/>
        <color rgb="FF0000FF"/>
        <rFont val="Calibri"/>
        <family val="2"/>
        <scheme val="minor"/>
      </rPr>
      <t xml:space="preserve">na' nune ' dxi'u , na' </t>
    </r>
    <r>
      <rPr>
        <sz val="11"/>
        <color rgb="FF008000"/>
        <rFont val="Calibri"/>
        <family val="2"/>
        <scheme val="minor"/>
      </rPr>
      <t xml:space="preserve">be ne ' dxi'u , </t>
    </r>
    <r>
      <rPr>
        <b/>
        <sz val="11"/>
        <color rgb="FF800080"/>
        <rFont val="Calibri"/>
        <family val="2"/>
        <scheme val="minor"/>
      </rPr>
      <t xml:space="preserve">ne nácadxu </t>
    </r>
    <r>
      <rPr>
        <sz val="11"/>
        <color rgb="FF008000"/>
        <rFont val="Calibri"/>
        <family val="2"/>
        <scheme val="minor"/>
      </rPr>
      <t xml:space="preserve">tuze nen Jesucristo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 da ba nune ' Dios nédxudaute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</si>
  <si>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b/>
        <sz val="11"/>
        <color rgb="FF800080"/>
        <rFont val="Calibri"/>
        <family val="2"/>
        <scheme val="minor"/>
      </rPr>
      <t xml:space="preserve">, nácale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i/>
        <sz val="11"/>
        <color rgb="FF0000FF"/>
        <rFont val="Calibri"/>
        <family val="2"/>
        <scheme val="minor"/>
      </rPr>
      <t xml:space="preserve">na' Dios gunné ' le'e : " Quebe nácale </t>
    </r>
    <r>
      <rPr>
        <sz val="11"/>
        <color rgb="FF008000"/>
        <rFont val="Calibri"/>
        <family val="2"/>
        <scheme val="minor"/>
      </rPr>
      <t xml:space="preserve">benne' ca' </t>
    </r>
    <r>
      <rPr>
        <strike/>
        <sz val="11"/>
        <color rgb="FFFF0000"/>
        <rFont val="Calibri"/>
        <family val="2"/>
        <scheme val="minor"/>
      </rPr>
      <t xml:space="preserve">dxelechugue ' </t>
    </r>
    <r>
      <rPr>
        <sz val="11"/>
        <color rgb="FF008000"/>
        <rFont val="Calibri"/>
        <family val="2"/>
        <scheme val="minor"/>
      </rPr>
      <t xml:space="preserve">lu be l - la' dxen chee </t>
    </r>
    <r>
      <rPr>
        <i/>
        <sz val="11"/>
        <color rgb="FF0000FF"/>
        <rFont val="Calibri"/>
        <family val="2"/>
        <scheme val="minor"/>
      </rPr>
      <t xml:space="preserve">benne' biu ca' , " na' gunná benne' caní : " Le guchugue </t>
    </r>
    <r>
      <rPr>
        <sz val="11"/>
        <color rgb="FF008000"/>
        <rFont val="Calibri"/>
        <family val="2"/>
        <scheme val="minor"/>
      </rPr>
      <t xml:space="preserve">' </t>
    </r>
    <r>
      <rPr>
        <b/>
        <sz val="11"/>
        <color rgb="FF800080"/>
        <rFont val="Calibri"/>
        <family val="2"/>
        <scheme val="minor"/>
      </rPr>
      <t xml:space="preserve">late' be la' chee be l - la' dxen chee benne' biu ca' ,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 l - la' dxen </t>
    </r>
    <r>
      <rPr>
        <sz val="11"/>
        <color rgb="FF008000"/>
        <rFont val="Calibri"/>
        <family val="2"/>
        <scheme val="minor"/>
      </rPr>
      <t xml:space="preserve">chee </t>
    </r>
    <r>
      <rPr>
        <strike/>
        <sz val="11"/>
        <color rgb="FFFF0000"/>
        <rFont val="Calibri"/>
        <family val="2"/>
        <scheme val="minor"/>
      </rPr>
      <t xml:space="preserve">Dios , ne zaj nazí le '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</si>
  <si>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na'le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Cristo </t>
    </r>
    <r>
      <rPr>
        <strike/>
        <sz val="11"/>
        <color rgb="FFFF0000"/>
        <rFont val="Calibri"/>
        <family val="2"/>
        <scheme val="minor"/>
      </rPr>
      <t xml:space="preserve">le'e . Quebe be nle tuze benne' Israel ca' </t>
    </r>
    <r>
      <rPr>
        <sz val="11"/>
        <color rgb="FF008000"/>
        <rFont val="Calibri"/>
        <family val="2"/>
        <scheme val="minor"/>
      </rPr>
      <t xml:space="preserve">, ne quebe </t>
    </r>
    <r>
      <rPr>
        <b/>
        <sz val="11"/>
        <color rgb="FF800080"/>
        <rFont val="Calibri"/>
        <family val="2"/>
        <scheme val="minor"/>
      </rPr>
      <t xml:space="preserve">nácale benne' chee xe zre Israel . Nácale benne' zitu' chee xe zre Israel , ne quebe nácale benne' zitu'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ne </t>
    </r>
    <r>
      <rPr>
        <sz val="11"/>
        <color rgb="FF008000"/>
        <rFont val="Calibri"/>
        <family val="2"/>
        <scheme val="minor"/>
      </rPr>
      <t xml:space="preserve">ca naca da 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quebe nápale xel - la' dxebeza zri lazre' </t>
    </r>
    <r>
      <rPr>
        <sz val="11"/>
        <color rgb="FF008000"/>
        <rFont val="Calibri"/>
        <family val="2"/>
        <scheme val="minor"/>
      </rPr>
      <t xml:space="preserve">, ne quebe </t>
    </r>
    <r>
      <rPr>
        <b/>
        <sz val="11"/>
        <color rgb="FF800080"/>
        <rFont val="Calibri"/>
        <family val="2"/>
        <scheme val="minor"/>
      </rPr>
      <t xml:space="preserve">nápale </t>
    </r>
    <r>
      <rPr>
        <sz val="11"/>
        <color rgb="FF008000"/>
        <rFont val="Calibri"/>
        <family val="2"/>
        <scheme val="minor"/>
      </rPr>
      <t xml:space="preserve">Dios </t>
    </r>
    <r>
      <rPr>
        <i/>
        <sz val="11"/>
        <color rgb="FF0000FF"/>
        <rFont val="Calibri"/>
        <family val="2"/>
        <scheme val="minor"/>
      </rPr>
      <t xml:space="preserve">nen le'e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</si>
  <si>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ne nácale Cristo Jesús tuze , le'e , gate gudé na'le zitu' zitu' zitu' , ba ble'e Dios le'e gáguze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</si>
  <si>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strike/>
        <sz val="11"/>
        <color rgb="FFFF0000"/>
        <rFont val="Calibri"/>
        <family val="2"/>
        <scheme val="minor"/>
      </rPr>
      <t xml:space="preserve">dxi'u xel - 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benne' ca' ne </t>
    </r>
    <r>
      <rPr>
        <sz val="11"/>
        <color rgb="FF008000"/>
        <rFont val="Calibri"/>
        <family val="2"/>
        <scheme val="minor"/>
      </rPr>
      <t xml:space="preserve">benne' judío ca'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gate bdxixruj be'e bdxixruj be'e lataj da gudée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da </t>
    </r>
    <r>
      <rPr>
        <b/>
        <sz val="11"/>
        <color rgb="FF800080"/>
        <rFont val="Calibri"/>
        <family val="2"/>
        <scheme val="minor"/>
      </rPr>
      <t xml:space="preserve">bzé bedxa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</si>
  <si>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Bzuaqueze </t>
    </r>
    <r>
      <rPr>
        <sz val="11"/>
        <color rgb="FF008000"/>
        <rFont val="Calibri"/>
        <family val="2"/>
        <scheme val="minor"/>
      </rPr>
      <t xml:space="preserve">' da nadxixruj bea na </t>
    </r>
    <r>
      <rPr>
        <i/>
        <sz val="11"/>
        <color rgb="FF0000FF"/>
        <rFont val="Calibri"/>
        <family val="2"/>
        <scheme val="minor"/>
      </rPr>
      <t xml:space="preserve">ca naca da bdxixruj be'e Moisés , </t>
    </r>
    <r>
      <rPr>
        <sz val="11"/>
        <color rgb="FF008000"/>
        <rFont val="Calibri"/>
        <family val="2"/>
        <scheme val="minor"/>
      </rPr>
      <t xml:space="preserve">da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benne' ca' lu xichaj lázrdawe ' </t>
    </r>
    <r>
      <rPr>
        <sz val="11"/>
        <color rgb="FF008000"/>
        <rFont val="Calibri"/>
        <family val="2"/>
        <scheme val="minor"/>
      </rPr>
      <t xml:space="preserve">, </t>
    </r>
    <r>
      <rPr>
        <b/>
        <sz val="11"/>
        <color rgb="FF800080"/>
        <rFont val="Calibri"/>
        <family val="2"/>
        <scheme val="minor"/>
      </rPr>
      <t xml:space="preserve">chee gucá'ana cháwele ' dxúpate benne' </t>
    </r>
    <r>
      <rPr>
        <sz val="11"/>
        <color rgb="FF008000"/>
        <rFont val="Calibri"/>
        <family val="2"/>
        <scheme val="minor"/>
      </rPr>
      <t xml:space="preserve">ca' </t>
    </r>
    <r>
      <rPr>
        <b/>
        <sz val="11"/>
        <color rgb="FF800080"/>
        <rFont val="Calibri"/>
        <family val="2"/>
        <scheme val="minor"/>
      </rPr>
      <t xml:space="preserve">tu bénneache cube lu La Le ' </t>
    </r>
    <r>
      <rPr>
        <sz val="11"/>
        <color rgb="FF008000"/>
        <rFont val="Calibri"/>
        <family val="2"/>
        <scheme val="minor"/>
      </rPr>
      <t xml:space="preserve">, na' </t>
    </r>
    <r>
      <rPr>
        <b/>
        <sz val="11"/>
        <color rgb="FF800080"/>
        <rFont val="Calibri"/>
        <family val="2"/>
        <scheme val="minor"/>
      </rPr>
      <t xml:space="preserve">caní 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</si>
  <si>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chee xexune ' chupa benne' ca' ne benne' ca' , na' bca'ana chawe' nen Dios tuze benne' ca' lawe' da </t>
    </r>
    <r>
      <rPr>
        <sz val="11"/>
        <color rgb="FF008000"/>
        <rFont val="Calibri"/>
        <family val="2"/>
        <scheme val="minor"/>
      </rPr>
      <t xml:space="preserve">guca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le 'e xaga béguaj ,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 Ca'an guca </t>
    </r>
    <r>
      <rPr>
        <sz val="11"/>
        <color rgb="FF008000"/>
        <rFont val="Calibri"/>
        <family val="2"/>
        <scheme val="minor"/>
      </rPr>
      <t xml:space="preserve">, </t>
    </r>
    <r>
      <rPr>
        <i/>
        <sz val="11"/>
        <color rgb="FF0000FF"/>
        <rFont val="Calibri"/>
        <family val="2"/>
        <scheme val="minor"/>
      </rPr>
      <t xml:space="preserve">Dios be tie '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la' </t>
    </r>
    <r>
      <rPr>
        <b/>
        <sz val="11"/>
        <color rgb="FF800080"/>
        <rFont val="Calibri"/>
        <family val="2"/>
        <scheme val="minor"/>
      </rPr>
      <t xml:space="preserve">dxeledábague </t>
    </r>
    <r>
      <rPr>
        <sz val="11"/>
        <color rgb="FF008000"/>
        <rFont val="Calibri"/>
        <family val="2"/>
        <scheme val="minor"/>
      </rPr>
      <t xml:space="preserve">' le '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</si>
  <si>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Ble 'e ble'e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le le'e </t>
    </r>
    <r>
      <rPr>
        <sz val="11"/>
        <color rgb="FF008000"/>
        <rFont val="Calibri"/>
        <family val="2"/>
        <scheme val="minor"/>
      </rPr>
      <t xml:space="preserve">, le'e </t>
    </r>
    <r>
      <rPr>
        <b/>
        <sz val="11"/>
        <color rgb="FF800080"/>
        <rFont val="Calibri"/>
        <family val="2"/>
        <scheme val="minor"/>
      </rPr>
      <t xml:space="preserve">zrale zitu' zitu' </t>
    </r>
    <r>
      <rPr>
        <sz val="11"/>
        <color rgb="FF008000"/>
        <rFont val="Calibri"/>
        <family val="2"/>
        <scheme val="minor"/>
      </rPr>
      <t xml:space="preserve">, </t>
    </r>
    <r>
      <rPr>
        <b/>
        <sz val="11"/>
        <color rgb="FF800080"/>
        <rFont val="Calibri"/>
        <family val="2"/>
        <scheme val="minor"/>
      </rPr>
      <t xml:space="preserve">ne chee le'e zrale gápale </t>
    </r>
    <r>
      <rPr>
        <sz val="11"/>
        <color rgb="FF008000"/>
        <rFont val="Calibri"/>
        <family val="2"/>
        <scheme val="minor"/>
      </rPr>
      <t xml:space="preserve">Dios , </t>
    </r>
    <r>
      <rPr>
        <b/>
        <sz val="11"/>
        <color rgb="FF800080"/>
        <rFont val="Calibri"/>
        <family val="2"/>
        <scheme val="minor"/>
      </rPr>
      <t xml:space="preserve">chee guzría xi'e xel - la' dxebeza zri lazre' . </t>
    </r>
  </si>
  <si>
    <r>
      <rPr>
        <b/>
        <sz val="11"/>
        <color rgb="FF800080"/>
        <rFont val="Calibri"/>
        <family val="2"/>
        <scheme val="minor"/>
      </rPr>
      <t xml:space="preserve">Ne chee Cristo ná'queze dxúpate ntu' dxi'u naga zua Xradxu , ne tuze Be' Lá'azxa zúantu' </t>
    </r>
    <r>
      <rPr>
        <sz val="11"/>
        <color rgb="FF008000"/>
        <rFont val="Calibri"/>
        <family val="2"/>
        <scheme val="minor"/>
      </rPr>
      <t xml:space="preserve">ne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</si>
  <si>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 Nácale </t>
    </r>
    <r>
      <rPr>
        <sz val="11"/>
        <color rgb="FF008000"/>
        <rFont val="Calibri"/>
        <family val="2"/>
        <scheme val="minor"/>
      </rPr>
      <t xml:space="preserve">benne' </t>
    </r>
    <r>
      <rPr>
        <b/>
        <sz val="11"/>
        <color rgb="FF800080"/>
        <rFont val="Calibri"/>
        <family val="2"/>
        <scheme val="minor"/>
      </rPr>
      <t xml:space="preserve">walázr </t>
    </r>
    <r>
      <rPr>
        <sz val="11"/>
        <color rgb="FF008000"/>
        <rFont val="Calibri"/>
        <family val="2"/>
        <scheme val="minor"/>
      </rPr>
      <t xml:space="preserve">chee Dios </t>
    </r>
    <r>
      <rPr>
        <b/>
        <sz val="11"/>
        <color rgb="FF800080"/>
        <rFont val="Calibri"/>
        <family val="2"/>
        <scheme val="minor"/>
      </rPr>
      <t xml:space="preserve">, ne benne' zaj naque ' tuze nen le sa' ljwezre </t>
    </r>
    <r>
      <rPr>
        <sz val="11"/>
        <color rgb="FF008000"/>
        <rFont val="Calibri"/>
        <family val="2"/>
        <scheme val="minor"/>
      </rPr>
      <t xml:space="preserve">Dios . </t>
    </r>
  </si>
  <si>
    <r>
      <rPr>
        <b/>
        <sz val="11"/>
        <color rgb="FF800080"/>
        <rFont val="Calibri"/>
        <family val="2"/>
        <scheme val="minor"/>
      </rPr>
      <t xml:space="preserve">Ca'an guca , </t>
    </r>
    <r>
      <rPr>
        <sz val="11"/>
        <color rgb="FF008000"/>
        <rFont val="Calibri"/>
        <family val="2"/>
        <scheme val="minor"/>
      </rPr>
      <t xml:space="preserve">be nle </t>
    </r>
    <r>
      <rPr>
        <b/>
        <sz val="11"/>
        <color rgb="FF800080"/>
        <rFont val="Calibri"/>
        <family val="2"/>
        <scheme val="minor"/>
      </rPr>
      <t xml:space="preserve">le'e </t>
    </r>
    <r>
      <rPr>
        <sz val="11"/>
        <color rgb="FF008000"/>
        <rFont val="Calibri"/>
        <family val="2"/>
        <scheme val="minor"/>
      </rPr>
      <t xml:space="preserve">ca </t>
    </r>
    <r>
      <rPr>
        <b/>
        <sz val="11"/>
        <color rgb="FF800080"/>
        <rFont val="Calibri"/>
        <family val="2"/>
        <scheme val="minor"/>
      </rPr>
      <t xml:space="preserve">da zéajle le lu </t>
    </r>
    <r>
      <rPr>
        <sz val="11"/>
        <color rgb="FF008000"/>
        <rFont val="Calibri"/>
        <family val="2"/>
        <scheme val="minor"/>
      </rPr>
      <t xml:space="preserve">xe zr la xu nigá , </t>
    </r>
    <r>
      <rPr>
        <b/>
        <sz val="11"/>
        <color rgb="FF800080"/>
        <rFont val="Calibri"/>
        <family val="2"/>
        <scheme val="minor"/>
      </rPr>
      <t xml:space="preserve">dxuzúale </t>
    </r>
    <r>
      <rPr>
        <sz val="11"/>
        <color rgb="FF008000"/>
        <rFont val="Calibri"/>
        <family val="2"/>
        <scheme val="minor"/>
      </rPr>
      <t xml:space="preserve">ca dxenná </t>
    </r>
    <r>
      <rPr>
        <b/>
        <sz val="11"/>
        <color rgb="FF800080"/>
        <rFont val="Calibri"/>
        <family val="2"/>
        <scheme val="minor"/>
      </rPr>
      <t xml:space="preserve">bea </t>
    </r>
    <r>
      <rPr>
        <sz val="11"/>
        <color rgb="FF008000"/>
        <rFont val="Calibri"/>
        <family val="2"/>
        <scheme val="minor"/>
      </rPr>
      <t xml:space="preserve">da dxenná bea na lu be' </t>
    </r>
    <r>
      <rPr>
        <i/>
        <sz val="11"/>
        <color rgb="FF0000FF"/>
        <rFont val="Calibri"/>
        <family val="2"/>
        <scheme val="minor"/>
      </rPr>
      <t xml:space="preserve">zran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xel - la' dxenná bea , da na' dxenná be'e na </t>
    </r>
    <r>
      <rPr>
        <sz val="11"/>
        <color rgb="FF008000"/>
        <rFont val="Calibri"/>
        <family val="2"/>
        <scheme val="minor"/>
      </rPr>
      <t xml:space="preserve">lu xichaj </t>
    </r>
    <r>
      <rPr>
        <b/>
        <sz val="11"/>
        <color rgb="FF800080"/>
        <rFont val="Calibri"/>
        <family val="2"/>
        <scheme val="minor"/>
      </rPr>
      <t xml:space="preserve">lázrdawe ' , da na' naca na da dxenná be'e Dios lu xichaj lázrdawe ' ca zaj naca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</si>
  <si>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zúaquezle le'e lu </t>
    </r>
    <r>
      <rPr>
        <sz val="11"/>
        <color rgb="FF008000"/>
        <rFont val="Calibri"/>
        <family val="2"/>
        <scheme val="minor"/>
      </rPr>
      <t xml:space="preserve">xu'u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gulezúa </t>
    </r>
    <r>
      <rPr>
        <sz val="11"/>
        <color rgb="FF008000"/>
        <rFont val="Calibri"/>
        <family val="2"/>
        <scheme val="minor"/>
      </rPr>
      <t xml:space="preserve">benne' gubáz </t>
    </r>
    <r>
      <rPr>
        <strike/>
        <sz val="11"/>
        <color rgb="FFFF0000"/>
        <rFont val="Calibri"/>
        <family val="2"/>
        <scheme val="minor"/>
      </rPr>
      <t xml:space="preserve">ca' </t>
    </r>
    <r>
      <rPr>
        <sz val="11"/>
        <color rgb="FF008000"/>
        <rFont val="Calibri"/>
        <family val="2"/>
        <scheme val="minor"/>
      </rPr>
      <t xml:space="preserve">chee Cristo , ne benne' ca' buluchálaje ' waláz chee Dios </t>
    </r>
    <r>
      <rPr>
        <b/>
        <sz val="11"/>
        <color rgb="FF800080"/>
        <rFont val="Calibri"/>
        <family val="2"/>
        <scheme val="minor"/>
      </rPr>
      <t xml:space="preserve">. Jesús </t>
    </r>
    <r>
      <rPr>
        <sz val="11"/>
        <color rgb="FF008000"/>
        <rFont val="Calibri"/>
        <family val="2"/>
        <scheme val="minor"/>
      </rPr>
      <t xml:space="preserve">nácaqueze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</si>
  <si>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na' tu dxenná be'e xúgute </t>
    </r>
    <r>
      <rPr>
        <sz val="11"/>
        <color rgb="FF008000"/>
        <rFont val="Calibri"/>
        <family val="2"/>
        <scheme val="minor"/>
      </rPr>
      <t xml:space="preserve">xu'u na' </t>
    </r>
    <r>
      <rPr>
        <b/>
        <sz val="11"/>
        <color rgb="FF800080"/>
        <rFont val="Calibri"/>
        <family val="2"/>
        <scheme val="minor"/>
      </rPr>
      <t xml:space="preserve">tuze , na' dxegüén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xudau' lá'azxa </t>
    </r>
    <r>
      <rPr>
        <b/>
        <sz val="11"/>
        <color rgb="FF800080"/>
        <rFont val="Calibri"/>
        <family val="2"/>
        <scheme val="minor"/>
      </rPr>
      <t xml:space="preserve">lu </t>
    </r>
    <r>
      <rPr>
        <sz val="11"/>
        <color rgb="FF008000"/>
        <rFont val="Calibri"/>
        <family val="2"/>
        <scheme val="minor"/>
      </rPr>
      <t xml:space="preserve">Xránadxu . </t>
    </r>
  </si>
  <si>
    <r>
      <rPr>
        <b/>
        <sz val="11"/>
        <color rgb="FF800080"/>
        <rFont val="Calibri"/>
        <family val="2"/>
        <scheme val="minor"/>
      </rPr>
      <t xml:space="preserve">Na' tuze nen Le ' nácale </t>
    </r>
    <r>
      <rPr>
        <sz val="11"/>
        <color rgb="FF008000"/>
        <rFont val="Calibri"/>
        <family val="2"/>
        <scheme val="minor"/>
      </rPr>
      <t xml:space="preserve">le'e </t>
    </r>
    <r>
      <rPr>
        <strike/>
        <sz val="11"/>
        <color rgb="FFFF0000"/>
        <rFont val="Calibri"/>
        <family val="2"/>
        <scheme val="minor"/>
      </rPr>
      <t xml:space="preserve">, lawe' da nácale Cristo </t>
    </r>
    <r>
      <rPr>
        <sz val="11"/>
        <color rgb="FF008000"/>
        <rFont val="Calibri"/>
        <family val="2"/>
        <scheme val="minor"/>
      </rPr>
      <t xml:space="preserve">tuze </t>
    </r>
    <r>
      <rPr>
        <b/>
        <sz val="11"/>
        <color rgb="FF800080"/>
        <rFont val="Calibri"/>
        <family val="2"/>
        <scheme val="minor"/>
      </rPr>
      <t xml:space="preserve">ca tu xu'u naga sua Dios </t>
    </r>
    <r>
      <rPr>
        <sz val="11"/>
        <color rgb="FF008000"/>
        <rFont val="Calibri"/>
        <family val="2"/>
        <scheme val="minor"/>
      </rPr>
      <t xml:space="preserve">lu </t>
    </r>
    <r>
      <rPr>
        <strike/>
        <sz val="11"/>
        <color rgb="FFFF0000"/>
        <rFont val="Calibri"/>
        <family val="2"/>
        <scheme val="minor"/>
      </rPr>
      <t xml:space="preserve">xu'u </t>
    </r>
    <r>
      <rPr>
        <sz val="11"/>
        <color rgb="FF008000"/>
        <rFont val="Calibri"/>
        <family val="2"/>
        <scheme val="minor"/>
      </rPr>
      <t xml:space="preserve">na' </t>
    </r>
    <r>
      <rPr>
        <b/>
        <sz val="11"/>
        <color rgb="FF800080"/>
        <rFont val="Calibri"/>
        <family val="2"/>
        <scheme val="minor"/>
      </rPr>
      <t xml:space="preserve">Be' Lá'azxa </t>
    </r>
    <r>
      <rPr>
        <sz val="11"/>
        <color rgb="FF008000"/>
        <rFont val="Calibri"/>
        <family val="2"/>
        <scheme val="minor"/>
      </rPr>
      <t xml:space="preserve">chee Be' Lá'azxa chee ' . </t>
    </r>
  </si>
  <si>
    <r>
      <rPr>
        <sz val="11"/>
        <color rgb="FF008000"/>
        <rFont val="Calibri"/>
        <family val="2"/>
        <scheme val="minor"/>
      </rPr>
      <t xml:space="preserve">Cá'anqueze </t>
    </r>
    <r>
      <rPr>
        <b/>
        <sz val="11"/>
        <color rgb="FF800080"/>
        <rFont val="Calibri"/>
        <family val="2"/>
        <scheme val="minor"/>
      </rPr>
      <t xml:space="preserve">netu' </t>
    </r>
    <r>
      <rPr>
        <sz val="11"/>
        <color rgb="FF008000"/>
        <rFont val="Calibri"/>
        <family val="2"/>
        <scheme val="minor"/>
      </rPr>
      <t xml:space="preserve">xúgute dxu </t>
    </r>
    <r>
      <rPr>
        <b/>
        <sz val="11"/>
        <color rgb="FF800080"/>
        <rFont val="Calibri"/>
        <family val="2"/>
        <scheme val="minor"/>
      </rPr>
      <t xml:space="preserve">gúcale ntu' ca benne' </t>
    </r>
    <r>
      <rPr>
        <sz val="11"/>
        <color rgb="FF008000"/>
        <rFont val="Calibri"/>
        <family val="2"/>
        <scheme val="minor"/>
      </rPr>
      <t xml:space="preserve">caní </t>
    </r>
    <r>
      <rPr>
        <b/>
        <sz val="11"/>
        <color rgb="FF800080"/>
        <rFont val="Calibri"/>
        <family val="2"/>
        <scheme val="minor"/>
      </rPr>
      <t xml:space="preserve">tu iza </t>
    </r>
    <r>
      <rPr>
        <sz val="11"/>
        <color rgb="FF008000"/>
        <rFont val="Calibri"/>
        <family val="2"/>
        <scheme val="minor"/>
      </rPr>
      <t xml:space="preserve">, </t>
    </r>
    <r>
      <rPr>
        <b/>
        <sz val="11"/>
        <color rgb="FF800080"/>
        <rFont val="Calibri"/>
        <family val="2"/>
        <scheme val="minor"/>
      </rPr>
      <t xml:space="preserve">guzúantu' lu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dxúnquezdxu </t>
    </r>
    <r>
      <rPr>
        <sz val="11"/>
        <color rgb="FF008000"/>
        <rFont val="Calibri"/>
        <family val="2"/>
        <scheme val="minor"/>
      </rPr>
      <t xml:space="preserve">ca da </t>
    </r>
    <r>
      <rPr>
        <b/>
        <sz val="11"/>
        <color rgb="FF800080"/>
        <rFont val="Calibri"/>
        <family val="2"/>
        <scheme val="minor"/>
      </rPr>
      <t xml:space="preserve">dxaca lazre' bénneache , ne nácadxu ca benne' xula , benne' zaj nabágadxu ca benne' xula ,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guzría xi'e dxi'u . </t>
    </r>
  </si>
  <si>
    <r>
      <rPr>
        <strike/>
        <sz val="11"/>
        <color rgb="FFFF0000"/>
        <rFont val="Calibri"/>
        <family val="2"/>
        <scheme val="minor"/>
      </rPr>
      <t xml:space="preserve">san </t>
    </r>
    <r>
      <rPr>
        <sz val="11"/>
        <color rgb="FF008000"/>
        <rFont val="Calibri"/>
        <family val="2"/>
        <scheme val="minor"/>
      </rPr>
      <t xml:space="preserve">Dios </t>
    </r>
    <r>
      <rPr>
        <strike/>
        <sz val="11"/>
        <color rgb="FFFF0000"/>
        <rFont val="Calibri"/>
        <family val="2"/>
        <scheme val="minor"/>
      </rPr>
      <t xml:space="preserve">bexache lázrele 'e dxi'u </t>
    </r>
    <r>
      <rPr>
        <sz val="11"/>
        <color rgb="FF008000"/>
        <rFont val="Calibri"/>
        <family val="2"/>
        <scheme val="minor"/>
      </rPr>
      <t xml:space="preserve">, </t>
    </r>
    <r>
      <rPr>
        <b/>
        <sz val="11"/>
        <color rgb="FF800080"/>
        <rFont val="Calibri"/>
        <family val="2"/>
        <scheme val="minor"/>
      </rPr>
      <t xml:space="preserve">benne' dxexache lazre ' zrente , dxezrí'ine </t>
    </r>
    <r>
      <rPr>
        <sz val="11"/>
        <color rgb="FF008000"/>
        <rFont val="Calibri"/>
        <family val="2"/>
        <scheme val="minor"/>
      </rPr>
      <t xml:space="preserve">' dxi'u </t>
    </r>
    <r>
      <rPr>
        <b/>
        <sz val="11"/>
        <color rgb="FF800080"/>
        <rFont val="Calibri"/>
        <family val="2"/>
        <scheme val="minor"/>
      </rPr>
      <t xml:space="preserve">lawe' da nazrí'ine ' dxi'u dxi'u . </t>
    </r>
  </si>
  <si>
    <r>
      <rPr>
        <b/>
        <sz val="11"/>
        <color rgb="FF800080"/>
        <rFont val="Calibri"/>
        <family val="2"/>
        <scheme val="minor"/>
      </rPr>
      <t xml:space="preserve">lácala nácaqueze netu' benne' gate lu dul </t>
    </r>
    <r>
      <rPr>
        <sz val="11"/>
        <color rgb="FF008000"/>
        <rFont val="Calibri"/>
        <family val="2"/>
        <scheme val="minor"/>
      </rPr>
      <t xml:space="preserve">- la </t>
    </r>
    <r>
      <rPr>
        <b/>
        <sz val="11"/>
        <color rgb="FF800080"/>
        <rFont val="Calibri"/>
        <family val="2"/>
        <scheme val="minor"/>
      </rPr>
      <t xml:space="preserve">da nabágantu' , bsebánqueze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Ba bselé ' le'e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Dios .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</si>
  <si>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bzue </t>
    </r>
    <r>
      <rPr>
        <sz val="11"/>
        <color rgb="FF008000"/>
        <rFont val="Calibri"/>
        <family val="2"/>
        <scheme val="minor"/>
      </rPr>
      <t xml:space="preserve">' dxi'u tu zren nen Le ' xabáa </t>
    </r>
    <r>
      <rPr>
        <i/>
        <sz val="11"/>
        <color rgb="FF0000FF"/>
        <rFont val="Calibri"/>
        <family val="2"/>
        <scheme val="minor"/>
      </rPr>
      <t xml:space="preserve">, dxi'u tuze nen Cristo Jesús </t>
    </r>
    <r>
      <rPr>
        <sz val="11"/>
        <color rgb="FF008000"/>
        <rFont val="Calibri"/>
        <family val="2"/>
        <scheme val="minor"/>
      </rPr>
      <t xml:space="preserve">. </t>
    </r>
  </si>
  <si>
    <r>
      <rPr>
        <strike/>
        <sz val="11"/>
        <color rgb="FFFF0000"/>
        <rFont val="Calibri"/>
        <family val="2"/>
        <scheme val="minor"/>
      </rPr>
      <t xml:space="preserve">Be ne ' caní </t>
    </r>
    <r>
      <rPr>
        <sz val="11"/>
        <color rgb="FF008000"/>
        <rFont val="Calibri"/>
        <family val="2"/>
        <scheme val="minor"/>
      </rPr>
      <t xml:space="preserve">chee gulé'ene ' lu </t>
    </r>
    <r>
      <rPr>
        <b/>
        <sz val="11"/>
        <color rgb="FF800080"/>
        <rFont val="Calibri"/>
        <family val="2"/>
        <scheme val="minor"/>
      </rPr>
      <t xml:space="preserve">xe zr la xu </t>
    </r>
    <r>
      <rPr>
        <sz val="11"/>
        <color rgb="FF008000"/>
        <rFont val="Calibri"/>
        <family val="2"/>
        <scheme val="minor"/>
      </rPr>
      <t xml:space="preserve">da </t>
    </r>
    <r>
      <rPr>
        <i/>
        <sz val="11"/>
        <color rgb="FF0000FF"/>
        <rFont val="Calibri"/>
        <family val="2"/>
        <scheme val="minor"/>
      </rPr>
      <t xml:space="preserve">za </t>
    </r>
    <r>
      <rPr>
        <sz val="11"/>
        <color rgb="FF008000"/>
        <rFont val="Calibri"/>
        <family val="2"/>
        <scheme val="minor"/>
      </rPr>
      <t xml:space="preserve">za za' ca </t>
    </r>
    <r>
      <rPr>
        <b/>
        <sz val="11"/>
        <color rgb="FF800080"/>
        <rFont val="Calibri"/>
        <family val="2"/>
        <scheme val="minor"/>
      </rPr>
      <t xml:space="preserve">naca xel - la' gunní'a chee </t>
    </r>
    <r>
      <rPr>
        <sz val="11"/>
        <color rgb="FF008000"/>
        <rFont val="Calibri"/>
        <family val="2"/>
        <scheme val="minor"/>
      </rPr>
      <t xml:space="preserve">' </t>
    </r>
    <r>
      <rPr>
        <b/>
        <sz val="11"/>
        <color rgb="FF800080"/>
        <rFont val="Calibri"/>
        <family val="2"/>
        <scheme val="minor"/>
      </rPr>
      <t xml:space="preserve">da zren na </t>
    </r>
    <r>
      <rPr>
        <sz val="11"/>
        <color rgb="FF008000"/>
        <rFont val="Calibri"/>
        <family val="2"/>
        <scheme val="minor"/>
      </rPr>
      <t xml:space="preserve">ca naca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chee dxu </t>
    </r>
    <r>
      <rPr>
        <b/>
        <sz val="11"/>
        <color rgb="FF800080"/>
        <rFont val="Calibri"/>
        <family val="2"/>
        <scheme val="minor"/>
      </rPr>
      <t xml:space="preserve">lu na' Cristo Jesús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</si>
  <si>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dxéajle le chee Jesús . Da nigá quebe dxaca </t>
    </r>
    <r>
      <rPr>
        <sz val="11"/>
        <color rgb="FF008000"/>
        <rFont val="Calibri"/>
        <family val="2"/>
        <scheme val="minor"/>
      </rPr>
      <t xml:space="preserve">lázrele </t>
    </r>
    <r>
      <rPr>
        <b/>
        <sz val="11"/>
        <color rgb="FF800080"/>
        <rFont val="Calibri"/>
        <family val="2"/>
        <scheme val="minor"/>
      </rPr>
      <t xml:space="preserve">le'e , da </t>
    </r>
    <r>
      <rPr>
        <sz val="11"/>
        <color rgb="FF008000"/>
        <rFont val="Calibri"/>
        <family val="2"/>
        <scheme val="minor"/>
      </rPr>
      <t xml:space="preserve">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cá'aze ne chee le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</si>
  <si>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benne' </t>
    </r>
    <r>
      <rPr>
        <b/>
        <sz val="11"/>
        <color rgb="FF800080"/>
        <rFont val="Calibri"/>
        <family val="2"/>
        <scheme val="minor"/>
      </rPr>
      <t xml:space="preserve">gaca cué'ene </t>
    </r>
    <r>
      <rPr>
        <sz val="11"/>
        <color rgb="FF008000"/>
        <rFont val="Calibri"/>
        <family val="2"/>
        <scheme val="minor"/>
      </rPr>
      <t xml:space="preserve">' </t>
    </r>
    <r>
      <rPr>
        <i/>
        <sz val="11"/>
        <color rgb="FF0000FF"/>
        <rFont val="Calibri"/>
        <family val="2"/>
        <scheme val="minor"/>
      </rPr>
      <t xml:space="preserve">zria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</si>
  <si>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neda' , Pablo , </t>
    </r>
    <r>
      <rPr>
        <b/>
        <sz val="11"/>
        <color rgb="FF800080"/>
        <rFont val="Calibri"/>
        <family val="2"/>
        <scheme val="minor"/>
      </rPr>
      <t xml:space="preserve">xu'e </t>
    </r>
    <r>
      <rPr>
        <sz val="11"/>
        <color rgb="FF008000"/>
        <rFont val="Calibri"/>
        <family val="2"/>
        <scheme val="minor"/>
      </rPr>
      <t xml:space="preserve">lizre xia lawe' da </t>
    </r>
    <r>
      <rPr>
        <b/>
        <sz val="11"/>
        <color rgb="FF800080"/>
        <rFont val="Calibri"/>
        <family val="2"/>
        <scheme val="minor"/>
      </rPr>
      <t xml:space="preserve">nazí'a </t>
    </r>
    <r>
      <rPr>
        <sz val="11"/>
        <color rgb="FF008000"/>
        <rFont val="Calibri"/>
        <family val="2"/>
        <scheme val="minor"/>
      </rPr>
      <t xml:space="preserve">Jesucristo chee gaca </t>
    </r>
    <r>
      <rPr>
        <b/>
        <sz val="11"/>
        <color rgb="FF800080"/>
        <rFont val="Calibri"/>
        <family val="2"/>
        <scheme val="minor"/>
      </rPr>
      <t xml:space="preserve">be nna'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</si>
  <si>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benne' </t>
    </r>
    <r>
      <rPr>
        <b/>
        <sz val="11"/>
        <color rgb="FF800080"/>
        <rFont val="Calibri"/>
        <family val="2"/>
        <scheme val="minor"/>
      </rPr>
      <t xml:space="preserve">xu'u lawe' 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b/>
        <sz val="11"/>
        <color rgb="FF800080"/>
        <rFont val="Calibri"/>
        <family val="2"/>
        <scheme val="minor"/>
      </rPr>
      <t xml:space="preserve">, dxelé'ene ' lu na' </t>
    </r>
    <r>
      <rPr>
        <sz val="11"/>
        <color rgb="FF008000"/>
        <rFont val="Calibri"/>
        <family val="2"/>
        <scheme val="minor"/>
      </rPr>
      <t xml:space="preserve">benne' ca' zaj </t>
    </r>
    <r>
      <rPr>
        <b/>
        <sz val="11"/>
        <color rgb="FF800080"/>
        <rFont val="Calibri"/>
        <family val="2"/>
        <scheme val="minor"/>
      </rPr>
      <t xml:space="preserve">nazraga benne' dxeléajle 'e </t>
    </r>
    <r>
      <rPr>
        <sz val="11"/>
        <color rgb="FF008000"/>
        <rFont val="Calibri"/>
        <family val="2"/>
        <scheme val="minor"/>
      </rPr>
      <t xml:space="preserve">chee Cristo </t>
    </r>
    <r>
      <rPr>
        <b/>
        <sz val="11"/>
        <color rgb="FF800080"/>
        <rFont val="Calibri"/>
        <family val="2"/>
        <scheme val="minor"/>
      </rPr>
      <t xml:space="preserve">, benne' ca' zaj nazraga benne' ca' xel - la' sina chee Dios , </t>
    </r>
  </si>
  <si>
    <r>
      <rPr>
        <b/>
        <sz val="11"/>
        <color rgb="FF800080"/>
        <rFont val="Calibri"/>
        <family val="2"/>
        <scheme val="minor"/>
      </rPr>
      <t xml:space="preserve">Ca'an guca ca naca </t>
    </r>
    <r>
      <rPr>
        <sz val="11"/>
        <color rgb="FF008000"/>
        <rFont val="Calibri"/>
        <family val="2"/>
        <scheme val="minor"/>
      </rPr>
      <t xml:space="preserve">ca da </t>
    </r>
    <r>
      <rPr>
        <b/>
        <sz val="11"/>
        <color rgb="FF800080"/>
        <rFont val="Calibri"/>
        <family val="2"/>
        <scheme val="minor"/>
      </rPr>
      <t xml:space="preserve">ba zue </t>
    </r>
    <r>
      <rPr>
        <sz val="11"/>
        <color rgb="FF008000"/>
        <rFont val="Calibri"/>
        <family val="2"/>
        <scheme val="minor"/>
      </rPr>
      <t xml:space="preserve">' </t>
    </r>
    <r>
      <rPr>
        <b/>
        <sz val="11"/>
        <color rgb="FF800080"/>
        <rFont val="Calibri"/>
        <family val="2"/>
        <scheme val="minor"/>
      </rPr>
      <t xml:space="preserve">nédxudaute da guque </t>
    </r>
    <r>
      <rPr>
        <sz val="11"/>
        <color rgb="FF008000"/>
        <rFont val="Calibri"/>
        <family val="2"/>
        <scheme val="minor"/>
      </rPr>
      <t xml:space="preserve">' </t>
    </r>
    <r>
      <rPr>
        <b/>
        <sz val="11"/>
        <color rgb="FF800080"/>
        <rFont val="Calibri"/>
        <family val="2"/>
        <scheme val="minor"/>
      </rPr>
      <t xml:space="preserve">lu na' Jesucristo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</si>
  <si>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zúantu' </t>
    </r>
    <r>
      <rPr>
        <sz val="11"/>
        <color rgb="FF008000"/>
        <rFont val="Calibri"/>
        <family val="2"/>
        <scheme val="minor"/>
      </rPr>
      <t xml:space="preserve">dute xel - </t>
    </r>
    <r>
      <rPr>
        <b/>
        <sz val="11"/>
        <color rgb="FF800080"/>
        <rFont val="Calibri"/>
        <family val="2"/>
        <scheme val="minor"/>
      </rPr>
      <t xml:space="preserve">la' dxuxrén lazre' , ne nape ' xel - la' </t>
    </r>
    <r>
      <rPr>
        <sz val="11"/>
        <color rgb="FF008000"/>
        <rFont val="Calibri"/>
        <family val="2"/>
        <scheme val="minor"/>
      </rPr>
      <t xml:space="preserve">dxuxrén lazre' chee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chee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</si>
  <si>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quebe </t>
    </r>
    <r>
      <rPr>
        <b/>
        <sz val="11"/>
        <color rgb="FF800080"/>
        <rFont val="Calibri"/>
        <family val="2"/>
        <scheme val="minor"/>
      </rPr>
      <t xml:space="preserve">gunle gunne xue </t>
    </r>
    <r>
      <rPr>
        <sz val="11"/>
        <color rgb="FF008000"/>
        <rFont val="Calibri"/>
        <family val="2"/>
        <scheme val="minor"/>
      </rPr>
      <t xml:space="preserve">lawe' da </t>
    </r>
    <r>
      <rPr>
        <b/>
        <sz val="11"/>
        <color rgb="FF800080"/>
        <rFont val="Calibri"/>
        <family val="2"/>
        <scheme val="minor"/>
      </rPr>
      <t xml:space="preserve">dxezaca zi'a </t>
    </r>
    <r>
      <rPr>
        <sz val="11"/>
        <color rgb="FF008000"/>
        <rFont val="Calibri"/>
        <family val="2"/>
        <scheme val="minor"/>
      </rPr>
      <t xml:space="preserve">ne chee le le'e </t>
    </r>
    <r>
      <rPr>
        <b/>
        <sz val="11"/>
        <color rgb="FF800080"/>
        <rFont val="Calibri"/>
        <family val="2"/>
        <scheme val="minor"/>
      </rPr>
      <t xml:space="preserve">, da naca na xel </t>
    </r>
    <r>
      <rPr>
        <sz val="11"/>
        <color rgb="FF008000"/>
        <rFont val="Calibri"/>
        <family val="2"/>
        <scheme val="minor"/>
      </rPr>
      <t xml:space="preserve">- </t>
    </r>
    <r>
      <rPr>
        <b/>
        <sz val="11"/>
        <color rgb="FF800080"/>
        <rFont val="Calibri"/>
        <family val="2"/>
        <scheme val="minor"/>
      </rPr>
      <t xml:space="preserve">la' szren chee le , ne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chee le </t>
    </r>
    <r>
      <rPr>
        <strike/>
        <sz val="11"/>
        <color rgb="FFFF0000"/>
        <rFont val="Calibri"/>
        <family val="2"/>
        <scheme val="minor"/>
      </rPr>
      <t xml:space="preserve">tu da ba neza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</si>
  <si>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dxagu bzu zribe ' </t>
    </r>
    <r>
      <rPr>
        <sz val="11"/>
        <color rgb="FF008000"/>
        <rFont val="Calibri"/>
        <family val="2"/>
        <scheme val="minor"/>
      </rPr>
      <t xml:space="preserve">lau </t>
    </r>
    <r>
      <rPr>
        <b/>
        <sz val="11"/>
        <color rgb="FF800080"/>
        <rFont val="Calibri"/>
        <family val="2"/>
        <scheme val="minor"/>
      </rPr>
      <t xml:space="preserve">Xradxu Dios , </t>
    </r>
    <r>
      <rPr>
        <sz val="11"/>
        <color rgb="FF008000"/>
        <rFont val="Calibri"/>
        <family val="2"/>
        <scheme val="minor"/>
      </rPr>
      <t xml:space="preserve">Xránadxu Jesucristo ,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</si>
  <si>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nácaqueze xúgute xrtia </t>
    </r>
    <r>
      <rPr>
        <sz val="11"/>
        <color rgb="FF008000"/>
        <rFont val="Calibri"/>
        <family val="2"/>
        <scheme val="minor"/>
      </rPr>
      <t xml:space="preserve">benne' 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</si>
  <si>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Dxenaba' </t>
    </r>
    <r>
      <rPr>
        <b/>
        <sz val="11"/>
        <color rgb="FF800080"/>
        <rFont val="Calibri"/>
        <family val="2"/>
        <scheme val="minor"/>
      </rPr>
      <t xml:space="preserve">Le ' gunne ' le'e </t>
    </r>
    <r>
      <rPr>
        <sz val="11"/>
        <color rgb="FF008000"/>
        <rFont val="Calibri"/>
        <family val="2"/>
        <scheme val="minor"/>
      </rPr>
      <t xml:space="preserve">ca naca 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nácaqueze , chee gunne </t>
    </r>
    <r>
      <rPr>
        <sz val="11"/>
        <color rgb="FF008000"/>
        <rFont val="Calibri"/>
        <family val="2"/>
        <scheme val="minor"/>
      </rPr>
      <t xml:space="preserve">' le'e </t>
    </r>
    <r>
      <rPr>
        <strike/>
        <sz val="11"/>
        <color rgb="FFFF000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dute xel - la' waca chee le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</si>
  <si>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Dxenaba' neda' gácale Cristo lu xichaj lázrdaule lawe' da dxéajle le </t>
    </r>
    <r>
      <rPr>
        <sz val="11"/>
        <color rgb="FF008000"/>
        <rFont val="Calibri"/>
        <family val="2"/>
        <scheme val="minor"/>
      </rPr>
      <t xml:space="preserve">chee </t>
    </r>
    <r>
      <rPr>
        <b/>
        <sz val="11"/>
        <color rgb="FF800080"/>
        <rFont val="Calibri"/>
        <family val="2"/>
        <scheme val="minor"/>
      </rPr>
      <t xml:space="preserve">Jesús , chee gácale le le'e lu xel - la' zri'i lazre' , </t>
    </r>
    <r>
      <rPr>
        <sz val="11"/>
        <color rgb="FF008000"/>
        <rFont val="Calibri"/>
        <family val="2"/>
        <scheme val="minor"/>
      </rPr>
      <t xml:space="preserve">ne chee </t>
    </r>
    <r>
      <rPr>
        <i/>
        <sz val="11"/>
        <color rgb="FF0000FF"/>
        <rFont val="Calibri"/>
        <family val="2"/>
        <scheme val="minor"/>
      </rPr>
      <t xml:space="preserve">gácale le zri'ile lu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le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</si>
  <si>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chéajni'ile </t>
    </r>
    <r>
      <rPr>
        <strike/>
        <sz val="11"/>
        <color rgb="FFFF0000"/>
        <rFont val="Calibri"/>
        <family val="2"/>
        <scheme val="minor"/>
      </rPr>
      <t xml:space="preserve">tu zren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i/>
        <sz val="11"/>
        <color rgb="FF0000FF"/>
        <rFont val="Calibri"/>
        <family val="2"/>
        <scheme val="minor"/>
      </rPr>
      <t xml:space="preserve">Dios ca naca xichaj lázrdawe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ne ca </t>
    </r>
    <r>
      <rPr>
        <b/>
        <sz val="11"/>
        <color rgb="FF800080"/>
        <rFont val="Calibri"/>
        <family val="2"/>
        <scheme val="minor"/>
      </rPr>
      <t xml:space="preserve">naca na zran na </t>
    </r>
    <r>
      <rPr>
        <sz val="11"/>
        <color rgb="FF008000"/>
        <rFont val="Calibri"/>
        <family val="2"/>
        <scheme val="minor"/>
      </rPr>
      <t xml:space="preserve">, ne ca </t>
    </r>
    <r>
      <rPr>
        <b/>
        <sz val="11"/>
        <color rgb="FF800080"/>
        <rFont val="Calibri"/>
        <family val="2"/>
        <scheme val="minor"/>
      </rPr>
      <t xml:space="preserve">naca na situj </t>
    </r>
    <r>
      <rPr>
        <sz val="11"/>
        <color rgb="FF008000"/>
        <rFont val="Calibri"/>
        <family val="2"/>
        <scheme val="minor"/>
      </rPr>
      <t xml:space="preserve">, ne ca </t>
    </r>
    <r>
      <rPr>
        <b/>
        <sz val="11"/>
        <color rgb="FF800080"/>
        <rFont val="Calibri"/>
        <family val="2"/>
        <scheme val="minor"/>
      </rPr>
      <t xml:space="preserve">naca na situj , ne ca naca na situj </t>
    </r>
    <r>
      <rPr>
        <sz val="11"/>
        <color rgb="FF008000"/>
        <rFont val="Calibri"/>
        <family val="2"/>
        <scheme val="minor"/>
      </rPr>
      <t xml:space="preserve">. </t>
    </r>
  </si>
  <si>
    <r>
      <rPr>
        <b/>
        <sz val="11"/>
        <color rgb="FF800080"/>
        <rFont val="Calibri"/>
        <family val="2"/>
        <scheme val="minor"/>
      </rPr>
      <t xml:space="preserve">ne chéajni'ile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dxenná be'edxu ca </t>
    </r>
    <r>
      <rPr>
        <sz val="11"/>
        <color rgb="FF008000"/>
        <rFont val="Calibri"/>
        <family val="2"/>
        <scheme val="minor"/>
      </rPr>
      <t xml:space="preserve">dute </t>
    </r>
    <r>
      <rPr>
        <i/>
        <sz val="11"/>
        <color rgb="FF0000FF"/>
        <rFont val="Calibri"/>
        <family val="2"/>
        <scheme val="minor"/>
      </rPr>
      <t xml:space="preserve">xel - la' dxéajni'i , chee gúnnale xúgute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</si>
  <si>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Dxeque be'ele bénquezle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be nne </t>
    </r>
    <r>
      <rPr>
        <sz val="11"/>
        <color rgb="FF008000"/>
        <rFont val="Calibri"/>
        <family val="2"/>
        <scheme val="minor"/>
      </rPr>
      <t xml:space="preserve">' neda' </t>
    </r>
    <r>
      <rPr>
        <b/>
        <sz val="11"/>
        <color rgb="FF800080"/>
        <rFont val="Calibri"/>
        <family val="2"/>
        <scheme val="minor"/>
      </rPr>
      <t xml:space="preserve">chee 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 </t>
    </r>
  </si>
  <si>
    <r>
      <rPr>
        <strike/>
        <sz val="11"/>
        <color rgb="FFFF0000"/>
        <rFont val="Calibri"/>
        <family val="2"/>
        <scheme val="minor"/>
      </rPr>
      <t xml:space="preserve">Na'a , gaca báqueze </t>
    </r>
    <r>
      <rPr>
        <sz val="11"/>
        <color rgb="FF008000"/>
        <rFont val="Calibri"/>
        <family val="2"/>
        <scheme val="minor"/>
      </rPr>
      <t xml:space="preserve">Dios </t>
    </r>
    <r>
      <rPr>
        <b/>
        <sz val="11"/>
        <color rgb="FF800080"/>
        <rFont val="Calibri"/>
        <family val="2"/>
        <scheme val="minor"/>
      </rPr>
      <t xml:space="preserve">nácale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dxundxa ca </t>
    </r>
    <r>
      <rPr>
        <sz val="11"/>
        <color rgb="FF008000"/>
        <rFont val="Calibri"/>
        <family val="2"/>
        <scheme val="minor"/>
      </rPr>
      <t xml:space="preserve">da zrendxa ca da </t>
    </r>
    <r>
      <rPr>
        <b/>
        <sz val="11"/>
        <color rgb="FF800080"/>
        <rFont val="Calibri"/>
        <family val="2"/>
        <scheme val="minor"/>
      </rPr>
      <t xml:space="preserve">dxenábantu' le'e </t>
    </r>
    <r>
      <rPr>
        <sz val="11"/>
        <color rgb="FF008000"/>
        <rFont val="Calibri"/>
        <family val="2"/>
        <scheme val="minor"/>
      </rPr>
      <t xml:space="preserve">, u ca da </t>
    </r>
    <r>
      <rPr>
        <b/>
        <sz val="11"/>
        <color rgb="FF800080"/>
        <rFont val="Calibri"/>
        <family val="2"/>
        <scheme val="minor"/>
      </rPr>
      <t xml:space="preserve">gúquedxu gúquedxu dxi'u 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strike/>
        <sz val="11"/>
        <color rgb="FFFF0000"/>
        <rFont val="Calibri"/>
        <family val="2"/>
        <scheme val="minor"/>
      </rPr>
      <t xml:space="preserve">da dxun na zrin lu xichaj lázrdaudxu </t>
    </r>
    <r>
      <rPr>
        <sz val="11"/>
        <color rgb="FF008000"/>
        <rFont val="Calibri"/>
        <family val="2"/>
        <scheme val="minor"/>
      </rPr>
      <t xml:space="preserve">. </t>
    </r>
  </si>
  <si>
    <r>
      <rPr>
        <sz val="11"/>
        <color rgb="FF008000"/>
        <rFont val="Calibri"/>
        <family val="2"/>
        <scheme val="minor"/>
      </rPr>
      <t xml:space="preserve">Gaca ba </t>
    </r>
    <r>
      <rPr>
        <b/>
        <sz val="11"/>
        <color rgb="FF800080"/>
        <rFont val="Calibri"/>
        <family val="2"/>
        <scheme val="minor"/>
      </rPr>
      <t xml:space="preserve">xel - la' szren chee ' lu na' </t>
    </r>
    <r>
      <rPr>
        <sz val="11"/>
        <color rgb="FF008000"/>
        <rFont val="Calibri"/>
        <family val="2"/>
        <scheme val="minor"/>
      </rPr>
      <t xml:space="preserve">benne' </t>
    </r>
    <r>
      <rPr>
        <b/>
        <sz val="11"/>
        <color rgb="FF800080"/>
        <rFont val="Calibri"/>
        <family val="2"/>
        <scheme val="minor"/>
      </rPr>
      <t xml:space="preserve">ca' dxeléajle 'e chee Jesús , benne' ca' dxeléajle 'e </t>
    </r>
    <r>
      <rPr>
        <sz val="11"/>
        <color rgb="FF008000"/>
        <rFont val="Calibri"/>
        <family val="2"/>
        <scheme val="minor"/>
      </rPr>
      <t xml:space="preserve">chee Cristo </t>
    </r>
    <r>
      <rPr>
        <b/>
        <sz val="11"/>
        <color rgb="FF800080"/>
        <rFont val="Calibri"/>
        <family val="2"/>
        <scheme val="minor"/>
      </rPr>
      <t xml:space="preserve">, dute lasa cheajlí canna !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</si>
  <si>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neda' </t>
    </r>
    <r>
      <rPr>
        <b/>
        <sz val="11"/>
        <color rgb="FF800080"/>
        <rFont val="Calibri"/>
        <family val="2"/>
        <scheme val="minor"/>
      </rPr>
      <t xml:space="preserve">ca naca chee xel - la' waca </t>
    </r>
    <r>
      <rPr>
        <sz val="11"/>
        <color rgb="FF008000"/>
        <rFont val="Calibri"/>
        <family val="2"/>
        <scheme val="minor"/>
      </rPr>
      <t xml:space="preserve">chee ' </t>
    </r>
    <r>
      <rPr>
        <i/>
        <sz val="11"/>
        <color rgb="FF0000FF"/>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bzua chúchue ' nédxudaute da ba bzua' nédxudaute </t>
    </r>
    <r>
      <rPr>
        <sz val="11"/>
        <color rgb="FF008000"/>
        <rFont val="Calibri"/>
        <family val="2"/>
        <scheme val="minor"/>
      </rPr>
      <t xml:space="preserve">. </t>
    </r>
  </si>
  <si>
    <r>
      <rPr>
        <b/>
        <sz val="11"/>
        <color rgb="FF800080"/>
        <rFont val="Calibri"/>
        <family val="2"/>
        <scheme val="minor"/>
      </rPr>
      <t xml:space="preserve">Lácala dxulabe </t>
    </r>
    <r>
      <rPr>
        <sz val="11"/>
        <color rgb="FF008000"/>
        <rFont val="Calibri"/>
        <family val="2"/>
        <scheme val="minor"/>
      </rPr>
      <t xml:space="preserve">na </t>
    </r>
    <r>
      <rPr>
        <b/>
        <sz val="11"/>
        <color rgb="FF800080"/>
        <rFont val="Calibri"/>
        <family val="2"/>
        <scheme val="minor"/>
      </rPr>
      <t xml:space="preserve">, waca chéajni'ile ca da </t>
    </r>
    <r>
      <rPr>
        <sz val="11"/>
        <color rgb="FF008000"/>
        <rFont val="Calibri"/>
        <family val="2"/>
        <scheme val="minor"/>
      </rPr>
      <t xml:space="preserve">núnbe'a </t>
    </r>
    <r>
      <rPr>
        <i/>
        <sz val="11"/>
        <color rgb="FF0000FF"/>
        <rFont val="Calibri"/>
        <family val="2"/>
        <scheme val="minor"/>
      </rPr>
      <t xml:space="preserve">chia' </t>
    </r>
    <r>
      <rPr>
        <sz val="11"/>
        <color rgb="FF008000"/>
        <rFont val="Calibri"/>
        <family val="2"/>
        <scheme val="minor"/>
      </rPr>
      <t xml:space="preserve">da </t>
    </r>
    <r>
      <rPr>
        <strike/>
        <sz val="11"/>
        <color rgb="FFFF0000"/>
        <rFont val="Calibri"/>
        <family val="2"/>
        <scheme val="minor"/>
      </rPr>
      <t xml:space="preserve">nagache ca </t>
    </r>
    <r>
      <rPr>
        <sz val="11"/>
        <color rgb="FF008000"/>
        <rFont val="Calibri"/>
        <family val="2"/>
        <scheme val="minor"/>
      </rPr>
      <t xml:space="preserve">naca chee Cristo . </t>
    </r>
  </si>
  <si>
    <r>
      <rPr>
        <b/>
        <sz val="11"/>
        <color rgb="FF800080"/>
        <rFont val="Calibri"/>
        <family val="2"/>
        <scheme val="minor"/>
      </rPr>
      <t xml:space="preserve">ne ca naca da nigá quebe guzéajni'ine ' bénneache lu xe zr la xu ca' nédxudaute , ca ba ble'e Dios </t>
    </r>
    <r>
      <rPr>
        <sz val="11"/>
        <color rgb="FF008000"/>
        <rFont val="Calibri"/>
        <family val="2"/>
        <scheme val="minor"/>
      </rPr>
      <t xml:space="preserve">na </t>
    </r>
    <r>
      <rPr>
        <strike/>
        <sz val="11"/>
        <color rgb="FFFF0000"/>
        <rFont val="Calibri"/>
        <family val="2"/>
        <scheme val="minor"/>
      </rPr>
      <t xml:space="preserve">tu da nagache gate nate . Dios quebe bzéajni'ine ' na bénneache , san </t>
    </r>
    <r>
      <rPr>
        <sz val="11"/>
        <color rgb="FF008000"/>
        <rFont val="Calibri"/>
        <family val="2"/>
        <scheme val="minor"/>
      </rPr>
      <t xml:space="preserve">na'a </t>
    </r>
    <r>
      <rPr>
        <strike/>
        <sz val="11"/>
        <color rgb="FFFF000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Be' Lá'azxa chee ' ba blé'ene ' na benne' gubáz lá'azxa ca' , na' </t>
    </r>
    <r>
      <rPr>
        <sz val="11"/>
        <color rgb="FF008000"/>
        <rFont val="Calibri"/>
        <family val="2"/>
        <scheme val="minor"/>
      </rPr>
      <t xml:space="preserve">benne' ca' </t>
    </r>
    <r>
      <rPr>
        <b/>
        <sz val="11"/>
        <color rgb="FF800080"/>
        <rFont val="Calibri"/>
        <family val="2"/>
        <scheme val="minor"/>
      </rPr>
      <t xml:space="preserve">buluchálaje ' waláz chee Dios , ne benne' ca' buluchálaje </t>
    </r>
    <r>
      <rPr>
        <sz val="11"/>
        <color rgb="FF008000"/>
        <rFont val="Calibri"/>
        <family val="2"/>
        <scheme val="minor"/>
      </rPr>
      <t xml:space="preserve">' waláz chee ' </t>
    </r>
    <r>
      <rPr>
        <i/>
        <sz val="11"/>
        <color rgb="FF0000FF"/>
        <rFont val="Calibri"/>
        <family val="2"/>
        <scheme val="minor"/>
      </rPr>
      <t xml:space="preserve">lu na' Be' Lá'azxa chee Dios </t>
    </r>
    <r>
      <rPr>
        <sz val="11"/>
        <color rgb="FF008000"/>
        <rFont val="Calibri"/>
        <family val="2"/>
        <scheme val="minor"/>
      </rPr>
      <t xml:space="preserve">. </t>
    </r>
  </si>
  <si>
    <r>
      <rPr>
        <b/>
        <sz val="11"/>
        <color rgb="FF800080"/>
        <rFont val="Calibri"/>
        <family val="2"/>
        <scheme val="minor"/>
      </rPr>
      <t xml:space="preserve">Dxenná'queze nédxute </t>
    </r>
    <r>
      <rPr>
        <sz val="11"/>
        <color rgb="FF008000"/>
        <rFont val="Calibri"/>
        <family val="2"/>
        <scheme val="minor"/>
      </rPr>
      <t xml:space="preserve">benne' quebe zaj naque ' judío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gunezruj Dios le ' ca da xelezí'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chee Cristo tuze </t>
    </r>
    <r>
      <rPr>
        <sz val="11"/>
        <color rgb="FF008000"/>
        <rFont val="Calibri"/>
        <family val="2"/>
        <scheme val="minor"/>
      </rPr>
      <t xml:space="preserve">, ne zaj naque ' tuze </t>
    </r>
    <r>
      <rPr>
        <b/>
        <sz val="11"/>
        <color rgb="FF800080"/>
        <rFont val="Calibri"/>
        <family val="2"/>
        <scheme val="minor"/>
      </rPr>
      <t xml:space="preserve">benne' ca' tuze benne' ca' zaj naque ' tuze </t>
    </r>
    <r>
      <rPr>
        <sz val="11"/>
        <color rgb="FF008000"/>
        <rFont val="Calibri"/>
        <family val="2"/>
        <scheme val="minor"/>
      </rPr>
      <t xml:space="preserve">, 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tuze benne' ca' dxelezí' lu ne 'e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lau Cristo , benne' ca' guchálajle ne ' le ' </t>
    </r>
    <r>
      <rPr>
        <sz val="11"/>
        <color rgb="FF008000"/>
        <rFont val="Calibri"/>
        <family val="2"/>
        <scheme val="minor"/>
      </rPr>
      <t xml:space="preserve">ne chee </t>
    </r>
    <r>
      <rPr>
        <b/>
        <sz val="11"/>
        <color rgb="FF800080"/>
        <rFont val="Calibri"/>
        <family val="2"/>
        <scheme val="minor"/>
      </rPr>
      <t xml:space="preserve">dizra' chawe' chia' ne chee dizra' chawe' nigá </t>
    </r>
    <r>
      <rPr>
        <sz val="11"/>
        <color rgb="FF008000"/>
        <rFont val="Calibri"/>
        <family val="2"/>
        <scheme val="minor"/>
      </rPr>
      <t xml:space="preserve">. </t>
    </r>
  </si>
  <si>
    <r>
      <rPr>
        <i/>
        <sz val="11"/>
        <color rgb="FF0000FF"/>
        <rFont val="Calibri"/>
        <family val="2"/>
        <scheme val="minor"/>
      </rPr>
      <t xml:space="preserve">Chee xel - la' dxenná bea chee Jesús , be na' neda' tuze ca da be n </t>
    </r>
    <r>
      <rPr>
        <sz val="11"/>
        <color rgb="FF008000"/>
        <rFont val="Calibri"/>
        <family val="2"/>
        <scheme val="minor"/>
      </rPr>
      <t xml:space="preserve">Dios </t>
    </r>
    <r>
      <rPr>
        <b/>
        <sz val="11"/>
        <color rgb="FF800080"/>
        <rFont val="Calibri"/>
        <family val="2"/>
        <scheme val="minor"/>
      </rPr>
      <t xml:space="preserve">chia' , da bnézruje </t>
    </r>
    <r>
      <rPr>
        <sz val="11"/>
        <color rgb="FF008000"/>
        <rFont val="Calibri"/>
        <family val="2"/>
        <scheme val="minor"/>
      </rPr>
      <t xml:space="preserve">' neda' </t>
    </r>
    <r>
      <rPr>
        <strike/>
        <sz val="11"/>
        <color rgb="FFFF0000"/>
        <rFont val="Calibri"/>
        <family val="2"/>
        <scheme val="minor"/>
      </rPr>
      <t xml:space="preserve">we n zrin chee dizra' chawe' na'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 </t>
    </r>
    <r>
      <rPr>
        <i/>
        <sz val="11"/>
        <color rgb="FF0000FF"/>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</si>
  <si>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benne' </t>
    </r>
    <r>
      <rPr>
        <sz val="11"/>
        <color rgb="FF008000"/>
        <rFont val="Calibri"/>
        <family val="2"/>
        <scheme val="minor"/>
      </rPr>
      <t xml:space="preserve">nácadxa' benne' </t>
    </r>
    <r>
      <rPr>
        <b/>
        <sz val="11"/>
        <color rgb="FF800080"/>
        <rFont val="Calibri"/>
        <family val="2"/>
        <scheme val="minor"/>
      </rPr>
      <t xml:space="preserve">nácadxa xíchaje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lázxdau benne' ca' dxeléajle 'e </t>
    </r>
    <r>
      <rPr>
        <sz val="11"/>
        <color rgb="FF008000"/>
        <rFont val="Calibri"/>
        <family val="2"/>
        <scheme val="minor"/>
      </rPr>
      <t xml:space="preserve">chee Dios </t>
    </r>
    <r>
      <rPr>
        <b/>
        <sz val="11"/>
        <color rgb="FF800080"/>
        <rFont val="Calibri"/>
        <family val="2"/>
        <scheme val="minor"/>
      </rPr>
      <t xml:space="preserve">, be nna Dios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gaca gulé'eda' </t>
    </r>
    <r>
      <rPr>
        <sz val="11"/>
        <color rgb="FF008000"/>
        <rFont val="Calibri"/>
        <family val="2"/>
        <scheme val="minor"/>
      </rPr>
      <t xml:space="preserve">. </t>
    </r>
  </si>
  <si>
    <r>
      <rPr>
        <b/>
        <sz val="11"/>
        <color rgb="FF800080"/>
        <rFont val="Calibri"/>
        <family val="2"/>
        <scheme val="minor"/>
      </rPr>
      <t xml:space="preserve">ne chee guzenda'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t>
    </r>
    <r>
      <rPr>
        <i/>
        <sz val="11"/>
        <color rgb="FF0000FF"/>
        <rFont val="Calibri"/>
        <family val="2"/>
        <scheme val="minor"/>
      </rPr>
      <t xml:space="preserve">naca xel - la' waca chee </t>
    </r>
    <r>
      <rPr>
        <sz val="11"/>
        <color rgb="FF008000"/>
        <rFont val="Calibri"/>
        <family val="2"/>
        <scheme val="minor"/>
      </rPr>
      <t xml:space="preserve">da </t>
    </r>
    <r>
      <rPr>
        <b/>
        <sz val="11"/>
        <color rgb="FF800080"/>
        <rFont val="Calibri"/>
        <family val="2"/>
        <scheme val="minor"/>
      </rPr>
      <t xml:space="preserve">nagache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lu na' Jesucristo </t>
    </r>
    <r>
      <rPr>
        <sz val="11"/>
        <color rgb="FF008000"/>
        <rFont val="Calibri"/>
        <family val="2"/>
        <scheme val="minor"/>
      </rPr>
      <t xml:space="preserve">, </t>
    </r>
    <r>
      <rPr>
        <i/>
        <sz val="11"/>
        <color rgb="FF0000FF"/>
        <rFont val="Calibri"/>
        <family val="2"/>
        <scheme val="minor"/>
      </rPr>
      <t xml:space="preserve">blé'ene ' neda' ca naca xel - la' waca chee da ble'e Dios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</si>
  <si>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t>
    </r>
    <r>
      <rPr>
        <sz val="11"/>
        <color rgb="FF008000"/>
        <rFont val="Calibri"/>
        <family val="2"/>
        <scheme val="minor"/>
      </rPr>
      <t xml:space="preserve">lizre xia </t>
    </r>
    <r>
      <rPr>
        <b/>
        <sz val="11"/>
        <color rgb="FF800080"/>
        <rFont val="Calibri"/>
        <family val="2"/>
        <scheme val="minor"/>
      </rPr>
      <t xml:space="preserve">, ca tu benne' nadxéaje ' waláz </t>
    </r>
    <r>
      <rPr>
        <sz val="11"/>
        <color rgb="FF008000"/>
        <rFont val="Calibri"/>
        <family val="2"/>
        <scheme val="minor"/>
      </rPr>
      <t xml:space="preserve">chee Xránadxu , </t>
    </r>
    <r>
      <rPr>
        <b/>
        <sz val="11"/>
        <color rgb="FF800080"/>
        <rFont val="Calibri"/>
        <family val="2"/>
        <scheme val="minor"/>
      </rPr>
      <t xml:space="preserve">dxata' xueda' le'e </t>
    </r>
    <r>
      <rPr>
        <sz val="11"/>
        <color rgb="FF008000"/>
        <rFont val="Calibri"/>
        <family val="2"/>
        <scheme val="minor"/>
      </rPr>
      <t xml:space="preserve">gunle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gate na' gunné </t>
    </r>
    <r>
      <rPr>
        <sz val="11"/>
        <color rgb="FF008000"/>
        <rFont val="Calibri"/>
        <family val="2"/>
        <scheme val="minor"/>
      </rPr>
      <t xml:space="preserve">' le'e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</si>
  <si>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cá'anqueze bénnea' </t>
    </r>
    <r>
      <rPr>
        <sz val="11"/>
        <color rgb="FF008000"/>
        <rFont val="Calibri"/>
        <family val="2"/>
        <scheme val="minor"/>
      </rPr>
      <t xml:space="preserve">begüéne ' </t>
    </r>
    <r>
      <rPr>
        <b/>
        <sz val="11"/>
        <color rgb="FF800080"/>
        <rFont val="Calibri"/>
        <family val="2"/>
        <scheme val="minor"/>
      </rPr>
      <t xml:space="preserve">xíchaje ' ca naca xúgute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ca naca </t>
    </r>
    <r>
      <rPr>
        <sz val="11"/>
        <color rgb="FF008000"/>
        <rFont val="Calibri"/>
        <family val="2"/>
        <scheme val="minor"/>
      </rPr>
      <t xml:space="preserve">xúgute </t>
    </r>
    <r>
      <rPr>
        <b/>
        <sz val="11"/>
        <color rgb="FF800080"/>
        <rFont val="Calibri"/>
        <family val="2"/>
        <scheme val="minor"/>
      </rPr>
      <t xml:space="preserve">bénneache . </t>
    </r>
  </si>
  <si>
    <r>
      <rPr>
        <i/>
        <sz val="11"/>
        <color rgb="FF0000FF"/>
        <rFont val="Calibri"/>
        <family val="2"/>
        <scheme val="minor"/>
      </rPr>
      <t xml:space="preserve">Chee le </t>
    </r>
    <r>
      <rPr>
        <sz val="11"/>
        <color rgb="FF008000"/>
        <rFont val="Calibri"/>
        <family val="2"/>
        <scheme val="minor"/>
      </rPr>
      <t xml:space="preserve">na' be nne '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gubáz chee ' </t>
    </r>
    <r>
      <rPr>
        <b/>
        <sz val="11"/>
        <color rgb="FF800080"/>
        <rFont val="Calibri"/>
        <family val="2"/>
        <scheme val="minor"/>
      </rPr>
      <t xml:space="preserve">, na' xebal - le ' be nne ' benne' dxelenné ' waláz chee Dios , na' xebal - le ' be nne ' benne' xuluchálaje ' </t>
    </r>
    <r>
      <rPr>
        <sz val="11"/>
        <color rgb="FF008000"/>
        <rFont val="Calibri"/>
        <family val="2"/>
        <scheme val="minor"/>
      </rPr>
      <t xml:space="preserve">dizra' chawe' chee </t>
    </r>
    <r>
      <rPr>
        <i/>
        <sz val="11"/>
        <color rgb="FF0000FF"/>
        <rFont val="Calibri"/>
        <family val="2"/>
        <scheme val="minor"/>
      </rPr>
      <t xml:space="preserve">Dios , na' xebal - le ' be nne ' benne' ca' xelútie ' benne' ca' dxuluxuzájle ' benne' ca' le ' , ne benne' ca' gulé'ene ' le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</si>
  <si>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zaj naque ' </t>
    </r>
    <r>
      <rPr>
        <b/>
        <sz val="11"/>
        <color rgb="FF800080"/>
        <rFont val="Calibri"/>
        <family val="2"/>
        <scheme val="minor"/>
      </rPr>
      <t xml:space="preserve">chawe' chee Dios , chee xelune ' zrin chee xelune ' zrin chee xudau' , chee xelune ' ca naca be l - la' dxen chee </t>
    </r>
    <r>
      <rPr>
        <sz val="11"/>
        <color rgb="FF008000"/>
        <rFont val="Calibri"/>
        <family val="2"/>
        <scheme val="minor"/>
      </rPr>
      <t xml:space="preserve">Cristo </t>
    </r>
    <r>
      <rPr>
        <b/>
        <sz val="11"/>
        <color rgb="FF800080"/>
        <rFont val="Calibri"/>
        <family val="2"/>
        <scheme val="minor"/>
      </rPr>
      <t xml:space="preserve">, Bénnea' dxeléajle 'e chee ' . </t>
    </r>
  </si>
  <si>
    <r>
      <rPr>
        <b/>
        <sz val="11"/>
        <color rgb="FF800080"/>
        <rFont val="Calibri"/>
        <family val="2"/>
        <scheme val="minor"/>
      </rPr>
      <t xml:space="preserve">Dxácate xúgute dxu xegá'anadxu </t>
    </r>
    <r>
      <rPr>
        <sz val="11"/>
        <color rgb="FF008000"/>
        <rFont val="Calibri"/>
        <family val="2"/>
        <scheme val="minor"/>
      </rPr>
      <t xml:space="preserve">tuze </t>
    </r>
    <r>
      <rPr>
        <b/>
        <sz val="11"/>
        <color rgb="FF800080"/>
        <rFont val="Calibri"/>
        <family val="2"/>
        <scheme val="minor"/>
      </rPr>
      <t xml:space="preserve">lu xel - la' dxeajlí lazre' chee </t>
    </r>
    <r>
      <rPr>
        <sz val="11"/>
        <color rgb="FF008000"/>
        <rFont val="Calibri"/>
        <family val="2"/>
        <scheme val="minor"/>
      </rPr>
      <t xml:space="preserve">dxu , ne </t>
    </r>
    <r>
      <rPr>
        <b/>
        <sz val="11"/>
        <color rgb="FF800080"/>
        <rFont val="Calibri"/>
        <family val="2"/>
        <scheme val="minor"/>
      </rPr>
      <t xml:space="preserve">chee gúnbeadxu </t>
    </r>
    <r>
      <rPr>
        <sz val="11"/>
        <color rgb="FF008000"/>
        <rFont val="Calibri"/>
        <family val="2"/>
        <scheme val="minor"/>
      </rPr>
      <t xml:space="preserve">Zri'ine Dios , </t>
    </r>
    <r>
      <rPr>
        <b/>
        <sz val="11"/>
        <color rgb="FF800080"/>
        <rFont val="Calibri"/>
        <family val="2"/>
        <scheme val="minor"/>
      </rPr>
      <t xml:space="preserve">ne gaca chúchudxu xrlátaje </t>
    </r>
    <r>
      <rPr>
        <sz val="11"/>
        <color rgb="FF008000"/>
        <rFont val="Calibri"/>
        <family val="2"/>
        <scheme val="minor"/>
      </rPr>
      <t xml:space="preserve">cáte ze </t>
    </r>
    <r>
      <rPr>
        <b/>
        <sz val="11"/>
        <color rgb="FF800080"/>
        <rFont val="Calibri"/>
        <family val="2"/>
        <scheme val="minor"/>
      </rPr>
      <t xml:space="preserve">naca ca xel - la' waca chee </t>
    </r>
    <r>
      <rPr>
        <sz val="11"/>
        <color rgb="FF008000"/>
        <rFont val="Calibri"/>
        <family val="2"/>
        <scheme val="minor"/>
      </rPr>
      <t xml:space="preserve">Cristo . </t>
    </r>
  </si>
  <si>
    <r>
      <rPr>
        <b/>
        <sz val="11"/>
        <color rgb="FF800080"/>
        <rFont val="Calibri"/>
        <family val="2"/>
        <scheme val="minor"/>
      </rPr>
      <t xml:space="preserve">ne </t>
    </r>
    <r>
      <rPr>
        <sz val="11"/>
        <color rgb="FF008000"/>
        <rFont val="Calibri"/>
        <family val="2"/>
        <scheme val="minor"/>
      </rPr>
      <t xml:space="preserve">chee québedxa </t>
    </r>
    <r>
      <rPr>
        <b/>
        <sz val="11"/>
        <color rgb="FF800080"/>
        <rFont val="Calibri"/>
        <family val="2"/>
        <scheme val="minor"/>
      </rPr>
      <t xml:space="preserve">gácale ntu' </t>
    </r>
    <r>
      <rPr>
        <sz val="11"/>
        <color rgb="FF008000"/>
        <rFont val="Calibri"/>
        <family val="2"/>
        <scheme val="minor"/>
      </rPr>
      <t xml:space="preserve">ca bidu </t>
    </r>
    <r>
      <rPr>
        <b/>
        <sz val="11"/>
        <color rgb="FF800080"/>
        <rFont val="Calibri"/>
        <family val="2"/>
        <scheme val="minor"/>
      </rPr>
      <t xml:space="preserve">dxe'entu' </t>
    </r>
    <r>
      <rPr>
        <sz val="11"/>
        <color rgb="FF008000"/>
        <rFont val="Calibri"/>
        <family val="2"/>
        <scheme val="minor"/>
      </rPr>
      <t xml:space="preserve">, ne </t>
    </r>
    <r>
      <rPr>
        <b/>
        <sz val="11"/>
        <color rgb="FF800080"/>
        <rFont val="Calibri"/>
        <family val="2"/>
        <scheme val="minor"/>
      </rPr>
      <t xml:space="preserve">quebe séquentu' dxegu'untu' </t>
    </r>
    <r>
      <rPr>
        <sz val="11"/>
        <color rgb="FF008000"/>
        <rFont val="Calibri"/>
        <family val="2"/>
        <scheme val="minor"/>
      </rPr>
      <t xml:space="preserve">dxi'u , </t>
    </r>
    <r>
      <rPr>
        <i/>
        <sz val="11"/>
        <color rgb="FF0000FF"/>
        <rFont val="Calibri"/>
        <family val="2"/>
        <scheme val="minor"/>
      </rPr>
      <t xml:space="preserve">ne quebe dxulusé dene ' ca naca da dxulusé dene ' . Benne' caní dxelune ' da cale la ne xelune ' da cale la ,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dxelezí xe 'e dxelezí xe 'e le ' </t>
    </r>
    <r>
      <rPr>
        <sz val="11"/>
        <color rgb="FF008000"/>
        <rFont val="Calibri"/>
        <family val="2"/>
        <scheme val="minor"/>
      </rPr>
      <t xml:space="preserve">. </t>
    </r>
  </si>
  <si>
    <r>
      <rPr>
        <b/>
        <sz val="11"/>
        <color rgb="FF800080"/>
        <rFont val="Calibri"/>
        <family val="2"/>
        <scheme val="minor"/>
      </rPr>
      <t xml:space="preserve">Na'a , dxuchálajdxu da li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t>
    </r>
    <r>
      <rPr>
        <sz val="11"/>
        <color rgb="FF008000"/>
        <rFont val="Calibri"/>
        <family val="2"/>
        <scheme val="minor"/>
      </rPr>
      <t xml:space="preserve">chee gácadxu </t>
    </r>
    <r>
      <rPr>
        <b/>
        <sz val="11"/>
        <color rgb="FF800080"/>
        <rFont val="Calibri"/>
        <family val="2"/>
        <scheme val="minor"/>
      </rPr>
      <t xml:space="preserve">lu xúgute da ca' lu na' </t>
    </r>
    <r>
      <rPr>
        <sz val="11"/>
        <color rgb="FF008000"/>
        <rFont val="Calibri"/>
        <family val="2"/>
        <scheme val="minor"/>
      </rPr>
      <t xml:space="preserve">Cristo , Bénnea' naque ' </t>
    </r>
    <r>
      <rPr>
        <b/>
        <sz val="11"/>
        <color rgb="FF800080"/>
        <rFont val="Calibri"/>
        <family val="2"/>
        <scheme val="minor"/>
      </rPr>
      <t xml:space="preserve">xíchaje ' , naque ' Cristo </t>
    </r>
    <r>
      <rPr>
        <sz val="11"/>
        <color rgb="FF008000"/>
        <rFont val="Calibri"/>
        <family val="2"/>
        <scheme val="minor"/>
      </rPr>
      <t xml:space="preserve">. </t>
    </r>
  </si>
  <si>
    <r>
      <rPr>
        <b/>
        <sz val="11"/>
        <color rgb="FF800080"/>
        <rFont val="Calibri"/>
        <family val="2"/>
        <scheme val="minor"/>
      </rPr>
      <t xml:space="preserve">Ne chee Cristo ná'queze </t>
    </r>
    <r>
      <rPr>
        <sz val="11"/>
        <color rgb="FF008000"/>
        <rFont val="Calibri"/>
        <family val="2"/>
        <scheme val="minor"/>
      </rPr>
      <t xml:space="preserve">dxune ' </t>
    </r>
    <r>
      <rPr>
        <b/>
        <sz val="11"/>
        <color rgb="FF800080"/>
        <rFont val="Calibri"/>
        <family val="2"/>
        <scheme val="minor"/>
      </rPr>
      <t xml:space="preserve">ca naca xel - la' dxen chee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i/>
        <sz val="11"/>
        <color rgb="FF0000FF"/>
        <rFont val="Calibri"/>
        <family val="2"/>
        <scheme val="minor"/>
      </rPr>
      <t xml:space="preserve">bénneache , na' ca naca xel - la' dxen da dxune </t>
    </r>
    <r>
      <rPr>
        <sz val="11"/>
        <color rgb="FF008000"/>
        <rFont val="Calibri"/>
        <family val="2"/>
        <scheme val="minor"/>
      </rPr>
      <t xml:space="preserve">' </t>
    </r>
    <r>
      <rPr>
        <i/>
        <sz val="11"/>
        <color rgb="FF0000FF"/>
        <rFont val="Calibri"/>
        <family val="2"/>
        <scheme val="minor"/>
      </rPr>
      <t xml:space="preserve">tu tu cue' </t>
    </r>
    <r>
      <rPr>
        <sz val="11"/>
        <color rgb="FF008000"/>
        <rFont val="Calibri"/>
        <family val="2"/>
        <scheme val="minor"/>
      </rPr>
      <t xml:space="preserve">chee </t>
    </r>
    <r>
      <rPr>
        <strike/>
        <sz val="11"/>
        <color rgb="FFFF0000"/>
        <rFont val="Calibri"/>
        <family val="2"/>
        <scheme val="minor"/>
      </rPr>
      <t xml:space="preserve">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dxune ' ca naca da dxun tu cue'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na' </t>
    </r>
    <r>
      <rPr>
        <b/>
        <sz val="11"/>
        <color rgb="FF800080"/>
        <rFont val="Calibri"/>
        <family val="2"/>
        <scheme val="minor"/>
      </rPr>
      <t xml:space="preserve">cá'anqueze dxun </t>
    </r>
    <r>
      <rPr>
        <sz val="11"/>
        <color rgb="FF008000"/>
        <rFont val="Calibri"/>
        <family val="2"/>
        <scheme val="minor"/>
      </rPr>
      <t xml:space="preserve">na </t>
    </r>
    <r>
      <rPr>
        <strike/>
        <sz val="11"/>
        <color rgb="FFFF0000"/>
        <rFont val="Calibri"/>
        <family val="2"/>
        <scheme val="minor"/>
      </rPr>
      <t xml:space="preserve">chawe'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xel - la' zri'i lazre' chee 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</si>
  <si>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t>
    </r>
    <r>
      <rPr>
        <b/>
        <sz val="11"/>
        <color rgb="FF800080"/>
        <rFont val="Calibri"/>
        <family val="2"/>
        <scheme val="minor"/>
      </rPr>
      <t xml:space="preserve">, quebe gácale </t>
    </r>
    <r>
      <rPr>
        <sz val="11"/>
        <color rgb="FF008000"/>
        <rFont val="Calibri"/>
        <family val="2"/>
        <scheme val="minor"/>
      </rPr>
      <t xml:space="preserve">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zua lazre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</si>
  <si>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Dxi'u xu'u xichaj lázrdau zide' cuínale 'e , ne dxelexázrene ' ca naca xel - la' nabán chee Dios . Dxelune ' caní lawe' da quebe zaj neze </t>
    </r>
    <r>
      <rPr>
        <sz val="11"/>
        <color rgb="FF008000"/>
        <rFont val="Calibri"/>
        <family val="2"/>
        <scheme val="minor"/>
      </rPr>
      <t xml:space="preserve">benne' ca' </t>
    </r>
    <r>
      <rPr>
        <strike/>
        <sz val="11"/>
        <color rgb="FFFF0000"/>
        <rFont val="Calibri"/>
        <family val="2"/>
        <scheme val="minor"/>
      </rPr>
      <t xml:space="preserve">zaj nachul - la xichaj lázrdawe ' . Benne' caní quebe zaj nape ' xel - la nabán li lazre' da dxunna Dios bénneache : Zaj nachul - la nanítene '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naca zide' lázrdawe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</si>
  <si>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zaj nun chupa </t>
    </r>
    <r>
      <rPr>
        <sz val="11"/>
        <color rgb="FF008000"/>
        <rFont val="Calibri"/>
        <family val="2"/>
        <scheme val="minor"/>
      </rPr>
      <t xml:space="preserve">lazre ' </t>
    </r>
    <r>
      <rPr>
        <b/>
        <sz val="11"/>
        <color rgb="FF800080"/>
        <rFont val="Calibri"/>
        <family val="2"/>
        <scheme val="minor"/>
      </rPr>
      <t xml:space="preserve">, ba be 'e lataj xelune ' dul - la chee da dxucá'ana ditaj xel - la' nabán chee da sban , chee xelune </t>
    </r>
    <r>
      <rPr>
        <sz val="11"/>
        <color rgb="FF008000"/>
        <rFont val="Calibri"/>
        <family val="2"/>
        <scheme val="minor"/>
      </rPr>
      <t xml:space="preserve">' xúgute da sban </t>
    </r>
    <r>
      <rPr>
        <i/>
        <sz val="11"/>
        <color rgb="FF0000FF"/>
        <rFont val="Calibri"/>
        <family val="2"/>
        <scheme val="minor"/>
      </rPr>
      <t xml:space="preserve">da sban </t>
    </r>
    <r>
      <rPr>
        <sz val="11"/>
        <color rgb="FF008000"/>
        <rFont val="Calibri"/>
        <family val="2"/>
        <scheme val="minor"/>
      </rPr>
      <t xml:space="preserve">. </t>
    </r>
  </si>
  <si>
    <r>
      <rPr>
        <b/>
        <sz val="11"/>
        <color rgb="FF800080"/>
        <rFont val="Calibri"/>
        <family val="2"/>
        <scheme val="minor"/>
      </rPr>
      <t xml:space="preserve">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guzúa cháwele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</si>
  <si>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san le'e quebe </t>
    </r>
    <r>
      <rPr>
        <sz val="11"/>
        <color rgb="FF008000"/>
        <rFont val="Calibri"/>
        <family val="2"/>
        <scheme val="minor"/>
      </rPr>
      <t xml:space="preserve">caní </t>
    </r>
    <r>
      <rPr>
        <b/>
        <sz val="11"/>
        <color rgb="FF800080"/>
        <rFont val="Calibri"/>
        <family val="2"/>
        <scheme val="minor"/>
      </rPr>
      <t xml:space="preserve">na' bsé </t>
    </r>
    <r>
      <rPr>
        <sz val="11"/>
        <color rgb="FF008000"/>
        <rFont val="Calibri"/>
        <family val="2"/>
        <scheme val="minor"/>
      </rPr>
      <t xml:space="preserve">dele le'e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</si>
  <si>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Dxaca lázrele ba belenne '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naca da li da </t>
    </r>
    <r>
      <rPr>
        <b/>
        <sz val="11"/>
        <color rgb="FF800080"/>
        <rFont val="Calibri"/>
        <family val="2"/>
        <scheme val="minor"/>
      </rPr>
      <t xml:space="preserve">zua </t>
    </r>
    <r>
      <rPr>
        <sz val="11"/>
        <color rgb="FF008000"/>
        <rFont val="Calibri"/>
        <family val="2"/>
        <scheme val="minor"/>
      </rPr>
      <t xml:space="preserve">Jesús . </t>
    </r>
  </si>
  <si>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be nle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gusá'ala bénneache ca naca bénneache zjácale le , </t>
    </r>
    <r>
      <rPr>
        <sz val="11"/>
        <color rgb="FF008000"/>
        <rFont val="Calibri"/>
        <family val="2"/>
        <scheme val="minor"/>
      </rPr>
      <t xml:space="preserve">da </t>
    </r>
    <r>
      <rPr>
        <b/>
        <sz val="11"/>
        <color rgb="FF800080"/>
        <rFont val="Calibri"/>
        <family val="2"/>
        <scheme val="minor"/>
      </rPr>
      <t xml:space="preserve">ba nadxixruj bea na ca dxunle ca </t>
    </r>
    <r>
      <rPr>
        <sz val="11"/>
        <color rgb="FF008000"/>
        <rFont val="Calibri"/>
        <family val="2"/>
        <scheme val="minor"/>
      </rPr>
      <t xml:space="preserve">da </t>
    </r>
    <r>
      <rPr>
        <b/>
        <sz val="11"/>
        <color rgb="FF800080"/>
        <rFont val="Calibri"/>
        <family val="2"/>
        <scheme val="minor"/>
      </rPr>
      <t xml:space="preserve">zéajle le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dxezá lazre' le ' </t>
    </r>
    <r>
      <rPr>
        <sz val="11"/>
        <color rgb="FF008000"/>
        <rFont val="Calibri"/>
        <family val="2"/>
        <scheme val="minor"/>
      </rPr>
      <t xml:space="preserve">. </t>
    </r>
  </si>
  <si>
    <r>
      <rPr>
        <b/>
        <sz val="11"/>
        <color rgb="FF800080"/>
        <rFont val="Calibri"/>
        <family val="2"/>
        <scheme val="minor"/>
      </rPr>
      <t xml:space="preserve">Le nnaze cuínale da xrlátaje </t>
    </r>
    <r>
      <rPr>
        <sz val="11"/>
        <color rgb="FF008000"/>
        <rFont val="Calibri"/>
        <family val="2"/>
        <scheme val="minor"/>
      </rPr>
      <t xml:space="preserve">lu xichaj lázrdaule . </t>
    </r>
  </si>
  <si>
    <r>
      <rPr>
        <b/>
        <sz val="11"/>
        <color rgb="FF800080"/>
        <rFont val="Calibri"/>
        <family val="2"/>
        <scheme val="minor"/>
      </rPr>
      <t xml:space="preserve">Le cue'le bénneache xrlátaje cube , </t>
    </r>
    <r>
      <rPr>
        <sz val="11"/>
        <color rgb="FF008000"/>
        <rFont val="Calibri"/>
        <family val="2"/>
        <scheme val="minor"/>
      </rPr>
      <t xml:space="preserve">da naca </t>
    </r>
    <r>
      <rPr>
        <b/>
        <sz val="11"/>
        <color rgb="FF800080"/>
        <rFont val="Calibri"/>
        <family val="2"/>
        <scheme val="minor"/>
      </rPr>
      <t xml:space="preserve">na ca </t>
    </r>
    <r>
      <rPr>
        <sz val="11"/>
        <color rgb="FF008000"/>
        <rFont val="Calibri"/>
        <family val="2"/>
        <scheme val="minor"/>
      </rPr>
      <t xml:space="preserve">da be n Dios </t>
    </r>
    <r>
      <rPr>
        <b/>
        <sz val="11"/>
        <color rgb="FF800080"/>
        <rFont val="Calibri"/>
        <family val="2"/>
        <scheme val="minor"/>
      </rPr>
      <t xml:space="preserve">le ' cáte ze </t>
    </r>
    <r>
      <rPr>
        <sz val="11"/>
        <color rgb="FF008000"/>
        <rFont val="Calibri"/>
        <family val="2"/>
        <scheme val="minor"/>
      </rPr>
      <t xml:space="preserve">naca na </t>
    </r>
    <r>
      <rPr>
        <b/>
        <sz val="11"/>
        <color rgb="FF800080"/>
        <rFont val="Calibri"/>
        <family val="2"/>
        <scheme val="minor"/>
      </rPr>
      <t xml:space="preserve">lu da xrlátaje xrlátaje </t>
    </r>
    <r>
      <rPr>
        <sz val="11"/>
        <color rgb="FF008000"/>
        <rFont val="Calibri"/>
        <family val="2"/>
        <scheme val="minor"/>
      </rPr>
      <t xml:space="preserve">, ne </t>
    </r>
    <r>
      <rPr>
        <i/>
        <sz val="11"/>
        <color rgb="FF0000FF"/>
        <rFont val="Calibri"/>
        <family val="2"/>
        <scheme val="minor"/>
      </rPr>
      <t xml:space="preserve">lu xel - la' waca chee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</si>
  <si>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t>
    </r>
    <r>
      <rPr>
        <sz val="11"/>
        <color rgb="FF008000"/>
        <rFont val="Calibri"/>
        <family val="2"/>
        <scheme val="minor"/>
      </rPr>
      <t xml:space="preserve">. Le </t>
    </r>
    <r>
      <rPr>
        <b/>
        <sz val="11"/>
        <color rgb="FF800080"/>
        <rFont val="Calibri"/>
        <family val="2"/>
        <scheme val="minor"/>
      </rPr>
      <t xml:space="preserve">guchálajle tule xetule </t>
    </r>
    <r>
      <rPr>
        <sz val="11"/>
        <color rgb="FF008000"/>
        <rFont val="Calibri"/>
        <family val="2"/>
        <scheme val="minor"/>
      </rPr>
      <t xml:space="preserve">da li </t>
    </r>
    <r>
      <rPr>
        <b/>
        <sz val="11"/>
        <color rgb="FF800080"/>
        <rFont val="Calibri"/>
        <family val="2"/>
        <scheme val="minor"/>
      </rPr>
      <t xml:space="preserve">le sa' ljwezre ' </t>
    </r>
    <r>
      <rPr>
        <sz val="11"/>
        <color rgb="FF008000"/>
        <rFont val="Calibri"/>
        <family val="2"/>
        <scheme val="minor"/>
      </rPr>
      <t xml:space="preserve">lawe' da </t>
    </r>
    <r>
      <rPr>
        <b/>
        <sz val="11"/>
        <color rgb="FF800080"/>
        <rFont val="Calibri"/>
        <family val="2"/>
        <scheme val="minor"/>
      </rPr>
      <t xml:space="preserve">nácaqueze netu' </t>
    </r>
    <r>
      <rPr>
        <sz val="11"/>
        <color rgb="FF008000"/>
        <rFont val="Calibri"/>
        <family val="2"/>
        <scheme val="minor"/>
      </rPr>
      <t xml:space="preserve">tuze </t>
    </r>
    <r>
      <rPr>
        <b/>
        <sz val="11"/>
        <color rgb="FF800080"/>
        <rFont val="Calibri"/>
        <family val="2"/>
        <scheme val="minor"/>
      </rPr>
      <t xml:space="preserve">benne' ca' zaj naque ' xrtia ljwezre ' </t>
    </r>
    <r>
      <rPr>
        <sz val="11"/>
        <color rgb="FF008000"/>
        <rFont val="Calibri"/>
        <family val="2"/>
        <scheme val="minor"/>
      </rPr>
      <t xml:space="preserve">. </t>
    </r>
  </si>
  <si>
    <r>
      <rPr>
        <b/>
        <sz val="11"/>
        <color rgb="FF800080"/>
        <rFont val="Calibri"/>
        <family val="2"/>
        <scheme val="minor"/>
      </rPr>
      <t xml:space="preserve">Na' gunná Jesús : Le guzrágale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chul - la gate na' zúale . </t>
    </r>
  </si>
  <si>
    <r>
      <rPr>
        <sz val="11"/>
        <color rgb="FF008000"/>
        <rFont val="Calibri"/>
        <family val="2"/>
        <scheme val="minor"/>
      </rPr>
      <t xml:space="preserve">Quebe </t>
    </r>
    <r>
      <rPr>
        <b/>
        <sz val="11"/>
        <color rgb="FF800080"/>
        <rFont val="Calibri"/>
        <family val="2"/>
        <scheme val="minor"/>
      </rPr>
      <t xml:space="preserve">gunezruj 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</si>
  <si>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quebe </t>
    </r>
    <r>
      <rPr>
        <sz val="11"/>
        <color rgb="FF008000"/>
        <rFont val="Calibri"/>
        <family val="2"/>
        <scheme val="minor"/>
      </rPr>
      <t xml:space="preserve">dxal - la' cuane ' </t>
    </r>
    <r>
      <rPr>
        <i/>
        <sz val="11"/>
        <color rgb="FF0000FF"/>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Gaca gun zrin lazre ' , dxune </t>
    </r>
    <r>
      <rPr>
        <sz val="11"/>
        <color rgb="FF008000"/>
        <rFont val="Calibri"/>
        <family val="2"/>
        <scheme val="minor"/>
      </rPr>
      <t xml:space="preserve">' tu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b/>
        <sz val="11"/>
        <color rgb="FF800080"/>
        <rFont val="Calibri"/>
        <family val="2"/>
        <scheme val="minor"/>
      </rPr>
      <t xml:space="preserve">dxelechínene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</si>
  <si>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dxuchalaj tu dizra' we n lazre' . Dxuchalaj dizra' chawe' , da gaca chawe' , ne chee gunna chawe' chee benne' ca' xelezí' lu ne 'e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 </t>
    </r>
    <r>
      <rPr>
        <b/>
        <sz val="11"/>
        <color rgb="FF800080"/>
        <rFont val="Calibri"/>
        <family val="2"/>
        <scheme val="minor"/>
      </rPr>
      <t xml:space="preserve">chee gunézrujle dizra' chawe' chee benne' ca' dxelenne ' le'e </t>
    </r>
    <r>
      <rPr>
        <sz val="11"/>
        <color rgb="FF008000"/>
        <rFont val="Calibri"/>
        <family val="2"/>
        <scheme val="minor"/>
      </rPr>
      <t xml:space="preserve">. </t>
    </r>
  </si>
  <si>
    <r>
      <rPr>
        <b/>
        <sz val="11"/>
        <color rgb="FF800080"/>
        <rFont val="Calibri"/>
        <family val="2"/>
        <scheme val="minor"/>
      </rPr>
      <t xml:space="preserve">Xel - la' dxue lázrele gapa chi'le chee gapa chi'le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da </t>
    </r>
    <r>
      <rPr>
        <b/>
        <sz val="11"/>
        <color rgb="FF800080"/>
        <rFont val="Calibri"/>
        <family val="2"/>
        <scheme val="minor"/>
      </rPr>
      <t xml:space="preserve">be n Be' Lá'azxa </t>
    </r>
    <r>
      <rPr>
        <sz val="11"/>
        <color rgb="FF008000"/>
        <rFont val="Calibri"/>
        <family val="2"/>
        <scheme val="minor"/>
      </rPr>
      <t xml:space="preserve">le'e </t>
    </r>
    <r>
      <rPr>
        <i/>
        <sz val="11"/>
        <color rgb="FF0000FF"/>
        <rFont val="Calibri"/>
        <family val="2"/>
        <scheme val="minor"/>
      </rPr>
      <t xml:space="preserve">, da dxunezruj </t>
    </r>
    <r>
      <rPr>
        <sz val="11"/>
        <color rgb="FF008000"/>
        <rFont val="Calibri"/>
        <family val="2"/>
        <scheme val="minor"/>
      </rPr>
      <t xml:space="preserve">tuze </t>
    </r>
    <r>
      <rPr>
        <i/>
        <sz val="11"/>
        <color rgb="FF0000FF"/>
        <rFont val="Calibri"/>
        <family val="2"/>
        <scheme val="minor"/>
      </rPr>
      <t xml:space="preserve">le sa' ljwézrele le sa' ljwézrele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</si>
  <si>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gútele </t>
    </r>
    <r>
      <rPr>
        <sz val="11"/>
        <color rgb="FF008000"/>
        <rFont val="Calibri"/>
        <family val="2"/>
        <scheme val="minor"/>
      </rPr>
      <t xml:space="preserve">Be' Lá'azxa chee Dios , </t>
    </r>
    <r>
      <rPr>
        <b/>
        <sz val="11"/>
        <color rgb="FF800080"/>
        <rFont val="Calibri"/>
        <family val="2"/>
        <scheme val="minor"/>
      </rPr>
      <t xml:space="preserve">Bénnea' bnézruje ' le'e 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 chee gápale le'e lu </t>
    </r>
    <r>
      <rPr>
        <sz val="11"/>
        <color rgb="FF008000"/>
        <rFont val="Calibri"/>
        <family val="2"/>
        <scheme val="minor"/>
      </rPr>
      <t xml:space="preserve">zra </t>
    </r>
    <r>
      <rPr>
        <b/>
        <sz val="11"/>
        <color rgb="FF800080"/>
        <rFont val="Calibri"/>
        <family val="2"/>
        <scheme val="minor"/>
      </rPr>
      <t xml:space="preserve">gate Dios guselé ' le'e </t>
    </r>
    <r>
      <rPr>
        <sz val="11"/>
        <color rgb="FF008000"/>
        <rFont val="Calibri"/>
        <family val="2"/>
        <scheme val="minor"/>
      </rPr>
      <t xml:space="preserve">. </t>
    </r>
  </si>
  <si>
    <r>
      <rPr>
        <b/>
        <sz val="11"/>
        <color rgb="FF800080"/>
        <rFont val="Calibri"/>
        <family val="2"/>
        <scheme val="minor"/>
      </rPr>
      <t xml:space="preserve">Xúgute xel </t>
    </r>
    <r>
      <rPr>
        <sz val="11"/>
        <color rgb="FF008000"/>
        <rFont val="Calibri"/>
        <family val="2"/>
        <scheme val="minor"/>
      </rPr>
      <t xml:space="preserve">- </t>
    </r>
    <r>
      <rPr>
        <b/>
        <sz val="11"/>
        <color rgb="FF800080"/>
        <rFont val="Calibri"/>
        <family val="2"/>
        <scheme val="minor"/>
      </rPr>
      <t xml:space="preserve">la' dxezaca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xel - </t>
    </r>
    <r>
      <rPr>
        <b/>
        <sz val="11"/>
        <color rgb="FF800080"/>
        <rFont val="Calibri"/>
        <family val="2"/>
        <scheme val="minor"/>
      </rPr>
      <t xml:space="preserve">la' dxuluzrízre </t>
    </r>
    <r>
      <rPr>
        <sz val="11"/>
        <color rgb="FF008000"/>
        <rFont val="Calibri"/>
        <family val="2"/>
        <scheme val="minor"/>
      </rPr>
      <t xml:space="preserve">, ne xel - </t>
    </r>
    <r>
      <rPr>
        <b/>
        <sz val="11"/>
        <color rgb="FF800080"/>
        <rFont val="Calibri"/>
        <family val="2"/>
        <scheme val="minor"/>
      </rPr>
      <t xml:space="preserve">la' wetupa dizra' bizruj </t>
    </r>
    <r>
      <rPr>
        <sz val="11"/>
        <color rgb="FF008000"/>
        <rFont val="Calibri"/>
        <family val="2"/>
        <scheme val="minor"/>
      </rPr>
      <t xml:space="preserve">, ne xúgute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</si>
  <si>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Le gun le sa' ljwézrele le sa' ljwézrele </t>
    </r>
    <r>
      <rPr>
        <sz val="11"/>
        <color rgb="FF008000"/>
        <rFont val="Calibri"/>
        <family val="2"/>
        <scheme val="minor"/>
      </rPr>
      <t xml:space="preserve">, ne </t>
    </r>
    <r>
      <rPr>
        <b/>
        <sz val="11"/>
        <color rgb="FF800080"/>
        <rFont val="Calibri"/>
        <family val="2"/>
        <scheme val="minor"/>
      </rPr>
      <t xml:space="preserve">le xezrí lazre' ljwézrele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lawe ' </t>
    </r>
    <r>
      <rPr>
        <sz val="11"/>
        <color rgb="FF008000"/>
        <rFont val="Calibri"/>
        <family val="2"/>
        <scheme val="minor"/>
      </rPr>
      <t xml:space="preserve">chee </t>
    </r>
    <r>
      <rPr>
        <b/>
        <sz val="11"/>
        <color rgb="FF800080"/>
        <rFont val="Calibri"/>
        <family val="2"/>
        <scheme val="minor"/>
      </rPr>
      <t xml:space="preserve">le sa' ljwézrele </t>
    </r>
    <r>
      <rPr>
        <sz val="11"/>
        <color rgb="FF008000"/>
        <rFont val="Calibri"/>
        <family val="2"/>
        <scheme val="minor"/>
      </rPr>
      <t xml:space="preserve">ca be n Dios </t>
    </r>
    <r>
      <rPr>
        <strike/>
        <sz val="11"/>
        <color rgb="FFFF0000"/>
        <rFont val="Calibri"/>
        <family val="2"/>
        <scheme val="minor"/>
      </rPr>
      <t xml:space="preserve">, bnite lawe ' </t>
    </r>
    <r>
      <rPr>
        <sz val="11"/>
        <color rgb="FF008000"/>
        <rFont val="Calibri"/>
        <family val="2"/>
        <scheme val="minor"/>
      </rPr>
      <t xml:space="preserve">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</si>
  <si>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 ne 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r>
      <rPr>
        <b/>
        <sz val="11"/>
        <color rgb="FF800080"/>
        <rFont val="Calibri"/>
        <family val="2"/>
        <scheme val="minor"/>
      </rPr>
      <t xml:space="preserve">ca nácale tuze da ble'e Dios le'e chee gápale xel - la' dxebé chee le gate </t>
    </r>
    <r>
      <rPr>
        <sz val="11"/>
        <color rgb="FF008000"/>
        <rFont val="Calibri"/>
        <family val="2"/>
        <scheme val="minor"/>
      </rPr>
      <t xml:space="preserve">na' </t>
    </r>
    <r>
      <rPr>
        <b/>
        <sz val="11"/>
        <color rgb="FF800080"/>
        <rFont val="Calibri"/>
        <family val="2"/>
        <scheme val="minor"/>
      </rPr>
      <t xml:space="preserve">gunné Dios le'e </t>
    </r>
    <r>
      <rPr>
        <sz val="11"/>
        <color rgb="FF008000"/>
        <rFont val="Calibri"/>
        <family val="2"/>
        <scheme val="minor"/>
      </rPr>
      <t xml:space="preserve">. </t>
    </r>
    <r>
      <rPr>
        <strike/>
        <sz val="11"/>
        <color rgb="FFFF0000"/>
        <rFont val="Calibri"/>
        <family val="2"/>
        <scheme val="minor"/>
      </rPr>
      <t xml:space="preserve">Tuze da dxuxrén lázredxu , da na' sidxu lu na' Dios .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</si>
  <si>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tuze xel - la' dxedxúa </t>
    </r>
    <r>
      <rPr>
        <sz val="11"/>
        <color rgb="FF008000"/>
        <rFont val="Calibri"/>
        <family val="2"/>
        <scheme val="minor"/>
      </rPr>
      <t xml:space="preserve">nisa </t>
    </r>
    <r>
      <rPr>
        <b/>
        <sz val="11"/>
        <color rgb="FF800080"/>
        <rFont val="Calibri"/>
        <family val="2"/>
        <scheme val="minor"/>
      </rPr>
      <t xml:space="preserve">,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</si>
  <si>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 ne </t>
    </r>
    <r>
      <rPr>
        <sz val="11"/>
        <color rgb="FF008000"/>
        <rFont val="Calibri"/>
        <family val="2"/>
        <scheme val="minor"/>
      </rPr>
      <t xml:space="preserve">Xra xúgute </t>
    </r>
    <r>
      <rPr>
        <b/>
        <sz val="11"/>
        <color rgb="FF800080"/>
        <rFont val="Calibri"/>
        <family val="2"/>
        <scheme val="minor"/>
      </rPr>
      <t xml:space="preserve">bénneache , na' </t>
    </r>
    <r>
      <rPr>
        <sz val="11"/>
        <color rgb="FF008000"/>
        <rFont val="Calibri"/>
        <family val="2"/>
        <scheme val="minor"/>
      </rPr>
      <t xml:space="preserve">Le ' naque ' </t>
    </r>
    <r>
      <rPr>
        <b/>
        <sz val="11"/>
        <color rgb="FF800080"/>
        <rFont val="Calibri"/>
        <family val="2"/>
        <scheme val="minor"/>
      </rPr>
      <t xml:space="preserve">szren chee </t>
    </r>
    <r>
      <rPr>
        <sz val="11"/>
        <color rgb="FF008000"/>
        <rFont val="Calibri"/>
        <family val="2"/>
        <scheme val="minor"/>
      </rPr>
      <t xml:space="preserve">xúgute </t>
    </r>
    <r>
      <rPr>
        <b/>
        <sz val="11"/>
        <color rgb="FF800080"/>
        <rFont val="Calibri"/>
        <family val="2"/>
        <scheme val="minor"/>
      </rPr>
      <t xml:space="preserve">bénneache , ne lu na' xúgute bénneache , ne lu na'le le'e xúgute le </t>
    </r>
    <r>
      <rPr>
        <sz val="11"/>
        <color rgb="FF008000"/>
        <rFont val="Calibri"/>
        <family val="2"/>
        <scheme val="minor"/>
      </rPr>
      <t xml:space="preserve">. </t>
    </r>
    <r>
      <rPr>
        <strike/>
        <sz val="11"/>
        <color rgb="FFFF0000"/>
        <rFont val="Calibri"/>
        <family val="2"/>
        <scheme val="minor"/>
      </rPr>
      <t xml:space="preserve">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</si>
  <si>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dxi'u dxun Dios </t>
    </r>
    <r>
      <rPr>
        <sz val="11"/>
        <color rgb="FF008000"/>
        <rFont val="Calibri"/>
        <family val="2"/>
        <scheme val="minor"/>
      </rPr>
      <t xml:space="preserve">da </t>
    </r>
    <r>
      <rPr>
        <b/>
        <sz val="11"/>
        <color rgb="FF800080"/>
        <rFont val="Calibri"/>
        <family val="2"/>
        <scheme val="minor"/>
      </rPr>
      <t xml:space="preserve">dxunna bea na cáte ze dxun </t>
    </r>
    <r>
      <rPr>
        <sz val="11"/>
        <color rgb="FF008000"/>
        <rFont val="Calibri"/>
        <family val="2"/>
        <scheme val="minor"/>
      </rPr>
      <t xml:space="preserve">Cristo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</si>
  <si>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Gate begüéne </t>
    </r>
    <r>
      <rPr>
        <sz val="11"/>
        <color rgb="FF008000"/>
        <rFont val="Calibri"/>
        <family val="2"/>
        <scheme val="minor"/>
      </rPr>
      <t xml:space="preserve">' xabáa </t>
    </r>
    <r>
      <rPr>
        <b/>
        <sz val="11"/>
        <color rgb="FF800080"/>
        <rFont val="Calibri"/>
        <family val="2"/>
        <scheme val="minor"/>
      </rPr>
      <t xml:space="preserve">begüéne </t>
    </r>
    <r>
      <rPr>
        <sz val="11"/>
        <color rgb="FF008000"/>
        <rFont val="Calibri"/>
        <family val="2"/>
        <scheme val="minor"/>
      </rPr>
      <t xml:space="preserve">' benne' </t>
    </r>
    <r>
      <rPr>
        <b/>
        <sz val="11"/>
        <color rgb="FF800080"/>
        <rFont val="Calibri"/>
        <family val="2"/>
        <scheme val="minor"/>
      </rPr>
      <t xml:space="preserve">ca' guché 'e benne' zaj nadxéaje </t>
    </r>
    <r>
      <rPr>
        <sz val="11"/>
        <color rgb="FF008000"/>
        <rFont val="Calibri"/>
        <family val="2"/>
        <scheme val="minor"/>
      </rPr>
      <t xml:space="preserve">' </t>
    </r>
    <r>
      <rPr>
        <b/>
        <sz val="11"/>
        <color rgb="FF800080"/>
        <rFont val="Calibri"/>
        <family val="2"/>
        <scheme val="minor"/>
      </rPr>
      <t xml:space="preserve">lu xe zr la xu , ne </t>
    </r>
    <r>
      <rPr>
        <sz val="11"/>
        <color rgb="FF008000"/>
        <rFont val="Calibri"/>
        <family val="2"/>
        <scheme val="minor"/>
      </rPr>
      <t xml:space="preserve">bnézruje ' </t>
    </r>
    <r>
      <rPr>
        <i/>
        <sz val="11"/>
        <color rgb="FF0000FF"/>
        <rFont val="Calibri"/>
        <family val="2"/>
        <scheme val="minor"/>
      </rPr>
      <t xml:space="preserve">da dxunna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</si>
  <si>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 Benne' begüéne ' xichaj lázrdawe ' . " Bizra </t>
    </r>
    <r>
      <rPr>
        <sz val="11"/>
        <color rgb="FF008000"/>
        <rFont val="Calibri"/>
        <family val="2"/>
        <scheme val="minor"/>
      </rPr>
      <t xml:space="preserve">zéaje na </t>
    </r>
    <r>
      <rPr>
        <b/>
        <sz val="11"/>
        <color rgb="FF800080"/>
        <rFont val="Calibri"/>
        <family val="2"/>
        <scheme val="minor"/>
      </rPr>
      <t xml:space="preserve">? Bizra zéaje </t>
    </r>
    <r>
      <rPr>
        <sz val="11"/>
        <color rgb="FF008000"/>
        <rFont val="Calibri"/>
        <family val="2"/>
        <scheme val="minor"/>
      </rPr>
      <t xml:space="preserve">na </t>
    </r>
    <r>
      <rPr>
        <b/>
        <sz val="11"/>
        <color rgb="FF800080"/>
        <rFont val="Calibri"/>
        <family val="2"/>
        <scheme val="minor"/>
      </rPr>
      <t xml:space="preserve">guzé 'e nedxu ca betaj </t>
    </r>
    <r>
      <rPr>
        <sz val="11"/>
        <color rgb="FF008000"/>
        <rFont val="Calibri"/>
        <family val="2"/>
        <scheme val="minor"/>
      </rPr>
      <t xml:space="preserve">lu xe zr la xu nigá </t>
    </r>
    <r>
      <rPr>
        <b/>
        <sz val="11"/>
        <color rgb="FF800080"/>
        <rFont val="Calibri"/>
        <family val="2"/>
        <scheme val="minor"/>
      </rPr>
      <t xml:space="preserve">? </t>
    </r>
  </si>
  <si>
    <r>
      <rPr>
        <b/>
        <sz val="11"/>
        <color rgb="FF800080"/>
        <rFont val="Calibri"/>
        <family val="2"/>
        <scheme val="minor"/>
      </rPr>
      <t xml:space="preserve">Chee le na' , le gaca ca benne' ca' dxulusé dene </t>
    </r>
    <r>
      <rPr>
        <sz val="11"/>
        <color rgb="FF008000"/>
        <rFont val="Calibri"/>
        <family val="2"/>
        <scheme val="minor"/>
      </rPr>
      <t xml:space="preserve">Dios , </t>
    </r>
    <r>
      <rPr>
        <b/>
        <sz val="11"/>
        <color rgb="FF800080"/>
        <rFont val="Calibri"/>
        <family val="2"/>
        <scheme val="minor"/>
      </rPr>
      <t xml:space="preserve">ca zrí'ine </t>
    </r>
    <r>
      <rPr>
        <sz val="11"/>
        <color rgb="FF008000"/>
        <rFont val="Calibri"/>
        <family val="2"/>
        <scheme val="minor"/>
      </rPr>
      <t xml:space="preserve">' </t>
    </r>
    <r>
      <rPr>
        <i/>
        <sz val="11"/>
        <color rgb="FF0000FF"/>
        <rFont val="Calibri"/>
        <family val="2"/>
        <scheme val="minor"/>
      </rPr>
      <t xml:space="preserve">ljwézrele 'e </t>
    </r>
    <r>
      <rPr>
        <sz val="11"/>
        <color rgb="FF008000"/>
        <rFont val="Calibri"/>
        <family val="2"/>
        <scheme val="minor"/>
      </rPr>
      <t xml:space="preserve">, </t>
    </r>
    <r>
      <rPr>
        <strike/>
        <sz val="11"/>
        <color rgb="FFFF0000"/>
        <rFont val="Calibri"/>
        <family val="2"/>
        <scheme val="minor"/>
      </rPr>
      <t xml:space="preserve">le gun ba xuzre gácale cáte ze nácaqueze Le '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</si>
  <si>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guzú lau dxunle chee </t>
    </r>
    <r>
      <rPr>
        <sz val="11"/>
        <color rgb="FF008000"/>
        <rFont val="Calibri"/>
        <family val="2"/>
        <scheme val="minor"/>
      </rPr>
      <t xml:space="preserve">nézele </t>
    </r>
    <r>
      <rPr>
        <b/>
        <sz val="11"/>
        <color rgb="FF800080"/>
        <rFont val="Calibri"/>
        <family val="2"/>
        <scheme val="minor"/>
      </rPr>
      <t xml:space="preserve">ca </t>
    </r>
    <r>
      <rPr>
        <sz val="11"/>
        <color rgb="FF008000"/>
        <rFont val="Calibri"/>
        <family val="2"/>
        <scheme val="minor"/>
      </rPr>
      <t xml:space="preserve">da dxezaca ba lazre' Xránadxu . </t>
    </r>
  </si>
  <si>
    <r>
      <rPr>
        <sz val="11"/>
        <color rgb="FF008000"/>
        <rFont val="Calibri"/>
        <family val="2"/>
        <scheme val="minor"/>
      </rPr>
      <t xml:space="preserve">Quebe </t>
    </r>
    <r>
      <rPr>
        <b/>
        <sz val="11"/>
        <color rgb="FF800080"/>
        <rFont val="Calibri"/>
        <family val="2"/>
        <scheme val="minor"/>
      </rPr>
      <t xml:space="preserve">gúcale ca naca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dxelune ' lu </t>
    </r>
    <r>
      <rPr>
        <sz val="11"/>
        <color rgb="FF008000"/>
        <rFont val="Calibri"/>
        <family val="2"/>
        <scheme val="minor"/>
      </rPr>
      <t xml:space="preserve">da chul - la </t>
    </r>
    <r>
      <rPr>
        <i/>
        <sz val="11"/>
        <color rgb="FF0000FF"/>
        <rFont val="Calibri"/>
        <family val="2"/>
        <scheme val="minor"/>
      </rPr>
      <t xml:space="preserve">chee da quebe dxun na ba xen </t>
    </r>
    <r>
      <rPr>
        <sz val="11"/>
        <color rgb="FF008000"/>
        <rFont val="Calibri"/>
        <family val="2"/>
        <scheme val="minor"/>
      </rPr>
      <t xml:space="preserve">, san le </t>
    </r>
    <r>
      <rPr>
        <b/>
        <sz val="11"/>
        <color rgb="FF800080"/>
        <rFont val="Calibri"/>
        <family val="2"/>
        <scheme val="minor"/>
      </rPr>
      <t xml:space="preserve">gulé'e xanne' da cale </t>
    </r>
    <r>
      <rPr>
        <sz val="11"/>
        <color rgb="FF008000"/>
        <rFont val="Calibri"/>
        <family val="2"/>
        <scheme val="minor"/>
      </rPr>
      <t xml:space="preserve">la </t>
    </r>
    <r>
      <rPr>
        <b/>
        <sz val="11"/>
        <color rgb="FF800080"/>
        <rFont val="Calibri"/>
        <family val="2"/>
        <scheme val="minor"/>
      </rPr>
      <t xml:space="preserve">na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</si>
  <si>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dxexúnbea dxexúnbeaqueze '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</si>
  <si>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dxelunna bea na naca na </t>
    </r>
    <r>
      <rPr>
        <sz val="11"/>
        <color rgb="FF008000"/>
        <rFont val="Calibri"/>
        <family val="2"/>
        <scheme val="minor"/>
      </rPr>
      <t xml:space="preserve">da </t>
    </r>
    <r>
      <rPr>
        <b/>
        <sz val="11"/>
        <color rgb="FF800080"/>
        <rFont val="Calibri"/>
        <family val="2"/>
        <scheme val="minor"/>
      </rPr>
      <t xml:space="preserve">dxelunna bea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da caní , </t>
    </r>
    <r>
      <rPr>
        <sz val="11"/>
        <color rgb="FF008000"/>
        <rFont val="Calibri"/>
        <family val="2"/>
        <scheme val="minor"/>
      </rPr>
      <t xml:space="preserve">lawe' da </t>
    </r>
    <r>
      <rPr>
        <b/>
        <sz val="11"/>
        <color rgb="FF800080"/>
        <rFont val="Calibri"/>
        <family val="2"/>
        <scheme val="minor"/>
      </rPr>
      <t xml:space="preserve">dxaca da dxelunna bea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</si>
  <si>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t>
    </r>
    <r>
      <rPr>
        <sz val="11"/>
        <color rgb="FF008000"/>
        <rFont val="Calibri"/>
        <family val="2"/>
        <scheme val="minor"/>
      </rPr>
      <t xml:space="preserve">. Bexasa ládujla benne' gate , na' </t>
    </r>
    <r>
      <rPr>
        <b/>
        <sz val="11"/>
        <color rgb="FF800080"/>
        <rFont val="Calibri"/>
        <family val="2"/>
        <scheme val="minor"/>
      </rPr>
      <t xml:space="preserve">xel - la' dxenná bea chee ' gácale </t>
    </r>
    <r>
      <rPr>
        <sz val="11"/>
        <color rgb="FF008000"/>
        <rFont val="Calibri"/>
        <family val="2"/>
        <scheme val="minor"/>
      </rPr>
      <t xml:space="preserve">Cristo </t>
    </r>
    <r>
      <rPr>
        <b/>
        <sz val="11"/>
        <color rgb="FF800080"/>
        <rFont val="Calibri"/>
        <family val="2"/>
        <scheme val="minor"/>
      </rPr>
      <t xml:space="preserve">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</si>
  <si>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le guxúe </t>
    </r>
    <r>
      <rPr>
        <i/>
        <sz val="11"/>
        <color rgb="FF0000FF"/>
        <rFont val="Calibri"/>
        <family val="2"/>
        <scheme val="minor"/>
      </rPr>
      <t xml:space="preserve">xanne' </t>
    </r>
    <r>
      <rPr>
        <sz val="11"/>
        <color rgb="FF008000"/>
        <rFont val="Calibri"/>
        <family val="2"/>
        <scheme val="minor"/>
      </rPr>
      <t xml:space="preserve">xanne' ca da dxunle . Quebe gunle 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xala ca' . Le gunle ca benne' sina ca' </t>
    </r>
    <r>
      <rPr>
        <sz val="11"/>
        <color rgb="FF008000"/>
        <rFont val="Calibri"/>
        <family val="2"/>
        <scheme val="minor"/>
      </rPr>
      <t xml:space="preserve">, </t>
    </r>
    <r>
      <rPr>
        <strike/>
        <sz val="11"/>
        <color rgb="FFFF0000"/>
        <rFont val="Calibri"/>
        <family val="2"/>
        <scheme val="minor"/>
      </rPr>
      <t xml:space="preserve">san le gun ca dxelún benne' zaj naxéajni'ine ' . </t>
    </r>
  </si>
  <si>
    <r>
      <rPr>
        <b/>
        <sz val="11"/>
        <color rgb="FF800080"/>
        <rFont val="Calibri"/>
        <family val="2"/>
        <scheme val="minor"/>
      </rPr>
      <t xml:space="preserve">Bzua </t>
    </r>
    <r>
      <rPr>
        <sz val="11"/>
        <color rgb="FF008000"/>
        <rFont val="Calibri"/>
        <family val="2"/>
        <scheme val="minor"/>
      </rPr>
      <t xml:space="preserve">chawe' </t>
    </r>
    <r>
      <rPr>
        <i/>
        <sz val="11"/>
        <color rgb="FF0000FF"/>
        <rFont val="Calibri"/>
        <family val="2"/>
        <scheme val="minor"/>
      </rPr>
      <t xml:space="preserve">da nápale </t>
    </r>
    <r>
      <rPr>
        <sz val="11"/>
        <color rgb="FF008000"/>
        <rFont val="Calibri"/>
        <family val="2"/>
        <scheme val="minor"/>
      </rPr>
      <t xml:space="preserve">zra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zra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</si>
  <si>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t>
    </r>
    <r>
      <rPr>
        <sz val="11"/>
        <color rgb="FF008000"/>
        <rFont val="Calibri"/>
        <family val="2"/>
        <scheme val="minor"/>
      </rPr>
      <t xml:space="preserve">benne' </t>
    </r>
    <r>
      <rPr>
        <b/>
        <sz val="11"/>
        <color rgb="FF800080"/>
        <rFont val="Calibri"/>
        <family val="2"/>
        <scheme val="minor"/>
      </rPr>
      <t xml:space="preserve">quebe zaj naque ' benne' lázrdaule . Le gaca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</si>
  <si>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gúzale xrise uva wal - la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dxezá lazre'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i/>
        <sz val="11"/>
        <color rgb="FF0000FF"/>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</si>
  <si>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ne bchálajle ljwézrentu' dizra' chawe' </t>
    </r>
    <r>
      <rPr>
        <sz val="11"/>
        <color rgb="FF008000"/>
        <rFont val="Calibri"/>
        <family val="2"/>
        <scheme val="minor"/>
      </rPr>
      <t xml:space="preserve">ca' , ne </t>
    </r>
    <r>
      <rPr>
        <b/>
        <sz val="11"/>
        <color rgb="FF800080"/>
        <rFont val="Calibri"/>
        <family val="2"/>
        <scheme val="minor"/>
      </rPr>
      <t xml:space="preserve">salmo ca'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dxelúe lá'ane ' Dios , ne </t>
    </r>
    <r>
      <rPr>
        <sz val="11"/>
        <color rgb="FF008000"/>
        <rFont val="Calibri"/>
        <family val="2"/>
        <scheme val="minor"/>
      </rPr>
      <t xml:space="preserve">da </t>
    </r>
    <r>
      <rPr>
        <b/>
        <sz val="11"/>
        <color rgb="FF800080"/>
        <rFont val="Calibri"/>
        <family val="2"/>
        <scheme val="minor"/>
      </rPr>
      <t xml:space="preserve">naca chee da 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nne xel </t>
    </r>
    <r>
      <rPr>
        <sz val="11"/>
        <color rgb="FF008000"/>
        <rFont val="Calibri"/>
        <family val="2"/>
        <scheme val="minor"/>
      </rPr>
      <t xml:space="preserve">- </t>
    </r>
    <r>
      <rPr>
        <b/>
        <sz val="11"/>
        <color rgb="FF800080"/>
        <rFont val="Calibri"/>
        <family val="2"/>
        <scheme val="minor"/>
      </rPr>
      <t xml:space="preserve">la' dxue </t>
    </r>
    <r>
      <rPr>
        <sz val="11"/>
        <color rgb="FF008000"/>
        <rFont val="Calibri"/>
        <family val="2"/>
        <scheme val="minor"/>
      </rPr>
      <t xml:space="preserve">, ne le </t>
    </r>
    <r>
      <rPr>
        <b/>
        <sz val="11"/>
        <color rgb="FF800080"/>
        <rFont val="Calibri"/>
        <family val="2"/>
        <scheme val="minor"/>
      </rPr>
      <t xml:space="preserve">gulá' lá'ane ' </t>
    </r>
    <r>
      <rPr>
        <sz val="11"/>
        <color rgb="FF008000"/>
        <rFont val="Calibri"/>
        <family val="2"/>
        <scheme val="minor"/>
      </rPr>
      <t xml:space="preserve">Xránadxu </t>
    </r>
    <r>
      <rPr>
        <i/>
        <sz val="11"/>
        <color rgb="FF0000FF"/>
        <rFont val="Calibri"/>
        <family val="2"/>
        <scheme val="minor"/>
      </rPr>
      <t xml:space="preserve">lu lázrdaule </t>
    </r>
    <r>
      <rPr>
        <sz val="11"/>
        <color rgb="FF008000"/>
        <rFont val="Calibri"/>
        <family val="2"/>
        <scheme val="minor"/>
      </rPr>
      <t xml:space="preserve">. </t>
    </r>
  </si>
  <si>
    <r>
      <rPr>
        <b/>
        <sz val="11"/>
        <color rgb="FF800080"/>
        <rFont val="Calibri"/>
        <family val="2"/>
        <scheme val="minor"/>
      </rPr>
      <t xml:space="preserve">ne le sua lu xel - la' </t>
    </r>
    <r>
      <rPr>
        <sz val="11"/>
        <color rgb="FF008000"/>
        <rFont val="Calibri"/>
        <family val="2"/>
        <scheme val="minor"/>
      </rPr>
      <t xml:space="preserve">zri'i </t>
    </r>
    <r>
      <rPr>
        <b/>
        <sz val="11"/>
        <color rgb="FF800080"/>
        <rFont val="Calibri"/>
        <family val="2"/>
        <scheme val="minor"/>
      </rPr>
      <t xml:space="preserve">lazre' ca nazrí'i </t>
    </r>
    <r>
      <rPr>
        <sz val="11"/>
        <color rgb="FF008000"/>
        <rFont val="Calibri"/>
        <family val="2"/>
        <scheme val="minor"/>
      </rPr>
      <t xml:space="preserve">Cristo </t>
    </r>
    <r>
      <rPr>
        <strike/>
        <sz val="11"/>
        <color rgb="FFFF0000"/>
        <rFont val="Calibri"/>
        <family val="2"/>
        <scheme val="minor"/>
      </rPr>
      <t xml:space="preserve">, bzri'ine ' </t>
    </r>
    <r>
      <rPr>
        <sz val="11"/>
        <color rgb="FF008000"/>
        <rFont val="Calibri"/>
        <family val="2"/>
        <scheme val="minor"/>
      </rPr>
      <t xml:space="preserve">dxi'u , ne </t>
    </r>
    <r>
      <rPr>
        <b/>
        <sz val="11"/>
        <color rgb="FF800080"/>
        <rFont val="Calibri"/>
        <family val="2"/>
        <scheme val="minor"/>
      </rPr>
      <t xml:space="preserve">bdee ' </t>
    </r>
    <r>
      <rPr>
        <sz val="11"/>
        <color rgb="FF008000"/>
        <rFont val="Calibri"/>
        <family val="2"/>
        <scheme val="minor"/>
      </rPr>
      <t xml:space="preserve">cuine ' </t>
    </r>
    <r>
      <rPr>
        <b/>
        <sz val="11"/>
        <color rgb="FF800080"/>
        <rFont val="Calibri"/>
        <family val="2"/>
        <scheme val="minor"/>
      </rPr>
      <t xml:space="preserve">chee gácale ne ' dxi'u </t>
    </r>
    <r>
      <rPr>
        <sz val="11"/>
        <color rgb="FF008000"/>
        <rFont val="Calibri"/>
        <family val="2"/>
        <scheme val="minor"/>
      </rPr>
      <t xml:space="preserve">chee dxu </t>
    </r>
    <r>
      <rPr>
        <i/>
        <sz val="11"/>
        <color rgb="FF0000FF"/>
        <rFont val="Calibri"/>
        <family val="2"/>
        <scheme val="minor"/>
      </rPr>
      <t xml:space="preserve">, </t>
    </r>
    <r>
      <rPr>
        <sz val="11"/>
        <color rgb="FF008000"/>
        <rFont val="Calibri"/>
        <family val="2"/>
        <scheme val="minor"/>
      </rPr>
      <t xml:space="preserve">ca tu </t>
    </r>
    <r>
      <rPr>
        <b/>
        <sz val="11"/>
        <color rgb="FF800080"/>
        <rFont val="Calibri"/>
        <family val="2"/>
        <scheme val="minor"/>
      </rPr>
      <t xml:space="preserve">be xíxre'du ca' </t>
    </r>
    <r>
      <rPr>
        <sz val="11"/>
        <color rgb="FF008000"/>
        <rFont val="Calibri"/>
        <family val="2"/>
        <scheme val="minor"/>
      </rPr>
      <t xml:space="preserve">lau Dios </t>
    </r>
    <r>
      <rPr>
        <strike/>
        <sz val="11"/>
        <color rgb="FFFF0000"/>
        <rFont val="Calibri"/>
        <family val="2"/>
        <scheme val="minor"/>
      </rPr>
      <t xml:space="preserve">chee xedúa xtul - le' . Gate gute Cristo le 'e xaga béguaj </t>
    </r>
    <r>
      <rPr>
        <sz val="11"/>
        <color rgb="FF008000"/>
        <rFont val="Calibri"/>
        <family val="2"/>
        <scheme val="minor"/>
      </rPr>
      <t xml:space="preserve">, </t>
    </r>
    <r>
      <rPr>
        <b/>
        <sz val="11"/>
        <color rgb="FF800080"/>
        <rFont val="Calibri"/>
        <family val="2"/>
        <scheme val="minor"/>
      </rPr>
      <t xml:space="preserve">da dxucá'ana na </t>
    </r>
    <r>
      <rPr>
        <sz val="11"/>
        <color rgb="FF008000"/>
        <rFont val="Calibri"/>
        <family val="2"/>
        <scheme val="minor"/>
      </rPr>
      <t xml:space="preserve">ca tu </t>
    </r>
    <r>
      <rPr>
        <b/>
        <sz val="11"/>
        <color rgb="FF800080"/>
        <rFont val="Calibri"/>
        <family val="2"/>
        <scheme val="minor"/>
      </rPr>
      <t xml:space="preserve">be </t>
    </r>
    <r>
      <rPr>
        <sz val="11"/>
        <color rgb="FF008000"/>
        <rFont val="Calibri"/>
        <family val="2"/>
        <scheme val="minor"/>
      </rPr>
      <t xml:space="preserve">dxelá zixre </t>
    </r>
    <r>
      <rPr>
        <strike/>
        <sz val="11"/>
        <color rgb="FFFF0000"/>
        <rFont val="Calibri"/>
        <family val="2"/>
        <scheme val="minor"/>
      </rPr>
      <t xml:space="preserve">lau Dios da dxelegú'u bénneache lau Le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</si>
  <si>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 Xránadxu Jesucristo </t>
    </r>
    <r>
      <rPr>
        <i/>
        <sz val="11"/>
        <color rgb="FF0000FF"/>
        <rFont val="Calibri"/>
        <family val="2"/>
        <scheme val="minor"/>
      </rPr>
      <t xml:space="preserve">, Xradxu Dios , ne Le ' dxe lázrequeze ' Dios , ne Xradxu , xúgute da de chee da de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</si>
  <si>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guzúale ljwézrele le'e chee xelezrá'ale </t>
    </r>
    <r>
      <rPr>
        <sz val="11"/>
        <color rgb="FF008000"/>
        <rFont val="Calibri"/>
        <family val="2"/>
        <scheme val="minor"/>
      </rPr>
      <t xml:space="preserve">le </t>
    </r>
    <r>
      <rPr>
        <b/>
        <sz val="11"/>
        <color rgb="FF800080"/>
        <rFont val="Calibri"/>
        <family val="2"/>
        <scheme val="minor"/>
      </rPr>
      <t xml:space="preserve">sa' ljwézrele lu xel - la' dxelezrebe chee </t>
    </r>
    <r>
      <rPr>
        <sz val="11"/>
        <color rgb="FF008000"/>
        <rFont val="Calibri"/>
        <family val="2"/>
        <scheme val="minor"/>
      </rPr>
      <t xml:space="preserve">Dios . </t>
    </r>
  </si>
  <si>
    <r>
      <rPr>
        <b/>
        <sz val="11"/>
        <color rgb="FF800080"/>
        <rFont val="Calibri"/>
        <family val="2"/>
        <scheme val="minor"/>
      </rPr>
      <t xml:space="preserve">Cá'anqueze nu'ula ban lazre' xuluzúa zri'ine benne' chee ' ca' , 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dxexruj lazre' lau benne' </t>
    </r>
    <r>
      <rPr>
        <sz val="11"/>
        <color rgb="FF008000"/>
        <rFont val="Calibri"/>
        <family val="2"/>
        <scheme val="minor"/>
      </rPr>
      <t xml:space="preserve">chee </t>
    </r>
    <r>
      <rPr>
        <strike/>
        <sz val="11"/>
        <color rgb="FFFF0000"/>
        <rFont val="Calibri"/>
        <family val="2"/>
        <scheme val="minor"/>
      </rPr>
      <t xml:space="preserve">' , cáte ze dxal - la' gaque ' lau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</si>
  <si>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Cristo </t>
    </r>
    <r>
      <rPr>
        <i/>
        <sz val="11"/>
        <color rgb="FF0000FF"/>
        <rFont val="Calibri"/>
        <family val="2"/>
        <scheme val="minor"/>
      </rPr>
      <t xml:space="preserve">na' naque ' </t>
    </r>
    <r>
      <rPr>
        <sz val="11"/>
        <color rgb="FF008000"/>
        <rFont val="Calibri"/>
        <family val="2"/>
        <scheme val="minor"/>
      </rPr>
      <t xml:space="preserve">xíchaje chee bi </t>
    </r>
    <r>
      <rPr>
        <b/>
        <sz val="11"/>
        <color rgb="FF800080"/>
        <rFont val="Calibri"/>
        <family val="2"/>
        <scheme val="minor"/>
      </rPr>
      <t xml:space="preserve">bíchedxu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be l - la' dxen </t>
    </r>
    <r>
      <rPr>
        <b/>
        <sz val="11"/>
        <color rgb="FF800080"/>
        <rFont val="Calibri"/>
        <family val="2"/>
        <scheme val="minor"/>
      </rPr>
      <t xml:space="preserve">chee benne' ca' , na' Le </t>
    </r>
    <r>
      <rPr>
        <sz val="11"/>
        <color rgb="FF008000"/>
        <rFont val="Calibri"/>
        <family val="2"/>
        <scheme val="minor"/>
      </rPr>
      <t xml:space="preserve">' </t>
    </r>
    <r>
      <rPr>
        <i/>
        <sz val="11"/>
        <color rgb="FF0000FF"/>
        <rFont val="Calibri"/>
        <family val="2"/>
        <scheme val="minor"/>
      </rPr>
      <t xml:space="preserve">naque ' weselá chee be l - la' dxen chee bénneache </t>
    </r>
    <r>
      <rPr>
        <sz val="11"/>
        <color rgb="FF008000"/>
        <rFont val="Calibri"/>
        <family val="2"/>
        <scheme val="minor"/>
      </rPr>
      <t xml:space="preserve">. </t>
    </r>
  </si>
  <si>
    <r>
      <rPr>
        <b/>
        <sz val="11"/>
        <color rgb="FF800080"/>
        <rFont val="Calibri"/>
        <family val="2"/>
        <scheme val="minor"/>
      </rPr>
      <t xml:space="preserve">Ca dxun benne' dxeléajle 'e chee Xránadxu , </t>
    </r>
    <r>
      <rPr>
        <sz val="11"/>
        <color rgb="FF008000"/>
        <rFont val="Calibri"/>
        <family val="2"/>
        <scheme val="minor"/>
      </rPr>
      <t xml:space="preserve">naca </t>
    </r>
    <r>
      <rPr>
        <strike/>
        <sz val="11"/>
        <color rgb="FFFF0000"/>
        <rFont val="Calibri"/>
        <family val="2"/>
        <scheme val="minor"/>
      </rPr>
      <t xml:space="preserve">dxexruj lazre' bi </t>
    </r>
    <r>
      <rPr>
        <sz val="11"/>
        <color rgb="FF008000"/>
        <rFont val="Calibri"/>
        <family val="2"/>
        <scheme val="minor"/>
      </rPr>
      <t xml:space="preserve">chee </t>
    </r>
    <r>
      <rPr>
        <strike/>
        <sz val="11"/>
        <color rgb="FFFF0000"/>
        <rFont val="Calibri"/>
        <family val="2"/>
        <scheme val="minor"/>
      </rPr>
      <t xml:space="preserve">' ca' lau </t>
    </r>
    <r>
      <rPr>
        <sz val="11"/>
        <color rgb="FF008000"/>
        <rFont val="Calibri"/>
        <family val="2"/>
        <scheme val="minor"/>
      </rPr>
      <t xml:space="preserve">Cristo , cá'anqueze nu'ula </t>
    </r>
    <r>
      <rPr>
        <i/>
        <sz val="11"/>
        <color rgb="FF0000FF"/>
        <rFont val="Calibri"/>
        <family val="2"/>
        <scheme val="minor"/>
      </rPr>
      <t xml:space="preserve">ca' zaj nape ' zru'ule '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strike/>
        <sz val="11"/>
        <color rgb="FFFF0000"/>
        <rFont val="Calibri"/>
        <family val="2"/>
        <scheme val="minor"/>
      </rPr>
      <t xml:space="preserve">dxexruj lazre' lau </t>
    </r>
    <r>
      <rPr>
        <sz val="11"/>
        <color rgb="FF008000"/>
        <rFont val="Calibri"/>
        <family val="2"/>
        <scheme val="minor"/>
      </rPr>
      <t xml:space="preserve">benne' chee ' lu xúgute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</si>
  <si>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nu'ula chee le ca nazrí'i Cristo bi bíchedxu , bénnea' dxéajle 'e chee </t>
    </r>
    <r>
      <rPr>
        <sz val="11"/>
        <color rgb="FF008000"/>
        <rFont val="Calibri"/>
        <family val="2"/>
        <scheme val="minor"/>
      </rPr>
      <t xml:space="preserve">Cristo ,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chee </t>
    </r>
    <r>
      <rPr>
        <i/>
        <sz val="11"/>
        <color rgb="FF0000FF"/>
        <rFont val="Calibri"/>
        <family val="2"/>
        <scheme val="minor"/>
      </rPr>
      <t xml:space="preserve">xelútie </t>
    </r>
    <r>
      <rPr>
        <sz val="11"/>
        <color rgb="FF008000"/>
        <rFont val="Calibri"/>
        <family val="2"/>
        <scheme val="minor"/>
      </rPr>
      <t xml:space="preserve">' </t>
    </r>
    <r>
      <rPr>
        <i/>
        <sz val="11"/>
        <color rgb="FF0000FF"/>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r>
      <rPr>
        <strike/>
        <sz val="11"/>
        <color rgb="FFFF0000"/>
        <rFont val="Calibri"/>
        <family val="2"/>
        <scheme val="minor"/>
      </rPr>
      <t xml:space="preserve">ne bzánene ' xel - la nabán chee ' ne chee be' . </t>
    </r>
  </si>
  <si>
    <r>
      <rPr>
        <b/>
        <sz val="11"/>
        <color rgb="FF800080"/>
        <rFont val="Calibri"/>
        <family val="2"/>
        <scheme val="minor"/>
      </rPr>
      <t xml:space="preserve">chee bca'ana chawe ' le </t>
    </r>
    <r>
      <rPr>
        <sz val="11"/>
        <color rgb="FF008000"/>
        <rFont val="Calibri"/>
        <family val="2"/>
        <scheme val="minor"/>
      </rPr>
      <t xml:space="preserve">' chee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 be' </t>
    </r>
    <r>
      <rPr>
        <sz val="11"/>
        <color rgb="FF008000"/>
        <rFont val="Calibri"/>
        <family val="2"/>
        <scheme val="minor"/>
      </rPr>
      <t xml:space="preserve">cheé queze ' </t>
    </r>
    <r>
      <rPr>
        <i/>
        <sz val="11"/>
        <color rgb="FF0000FF"/>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bsaque ' xel - la' dxucá'ana chawe' </t>
    </r>
    <r>
      <rPr>
        <sz val="11"/>
        <color rgb="FF008000"/>
        <rFont val="Calibri"/>
        <family val="2"/>
        <scheme val="minor"/>
      </rPr>
      <t xml:space="preserve">ne </t>
    </r>
    <r>
      <rPr>
        <b/>
        <sz val="11"/>
        <color rgb="FF800080"/>
        <rFont val="Calibri"/>
        <family val="2"/>
        <scheme val="minor"/>
      </rPr>
      <t xml:space="preserve">chee nisa </t>
    </r>
    <r>
      <rPr>
        <sz val="11"/>
        <color rgb="FF008000"/>
        <rFont val="Calibri"/>
        <family val="2"/>
        <scheme val="minor"/>
      </rPr>
      <t xml:space="preserve">ne chee dizra' chee </t>
    </r>
    <r>
      <rPr>
        <b/>
        <sz val="11"/>
        <color rgb="FF800080"/>
        <rFont val="Calibri"/>
        <family val="2"/>
        <scheme val="minor"/>
      </rPr>
      <t xml:space="preserve">Dios . </t>
    </r>
  </si>
  <si>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xelezúale ne </t>
    </r>
    <r>
      <rPr>
        <sz val="11"/>
        <color rgb="FF008000"/>
        <rFont val="Calibri"/>
        <family val="2"/>
        <scheme val="minor"/>
      </rPr>
      <t xml:space="preserve">' </t>
    </r>
    <r>
      <rPr>
        <i/>
        <sz val="11"/>
        <color rgb="FF0000FF"/>
        <rFont val="Calibri"/>
        <family val="2"/>
        <scheme val="minor"/>
      </rPr>
      <t xml:space="preserve">tu cue' benne' ca' tu cue' benne' dxelezraga chee Jesús </t>
    </r>
    <r>
      <rPr>
        <sz val="11"/>
        <color rgb="FF008000"/>
        <rFont val="Calibri"/>
        <family val="2"/>
        <scheme val="minor"/>
      </rPr>
      <t xml:space="preserve">, </t>
    </r>
    <r>
      <rPr>
        <b/>
        <sz val="11"/>
        <color rgb="FF800080"/>
        <rFont val="Calibri"/>
        <family val="2"/>
        <scheme val="minor"/>
      </rPr>
      <t xml:space="preserve">tu cue' xrlátaje </t>
    </r>
    <r>
      <rPr>
        <sz val="11"/>
        <color rgb="FF008000"/>
        <rFont val="Calibri"/>
        <family val="2"/>
        <scheme val="minor"/>
      </rPr>
      <t xml:space="preserve">, ne quebe </t>
    </r>
    <r>
      <rPr>
        <b/>
        <sz val="11"/>
        <color rgb="FF800080"/>
        <rFont val="Calibri"/>
        <family val="2"/>
        <scheme val="minor"/>
      </rPr>
      <t xml:space="preserve">gaca chú'udxu na le ' </t>
    </r>
    <r>
      <rPr>
        <sz val="11"/>
        <color rgb="FF008000"/>
        <rFont val="Calibri"/>
        <family val="2"/>
        <scheme val="minor"/>
      </rPr>
      <t xml:space="preserve">, ne </t>
    </r>
    <r>
      <rPr>
        <b/>
        <sz val="11"/>
        <color rgb="FF800080"/>
        <rFont val="Calibri"/>
        <family val="2"/>
        <scheme val="minor"/>
      </rPr>
      <t xml:space="preserve">quebe gaca chú'udxu na le ' , san cá'anqueze gaca xrlátaje </t>
    </r>
    <r>
      <rPr>
        <sz val="11"/>
        <color rgb="FF008000"/>
        <rFont val="Calibri"/>
        <family val="2"/>
        <scheme val="minor"/>
      </rPr>
      <t xml:space="preserve">, ne </t>
    </r>
    <r>
      <rPr>
        <b/>
        <sz val="11"/>
        <color rgb="FF800080"/>
        <rFont val="Calibri"/>
        <family val="2"/>
        <scheme val="minor"/>
      </rPr>
      <t xml:space="preserve">quebe nu gagu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</si>
  <si>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nazrí'ine ' le </t>
    </r>
    <r>
      <rPr>
        <sz val="11"/>
        <color rgb="FF008000"/>
        <rFont val="Calibri"/>
        <family val="2"/>
        <scheme val="minor"/>
      </rPr>
      <t xml:space="preserve">ze </t>
    </r>
    <r>
      <rPr>
        <strike/>
        <sz val="11"/>
        <color rgb="FFFF0000"/>
        <rFont val="Calibri"/>
        <family val="2"/>
        <scheme val="minor"/>
      </rPr>
      <t xml:space="preserve">nazri'ine ' be l - la' dxen cheé queze ' </t>
    </r>
    <r>
      <rPr>
        <sz val="11"/>
        <color rgb="FF008000"/>
        <rFont val="Calibri"/>
        <family val="2"/>
        <scheme val="minor"/>
      </rPr>
      <t xml:space="preserve">. 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zri'ine </t>
    </r>
    <r>
      <rPr>
        <sz val="11"/>
        <color rgb="FF008000"/>
        <rFont val="Calibri"/>
        <family val="2"/>
        <scheme val="minor"/>
      </rPr>
      <t xml:space="preserve">zru'ule ' </t>
    </r>
    <r>
      <rPr>
        <b/>
        <sz val="11"/>
        <color rgb="FF800080"/>
        <rFont val="Calibri"/>
        <family val="2"/>
        <scheme val="minor"/>
      </rPr>
      <t xml:space="preserve">dxácaqueze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</si>
  <si>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dxedále queze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cuía ljwezre ' . Nédxudxa dxudxúaje </t>
    </r>
    <r>
      <rPr>
        <sz val="11"/>
        <color rgb="FF008000"/>
        <rFont val="Calibri"/>
        <family val="2"/>
        <scheme val="minor"/>
      </rPr>
      <t xml:space="preserve">' na , ne </t>
    </r>
    <r>
      <rPr>
        <b/>
        <sz val="11"/>
        <color rgb="FF800080"/>
        <rFont val="Calibri"/>
        <family val="2"/>
        <scheme val="minor"/>
      </rPr>
      <t xml:space="preserve">dxune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 dxune ' chee da dxeléajle 'e chee benne' ca' dxeléajle 'e chee Jesús ,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</si>
  <si>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sban da sban </t>
    </r>
    <r>
      <rPr>
        <sz val="11"/>
        <color rgb="FF008000"/>
        <rFont val="Calibri"/>
        <family val="2"/>
        <scheme val="minor"/>
      </rPr>
      <t xml:space="preserve">, ne </t>
    </r>
    <r>
      <rPr>
        <b/>
        <sz val="11"/>
        <color rgb="FF800080"/>
        <rFont val="Calibri"/>
        <family val="2"/>
        <scheme val="minor"/>
      </rPr>
      <t xml:space="preserve">xúgute da cale la , ne ca naca </t>
    </r>
    <r>
      <rPr>
        <sz val="11"/>
        <color rgb="FF008000"/>
        <rFont val="Calibri"/>
        <family val="2"/>
        <scheme val="minor"/>
      </rPr>
      <t xml:space="preserve">da sban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ca dxal - la' gácale da dxezá lazre' le'e . Caní dxal - la' gunle cáte ze dxunle </t>
    </r>
    <r>
      <rPr>
        <sz val="11"/>
        <color rgb="FF008000"/>
        <rFont val="Calibri"/>
        <family val="2"/>
        <scheme val="minor"/>
      </rPr>
      <t xml:space="preserve">chee </t>
    </r>
    <r>
      <rPr>
        <b/>
        <sz val="11"/>
        <color rgb="FF800080"/>
        <rFont val="Calibri"/>
        <family val="2"/>
        <scheme val="minor"/>
      </rPr>
      <t xml:space="preserve">benne' ca' dxeléajle 'e chee Dios </t>
    </r>
    <r>
      <rPr>
        <sz val="11"/>
        <color rgb="FF008000"/>
        <rFont val="Calibri"/>
        <family val="2"/>
        <scheme val="minor"/>
      </rPr>
      <t xml:space="preserve">. </t>
    </r>
  </si>
  <si>
    <r>
      <rPr>
        <b/>
        <sz val="11"/>
        <color rgb="FF800080"/>
        <rFont val="Calibri"/>
        <family val="2"/>
        <scheme val="minor"/>
      </rPr>
      <t xml:space="preserve">Dxi'u naca netu'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</si>
  <si>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t>
    </r>
    <r>
      <rPr>
        <sz val="11"/>
        <color rgb="FF008000"/>
        <rFont val="Calibri"/>
        <family val="2"/>
        <scheme val="minor"/>
      </rPr>
      <t xml:space="preserve">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</si>
  <si>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
    </r>
    <r>
      <rPr>
        <strike/>
        <sz val="11"/>
        <color rgb="FFFF0000"/>
        <rFont val="Calibri"/>
        <family val="2"/>
        <scheme val="minor"/>
      </rPr>
      <t xml:space="preserve">tu </t>
    </r>
    <r>
      <rPr>
        <sz val="11"/>
        <color rgb="FF008000"/>
        <rFont val="Calibri"/>
        <family val="2"/>
        <scheme val="minor"/>
      </rPr>
      <t xml:space="preserve">da zren </t>
    </r>
    <r>
      <rPr>
        <b/>
        <sz val="11"/>
        <color rgb="FF800080"/>
        <rFont val="Calibri"/>
        <family val="2"/>
        <scheme val="minor"/>
      </rPr>
      <t xml:space="preserve">blaudxa . Neda' dxuchálaja' </t>
    </r>
    <r>
      <rPr>
        <sz val="11"/>
        <color rgb="FF008000"/>
        <rFont val="Calibri"/>
        <family val="2"/>
        <scheme val="minor"/>
      </rPr>
      <t xml:space="preserve">caní </t>
    </r>
    <r>
      <rPr>
        <i/>
        <sz val="11"/>
        <color rgb="FF0000FF"/>
        <rFont val="Calibri"/>
        <family val="2"/>
        <scheme val="minor"/>
      </rPr>
      <t xml:space="preserve">dxennéa'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da dxeléajle 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</si>
  <si>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biu </t>
    </r>
    <r>
      <rPr>
        <sz val="11"/>
        <color rgb="FF008000"/>
        <rFont val="Calibri"/>
        <family val="2"/>
        <scheme val="minor"/>
      </rPr>
      <t xml:space="preserve">le'e dxal - la' </t>
    </r>
    <r>
      <rPr>
        <b/>
        <sz val="11"/>
        <color rgb="FF800080"/>
        <rFont val="Calibri"/>
        <family val="2"/>
        <scheme val="minor"/>
      </rPr>
      <t xml:space="preserve">zri'ine zru'ule ' ca </t>
    </r>
    <r>
      <rPr>
        <sz val="11"/>
        <color rgb="FF008000"/>
        <rFont val="Calibri"/>
        <family val="2"/>
        <scheme val="minor"/>
      </rPr>
      <t xml:space="preserve">nazrí'i </t>
    </r>
    <r>
      <rPr>
        <b/>
        <sz val="11"/>
        <color rgb="FF800080"/>
        <rFont val="Calibri"/>
        <family val="2"/>
        <scheme val="minor"/>
      </rPr>
      <t xml:space="preserve">cuine ' </t>
    </r>
    <r>
      <rPr>
        <sz val="11"/>
        <color rgb="FF008000"/>
        <rFont val="Calibri"/>
        <family val="2"/>
        <scheme val="minor"/>
      </rPr>
      <t xml:space="preserve">, na' nu'ula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gápale 'e benne' chee </t>
    </r>
    <r>
      <rPr>
        <sz val="11"/>
        <color rgb="FF008000"/>
        <rFont val="Calibri"/>
        <family val="2"/>
        <scheme val="minor"/>
      </rPr>
      <t xml:space="preserve">' ba lá'ana </t>
    </r>
    <r>
      <rPr>
        <strike/>
        <sz val="11"/>
        <color rgb="FFFF0000"/>
        <rFont val="Calibri"/>
        <family val="2"/>
        <scheme val="minor"/>
      </rPr>
      <t xml:space="preserve">benne' chee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</si>
  <si>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dizra' </t>
    </r>
    <r>
      <rPr>
        <b/>
        <sz val="11"/>
        <color rgb="FF800080"/>
        <rFont val="Calibri"/>
        <family val="2"/>
        <scheme val="minor"/>
      </rPr>
      <t xml:space="preserve">sban da quebe dxal - la' nne le </t>
    </r>
    <r>
      <rPr>
        <sz val="11"/>
        <color rgb="FF008000"/>
        <rFont val="Calibri"/>
        <family val="2"/>
        <scheme val="minor"/>
      </rPr>
      <t xml:space="preserve">, ne dizra' </t>
    </r>
    <r>
      <rPr>
        <b/>
        <sz val="11"/>
        <color rgb="FF800080"/>
        <rFont val="Calibri"/>
        <family val="2"/>
        <scheme val="minor"/>
      </rPr>
      <t xml:space="preserve">da quebe zaj naca na chawe' </t>
    </r>
    <r>
      <rPr>
        <sz val="11"/>
        <color rgb="FF008000"/>
        <rFont val="Calibri"/>
        <family val="2"/>
        <scheme val="minor"/>
      </rPr>
      <t xml:space="preserve">, ne </t>
    </r>
    <r>
      <rPr>
        <i/>
        <sz val="11"/>
        <color rgb="FF0000FF"/>
        <rFont val="Calibri"/>
        <family val="2"/>
        <scheme val="minor"/>
      </rPr>
      <t xml:space="preserve">xel - la' wetupa </t>
    </r>
    <r>
      <rPr>
        <sz val="11"/>
        <color rgb="FF008000"/>
        <rFont val="Calibri"/>
        <family val="2"/>
        <scheme val="minor"/>
      </rPr>
      <t xml:space="preserve">dizra' </t>
    </r>
    <r>
      <rPr>
        <b/>
        <sz val="11"/>
        <color rgb="FF800080"/>
        <rFont val="Calibri"/>
        <family val="2"/>
        <scheme val="minor"/>
      </rPr>
      <t xml:space="preserve">bizruj </t>
    </r>
    <r>
      <rPr>
        <sz val="11"/>
        <color rgb="FF008000"/>
        <rFont val="Calibri"/>
        <family val="2"/>
        <scheme val="minor"/>
      </rPr>
      <t xml:space="preserve">, 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gunle . Dxal - la' nne le </t>
    </r>
    <r>
      <rPr>
        <sz val="11"/>
        <color rgb="FF008000"/>
        <rFont val="Calibri"/>
        <family val="2"/>
        <scheme val="minor"/>
      </rPr>
      <t xml:space="preserve">Dios : " Xcalenu' . " </t>
    </r>
  </si>
  <si>
    <r>
      <rPr>
        <b/>
        <sz val="11"/>
        <color rgb="FF800080"/>
        <rFont val="Calibri"/>
        <family val="2"/>
        <scheme val="minor"/>
      </rPr>
      <t xml:space="preserve">Dxal - la' nézele da nigá , </t>
    </r>
    <r>
      <rPr>
        <sz val="11"/>
        <color rgb="FF008000"/>
        <rFont val="Calibri"/>
        <family val="2"/>
        <scheme val="minor"/>
      </rPr>
      <t xml:space="preserve">quebe </t>
    </r>
    <r>
      <rPr>
        <b/>
        <sz val="11"/>
        <color rgb="FF800080"/>
        <rFont val="Calibri"/>
        <family val="2"/>
        <scheme val="minor"/>
      </rPr>
      <t xml:space="preserve">nu benne' dul - la , ne benne' dul - la , ne benne' dxucá'ana sban , ne benne' dxezá lazre ' , u benne' dxezá lazre ' , ca dxune ' ca tu benne' dxulucá'ana szren bedáu' xiaj , quebe xelezí'e da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ne chee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</si>
  <si>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i/>
        <sz val="11"/>
        <color rgb="FF0000FF"/>
        <rFont val="Calibri"/>
        <family val="2"/>
        <scheme val="minor"/>
      </rPr>
      <t xml:space="preserve">seque' </t>
    </r>
    <r>
      <rPr>
        <sz val="11"/>
        <color rgb="FF008000"/>
        <rFont val="Calibri"/>
        <family val="2"/>
        <scheme val="minor"/>
      </rPr>
      <t xml:space="preserve">si xe </t>
    </r>
    <r>
      <rPr>
        <i/>
        <sz val="11"/>
        <color rgb="FF0000FF"/>
        <rFont val="Calibri"/>
        <family val="2"/>
        <scheme val="minor"/>
      </rPr>
      <t xml:space="preserve">'e </t>
    </r>
    <r>
      <rPr>
        <sz val="11"/>
        <color rgb="FF008000"/>
        <rFont val="Calibri"/>
        <family val="2"/>
        <scheme val="minor"/>
      </rPr>
      <t xml:space="preserve">le'e nen dizra' </t>
    </r>
    <r>
      <rPr>
        <b/>
        <sz val="11"/>
        <color rgb="FF800080"/>
        <rFont val="Calibri"/>
        <family val="2"/>
        <scheme val="minor"/>
      </rPr>
      <t xml:space="preserve">chiu' da quebe bi zaca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dxelune ' . Da caní dxelún </t>
    </r>
    <r>
      <rPr>
        <sz val="11"/>
        <color rgb="FF008000"/>
        <rFont val="Calibri"/>
        <family val="2"/>
        <scheme val="minor"/>
      </rPr>
      <t xml:space="preserve">Dios </t>
    </r>
    <r>
      <rPr>
        <i/>
        <sz val="11"/>
        <color rgb="FF0000FF"/>
        <rFont val="Calibri"/>
        <family val="2"/>
        <scheme val="minor"/>
      </rPr>
      <t xml:space="preserve">, dxu'e lawe' </t>
    </r>
    <r>
      <rPr>
        <sz val="11"/>
        <color rgb="FF008000"/>
        <rFont val="Calibri"/>
        <family val="2"/>
        <scheme val="minor"/>
      </rPr>
      <t xml:space="preserve">da </t>
    </r>
    <r>
      <rPr>
        <b/>
        <sz val="11"/>
        <color rgb="FF800080"/>
        <rFont val="Calibri"/>
        <family val="2"/>
        <scheme val="minor"/>
      </rPr>
      <t xml:space="preserve">dxelune ' da caní , na' zria xi' Dios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</si>
  <si>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</si>
  <si>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naca le'e </t>
    </r>
    <r>
      <rPr>
        <sz val="11"/>
        <color rgb="FF008000"/>
        <rFont val="Calibri"/>
        <family val="2"/>
        <scheme val="minor"/>
      </rPr>
      <t xml:space="preserve">da chul - la , </t>
    </r>
    <r>
      <rPr>
        <b/>
        <sz val="11"/>
        <color rgb="FF800080"/>
        <rFont val="Calibri"/>
        <family val="2"/>
        <scheme val="minor"/>
      </rPr>
      <t xml:space="preserve">san </t>
    </r>
    <r>
      <rPr>
        <sz val="11"/>
        <color rgb="FF008000"/>
        <rFont val="Calibri"/>
        <family val="2"/>
        <scheme val="minor"/>
      </rPr>
      <t xml:space="preserve">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lu na'le le'e , ca </t>
    </r>
    <r>
      <rPr>
        <sz val="11"/>
        <color rgb="FF008000"/>
        <rFont val="Calibri"/>
        <family val="2"/>
        <scheme val="minor"/>
      </rPr>
      <t xml:space="preserve">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gaca ca benne' zaj naque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</si>
  <si>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 Be' Lá'azxa chee Dios dxulé'e na ca naca xúgute 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</si>
  <si>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zrí'inele , le guzú lawe ' xra xrna'le ca da dxun Xránadxu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</si>
  <si>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 zri lázrele Xránadxu , ne ne </t>
    </r>
    <r>
      <rPr>
        <sz val="11"/>
        <color rgb="FF008000"/>
        <rFont val="Calibri"/>
        <family val="2"/>
        <scheme val="minor"/>
      </rPr>
      <t xml:space="preserve">ne chee </t>
    </r>
    <r>
      <rPr>
        <strike/>
        <sz val="11"/>
        <color rgb="FFFF0000"/>
        <rFont val="Calibri"/>
        <family val="2"/>
        <scheme val="minor"/>
      </rPr>
      <t xml:space="preserve">Xránadxu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t>
    </r>
    <r>
      <rPr>
        <i/>
        <sz val="11"/>
        <color rgb="FF0000FF"/>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</si>
  <si>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da dxjaca </t>
    </r>
    <r>
      <rPr>
        <sz val="11"/>
        <color rgb="FF008000"/>
        <rFont val="Calibri"/>
        <family val="2"/>
        <scheme val="minor"/>
      </rPr>
      <t xml:space="preserve">wedil - la </t>
    </r>
    <r>
      <rPr>
        <strike/>
        <sz val="11"/>
        <color rgb="FFFF0000"/>
        <rFont val="Calibri"/>
        <family val="2"/>
        <scheme val="minor"/>
      </rPr>
      <t xml:space="preserve">zaj nácue ' zra lane ' xia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t>
    </r>
    <r>
      <rPr>
        <strike/>
        <sz val="11"/>
        <color rgb="FFFF0000"/>
        <rFont val="Calibri"/>
        <family val="2"/>
        <scheme val="minor"/>
      </rPr>
      <t xml:space="preserve">le'e </t>
    </r>
    <r>
      <rPr>
        <sz val="11"/>
        <color rgb="FF008000"/>
        <rFont val="Calibri"/>
        <family val="2"/>
        <scheme val="minor"/>
      </rPr>
      <t xml:space="preserve">, chee gaca </t>
    </r>
    <r>
      <rPr>
        <b/>
        <sz val="11"/>
        <color rgb="FF800080"/>
        <rFont val="Calibri"/>
        <family val="2"/>
        <scheme val="minor"/>
      </rPr>
      <t xml:space="preserve">chéajle le súale quezle </t>
    </r>
    <r>
      <rPr>
        <sz val="11"/>
        <color rgb="FF008000"/>
        <rFont val="Calibri"/>
        <family val="2"/>
        <scheme val="minor"/>
      </rPr>
      <t xml:space="preserve">da xriwe ' </t>
    </r>
    <r>
      <rPr>
        <b/>
        <sz val="11"/>
        <color rgb="FF800080"/>
        <rFont val="Calibri"/>
        <family val="2"/>
        <scheme val="minor"/>
      </rPr>
      <t xml:space="preserve">ca naca da dxun da xriwe ' </t>
    </r>
    <r>
      <rPr>
        <sz val="11"/>
        <color rgb="FF008000"/>
        <rFont val="Calibri"/>
        <family val="2"/>
        <scheme val="minor"/>
      </rPr>
      <t xml:space="preserve">. </t>
    </r>
  </si>
  <si>
    <r>
      <rPr>
        <b/>
        <sz val="11"/>
        <color rgb="FF800080"/>
        <rFont val="Calibri"/>
        <family val="2"/>
        <scheme val="minor"/>
      </rPr>
      <t xml:space="preserve">lawe' da quebe dxedále </t>
    </r>
    <r>
      <rPr>
        <sz val="11"/>
        <color rgb="FF008000"/>
        <rFont val="Calibri"/>
        <family val="2"/>
        <scheme val="minor"/>
      </rPr>
      <t xml:space="preserve">dxu </t>
    </r>
    <r>
      <rPr>
        <i/>
        <sz val="11"/>
        <color rgb="FF0000FF"/>
        <rFont val="Calibri"/>
        <family val="2"/>
        <scheme val="minor"/>
      </rPr>
      <t xml:space="preserve">dxi'u tu zren nen </t>
    </r>
    <r>
      <rPr>
        <sz val="11"/>
        <color rgb="FF008000"/>
        <rFont val="Calibri"/>
        <family val="2"/>
        <scheme val="minor"/>
      </rPr>
      <t xml:space="preserve">bénneache </t>
    </r>
    <r>
      <rPr>
        <i/>
        <sz val="11"/>
        <color rgb="FF0000FF"/>
        <rFont val="Calibri"/>
        <family val="2"/>
        <scheme val="minor"/>
      </rPr>
      <t xml:space="preserve">ca dxen chee bénneacheze . Dxeledále dxu dxi'u dxi'u dxi'u dxeledábague ' benne' ca' dxelenná be'ene ' , ne benne'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be la' dxen . Dxedíl - lale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da </t>
    </r>
    <r>
      <rPr>
        <b/>
        <sz val="11"/>
        <color rgb="FF800080"/>
        <rFont val="Calibri"/>
        <family val="2"/>
        <scheme val="minor"/>
      </rPr>
      <t xml:space="preserve">chul - la chee xe zr la xu nigá </t>
    </r>
    <r>
      <rPr>
        <sz val="11"/>
        <color rgb="FF008000"/>
        <rFont val="Calibri"/>
        <family val="2"/>
        <scheme val="minor"/>
      </rPr>
      <t xml:space="preserve">, ne </t>
    </r>
    <r>
      <rPr>
        <b/>
        <sz val="11"/>
        <color rgb="FF800080"/>
        <rFont val="Calibri"/>
        <family val="2"/>
        <scheme val="minor"/>
      </rPr>
      <t xml:space="preserve">dxi'u dxi'u dxi'u dxeledábague ' </t>
    </r>
    <r>
      <rPr>
        <sz val="11"/>
        <color rgb="FF008000"/>
        <rFont val="Calibri"/>
        <family val="2"/>
        <scheme val="minor"/>
      </rPr>
      <t xml:space="preserve">be' xriwe ' ca'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zran 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</si>
  <si>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dxjaca </t>
    </r>
    <r>
      <rPr>
        <sz val="11"/>
        <color rgb="FF008000"/>
        <rFont val="Calibri"/>
        <family val="2"/>
        <scheme val="minor"/>
      </rPr>
      <t xml:space="preserve">wedil - la </t>
    </r>
    <r>
      <rPr>
        <strike/>
        <sz val="11"/>
        <color rgb="FFFF0000"/>
        <rFont val="Calibri"/>
        <family val="2"/>
        <scheme val="minor"/>
      </rPr>
      <t xml:space="preserve">zaj nacue ' zra lane ' xia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chéajle le dute xel </t>
    </r>
    <r>
      <rPr>
        <sz val="11"/>
        <color rgb="FF008000"/>
        <rFont val="Calibri"/>
        <family val="2"/>
        <scheme val="minor"/>
      </rPr>
      <t xml:space="preserve">- </t>
    </r>
    <r>
      <rPr>
        <i/>
        <sz val="11"/>
        <color rgb="FF0000FF"/>
        <rFont val="Calibri"/>
        <family val="2"/>
        <scheme val="minor"/>
      </rPr>
      <t xml:space="preserve">la' dxjaca chee bénneache gate zrin zra da cale </t>
    </r>
    <r>
      <rPr>
        <sz val="11"/>
        <color rgb="FF008000"/>
        <rFont val="Calibri"/>
        <family val="2"/>
        <scheme val="minor"/>
      </rPr>
      <t xml:space="preserve">la </t>
    </r>
    <r>
      <rPr>
        <strike/>
        <sz val="11"/>
        <color rgb="FFFF0000"/>
        <rFont val="Calibri"/>
        <family val="2"/>
        <scheme val="minor"/>
      </rPr>
      <t xml:space="preserve">lu zra che da xriwe' </t>
    </r>
    <r>
      <rPr>
        <sz val="11"/>
        <color rgb="FF008000"/>
        <rFont val="Calibri"/>
        <family val="2"/>
        <scheme val="minor"/>
      </rPr>
      <t xml:space="preserve">, na' </t>
    </r>
    <r>
      <rPr>
        <i/>
        <sz val="11"/>
        <color rgb="FF0000FF"/>
        <rFont val="Calibri"/>
        <family val="2"/>
        <scheme val="minor"/>
      </rPr>
      <t xml:space="preserve">gate te guzúale </t>
    </r>
    <r>
      <rPr>
        <sz val="11"/>
        <color rgb="FF008000"/>
        <rFont val="Calibri"/>
        <family val="2"/>
        <scheme val="minor"/>
      </rPr>
      <t xml:space="preserve">ca </t>
    </r>
    <r>
      <rPr>
        <b/>
        <sz val="11"/>
        <color rgb="FF800080"/>
        <rFont val="Calibri"/>
        <family val="2"/>
        <scheme val="minor"/>
      </rPr>
      <t xml:space="preserve">naca xúgute da dxunle , </t>
    </r>
    <r>
      <rPr>
        <sz val="11"/>
        <color rgb="FF008000"/>
        <rFont val="Calibri"/>
        <family val="2"/>
        <scheme val="minor"/>
      </rPr>
      <t xml:space="preserve">na' </t>
    </r>
    <r>
      <rPr>
        <b/>
        <sz val="11"/>
        <color rgb="FF800080"/>
        <rFont val="Calibri"/>
        <family val="2"/>
        <scheme val="minor"/>
      </rPr>
      <t xml:space="preserve">cheajsé zquezle du lázrele </t>
    </r>
    <r>
      <rPr>
        <sz val="11"/>
        <color rgb="FF008000"/>
        <rFont val="Calibri"/>
        <family val="2"/>
        <scheme val="minor"/>
      </rPr>
      <t xml:space="preserve">. </t>
    </r>
  </si>
  <si>
    <r>
      <rPr>
        <i/>
        <sz val="11"/>
        <color rgb="FF0000FF"/>
        <rFont val="Calibri"/>
        <family val="2"/>
        <scheme val="minor"/>
      </rPr>
      <t xml:space="preserve">Chee le na' , le guzúa zrize . </t>
    </r>
    <r>
      <rPr>
        <sz val="11"/>
        <color rgb="FF008000"/>
        <rFont val="Calibri"/>
        <family val="2"/>
        <scheme val="minor"/>
      </rPr>
      <t xml:space="preserve">Le </t>
    </r>
    <r>
      <rPr>
        <b/>
        <sz val="11"/>
        <color rgb="FF800080"/>
        <rFont val="Calibri"/>
        <family val="2"/>
        <scheme val="minor"/>
      </rPr>
      <t xml:space="preserve">gupá'a xel - la' dxenná bea lu xel - la' waca chee </t>
    </r>
    <r>
      <rPr>
        <sz val="11"/>
        <color rgb="FF008000"/>
        <rFont val="Calibri"/>
        <family val="2"/>
        <scheme val="minor"/>
      </rPr>
      <t xml:space="preserve">le , ne </t>
    </r>
    <r>
      <rPr>
        <b/>
        <sz val="11"/>
        <color rgb="FF800080"/>
        <rFont val="Calibri"/>
        <family val="2"/>
        <scheme val="minor"/>
      </rPr>
      <t xml:space="preserve">le gupá'a xel - la' waca chee le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</si>
  <si>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ni'a cuínale </t>
    </r>
    <r>
      <rPr>
        <sz val="11"/>
        <color rgb="FF008000"/>
        <rFont val="Calibri"/>
        <family val="2"/>
        <scheme val="minor"/>
      </rPr>
      <t xml:space="preserve">xel - la dxebeza zri lazre' </t>
    </r>
    <r>
      <rPr>
        <i/>
        <sz val="11"/>
        <color rgb="FF0000FF"/>
        <rFont val="Calibri"/>
        <family val="2"/>
        <scheme val="minor"/>
      </rPr>
      <t xml:space="preserve">chee dizra' chawe'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nnale xel - la dxebeza zri lazre' </t>
    </r>
    <r>
      <rPr>
        <sz val="11"/>
        <color rgb="FF008000"/>
        <rFont val="Calibri"/>
        <family val="2"/>
        <scheme val="minor"/>
      </rPr>
      <t xml:space="preserve">. </t>
    </r>
  </si>
  <si>
    <r>
      <rPr>
        <b/>
        <sz val="11"/>
        <color rgb="FF800080"/>
        <rFont val="Calibri"/>
        <family val="2"/>
        <scheme val="minor"/>
      </rPr>
      <t xml:space="preserve">Xúgute da zácale 'e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da gaca </t>
    </r>
    <r>
      <rPr>
        <b/>
        <sz val="11"/>
        <color rgb="FF800080"/>
        <rFont val="Calibri"/>
        <family val="2"/>
        <scheme val="minor"/>
      </rPr>
      <t xml:space="preserve">guxú'ule </t>
    </r>
    <r>
      <rPr>
        <sz val="11"/>
        <color rgb="FF008000"/>
        <rFont val="Calibri"/>
        <family val="2"/>
        <scheme val="minor"/>
      </rPr>
      <t xml:space="preserve">chee </t>
    </r>
    <r>
      <rPr>
        <b/>
        <sz val="11"/>
        <color rgb="FF800080"/>
        <rFont val="Calibri"/>
        <family val="2"/>
        <scheme val="minor"/>
      </rPr>
      <t xml:space="preserve">guzúl - lale xúgute xaga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xi' da </t>
    </r>
    <r>
      <rPr>
        <b/>
        <sz val="11"/>
        <color rgb="FF800080"/>
        <rFont val="Calibri"/>
        <family val="2"/>
        <scheme val="minor"/>
      </rPr>
      <t xml:space="preserve">dxun </t>
    </r>
    <r>
      <rPr>
        <sz val="11"/>
        <color rgb="FF008000"/>
        <rFont val="Calibri"/>
        <family val="2"/>
        <scheme val="minor"/>
      </rPr>
      <t xml:space="preserve">da xriwe ' . </t>
    </r>
  </si>
  <si>
    <r>
      <rPr>
        <b/>
        <sz val="11"/>
        <color rgb="FF800080"/>
        <rFont val="Calibri"/>
        <family val="2"/>
        <scheme val="minor"/>
      </rPr>
      <t xml:space="preserve">Le guxú'u xel </t>
    </r>
    <r>
      <rPr>
        <sz val="11"/>
        <color rgb="FF008000"/>
        <rFont val="Calibri"/>
        <family val="2"/>
        <scheme val="minor"/>
      </rPr>
      <t xml:space="preserve">- </t>
    </r>
    <r>
      <rPr>
        <b/>
        <sz val="11"/>
        <color rgb="FF800080"/>
        <rFont val="Calibri"/>
        <family val="2"/>
        <scheme val="minor"/>
      </rPr>
      <t xml:space="preserve">la' zri'a chee xel - la' </t>
    </r>
    <r>
      <rPr>
        <sz val="11"/>
        <color rgb="FF008000"/>
        <rFont val="Calibri"/>
        <family val="2"/>
        <scheme val="minor"/>
      </rPr>
      <t xml:space="preserve">weselá </t>
    </r>
    <r>
      <rPr>
        <b/>
        <sz val="11"/>
        <color rgb="FF800080"/>
        <rFont val="Calibri"/>
        <family val="2"/>
        <scheme val="minor"/>
      </rPr>
      <t xml:space="preserve">ca naca xichaj lázrdaule , ne le guxú'u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</si>
  <si>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ná'queze dxuluchálajle 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dxuchálajle le 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Le ' </t>
    </r>
    <r>
      <rPr>
        <b/>
        <sz val="11"/>
        <color rgb="FF800080"/>
        <rFont val="Calibri"/>
        <family val="2"/>
        <scheme val="minor"/>
      </rPr>
      <t xml:space="preserve">lu da ba neza </t>
    </r>
    <r>
      <rPr>
        <sz val="11"/>
        <color rgb="FF008000"/>
        <rFont val="Calibri"/>
        <family val="2"/>
        <scheme val="minor"/>
      </rPr>
      <t xml:space="preserve">chee Be' Lá'azxa . </t>
    </r>
    <r>
      <rPr>
        <b/>
        <sz val="11"/>
        <color rgb="FF800080"/>
        <rFont val="Calibri"/>
        <family val="2"/>
        <scheme val="minor"/>
      </rPr>
      <t xml:space="preserve">Lé queze le ' dxuluxúe xanne' lu xel </t>
    </r>
    <r>
      <rPr>
        <sz val="11"/>
        <color rgb="FF008000"/>
        <rFont val="Calibri"/>
        <family val="2"/>
        <scheme val="minor"/>
      </rPr>
      <t xml:space="preserve">- la' </t>
    </r>
    <r>
      <rPr>
        <b/>
        <sz val="11"/>
        <color rgb="FF800080"/>
        <rFont val="Calibri"/>
        <family val="2"/>
        <scheme val="minor"/>
      </rPr>
      <t xml:space="preserve">dxuluwí'i </t>
    </r>
    <r>
      <rPr>
        <sz val="11"/>
        <color rgb="FF008000"/>
        <rFont val="Calibri"/>
        <family val="2"/>
        <scheme val="minor"/>
      </rPr>
      <t xml:space="preserve">lazre' </t>
    </r>
    <r>
      <rPr>
        <b/>
        <sz val="11"/>
        <color rgb="FF800080"/>
        <rFont val="Calibri"/>
        <family val="2"/>
        <scheme val="minor"/>
      </rPr>
      <t xml:space="preserve">chee xúgute benne' ca' dxeléajle 'e chee </t>
    </r>
    <r>
      <rPr>
        <sz val="11"/>
        <color rgb="FF008000"/>
        <rFont val="Calibri"/>
        <family val="2"/>
        <scheme val="minor"/>
      </rPr>
      <t xml:space="preserve">Dios </t>
    </r>
    <r>
      <rPr>
        <strike/>
        <sz val="11"/>
        <color rgb="FFFF0000"/>
        <rFont val="Calibri"/>
        <family val="2"/>
        <scheme val="minor"/>
      </rPr>
      <t xml:space="preserve">chee gácale ne ' xúgute bi chee ' ca' </t>
    </r>
    <r>
      <rPr>
        <sz val="11"/>
        <color rgb="FF008000"/>
        <rFont val="Calibri"/>
        <family val="2"/>
        <scheme val="minor"/>
      </rPr>
      <t xml:space="preserve">. </t>
    </r>
  </si>
  <si>
    <r>
      <rPr>
        <b/>
        <sz val="11"/>
        <color rgb="FF800080"/>
        <rFont val="Calibri"/>
        <family val="2"/>
        <scheme val="minor"/>
      </rPr>
      <t xml:space="preserve">Bca'ana szrena' Dios chee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neda' dizra' </t>
    </r>
    <r>
      <rPr>
        <b/>
        <sz val="11"/>
        <color rgb="FF800080"/>
        <rFont val="Calibri"/>
        <family val="2"/>
        <scheme val="minor"/>
      </rPr>
      <t xml:space="preserve">gate dxuchálaja'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xazrda' </t>
    </r>
    <r>
      <rPr>
        <sz val="11"/>
        <color rgb="FF008000"/>
        <rFont val="Calibri"/>
        <family val="2"/>
        <scheme val="minor"/>
      </rPr>
      <t xml:space="preserve">guzenda' </t>
    </r>
    <r>
      <rPr>
        <b/>
        <sz val="11"/>
        <color rgb="FF800080"/>
        <rFont val="Calibri"/>
        <family val="2"/>
        <scheme val="minor"/>
      </rPr>
      <t xml:space="preserve">dute xel - la' dxenná bea ca naca chee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</si>
  <si>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 Da nigá naca da nadxixruj bea da nedxu ca da nadxixruj bea Dios </t>
    </r>
    <r>
      <rPr>
        <sz val="11"/>
        <color rgb="FF008000"/>
        <rFont val="Calibri"/>
        <family val="2"/>
        <scheme val="minor"/>
      </rPr>
      <t xml:space="preserve">, </t>
    </r>
    <r>
      <rPr>
        <i/>
        <sz val="11"/>
        <color rgb="FF0000FF"/>
        <rFont val="Calibri"/>
        <family val="2"/>
        <scheme val="minor"/>
      </rPr>
      <t xml:space="preserve">da naxúaj na lu xiche chee Dios , da dxenná na caní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</si>
  <si>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Cristo , ne naca' gubáz </t>
    </r>
    <r>
      <rPr>
        <sz val="11"/>
        <color rgb="FF008000"/>
        <rFont val="Calibri"/>
        <family val="2"/>
        <scheme val="minor"/>
      </rPr>
      <t xml:space="preserve">chee </t>
    </r>
    <r>
      <rPr>
        <i/>
        <sz val="11"/>
        <color rgb="FF0000FF"/>
        <rFont val="Calibri"/>
        <family val="2"/>
        <scheme val="minor"/>
      </rPr>
      <t xml:space="preserve">xe zr la xu nigá , benne' nadxéaje </t>
    </r>
    <r>
      <rPr>
        <sz val="11"/>
        <color rgb="FF008000"/>
        <rFont val="Calibri"/>
        <family val="2"/>
        <scheme val="minor"/>
      </rPr>
      <t xml:space="preserve">' </t>
    </r>
    <r>
      <rPr>
        <strike/>
        <sz val="11"/>
        <color rgb="FFFF0000"/>
        <rFont val="Calibri"/>
        <family val="2"/>
        <scheme val="minor"/>
      </rPr>
      <t xml:space="preserve">, na' chee le na' xu'a </t>
    </r>
    <r>
      <rPr>
        <sz val="11"/>
        <color rgb="FF008000"/>
        <rFont val="Calibri"/>
        <family val="2"/>
        <scheme val="minor"/>
      </rPr>
      <t xml:space="preserve">lizre xia </t>
    </r>
    <r>
      <rPr>
        <b/>
        <sz val="11"/>
        <color rgb="FF800080"/>
        <rFont val="Calibri"/>
        <family val="2"/>
        <scheme val="minor"/>
      </rPr>
      <t xml:space="preserve">, chee sua Dios </t>
    </r>
    <r>
      <rPr>
        <sz val="11"/>
        <color rgb="FF008000"/>
        <rFont val="Calibri"/>
        <family val="2"/>
        <scheme val="minor"/>
      </rPr>
      <t xml:space="preserve">neda' chee </t>
    </r>
    <r>
      <rPr>
        <b/>
        <sz val="11"/>
        <color rgb="FF800080"/>
        <rFont val="Calibri"/>
        <family val="2"/>
        <scheme val="minor"/>
      </rPr>
      <t xml:space="preserve">guchálajle na' benne' ca' dute xel - la' dxuxrén lazre' </t>
    </r>
    <r>
      <rPr>
        <sz val="11"/>
        <color rgb="FF008000"/>
        <rFont val="Calibri"/>
        <family val="2"/>
        <scheme val="minor"/>
      </rPr>
      <t xml:space="preserve">ca dxal - la' </t>
    </r>
    <r>
      <rPr>
        <b/>
        <sz val="11"/>
        <color rgb="FF800080"/>
        <rFont val="Calibri"/>
        <family val="2"/>
        <scheme val="minor"/>
      </rPr>
      <t xml:space="preserve">guchálajle na' </t>
    </r>
    <r>
      <rPr>
        <sz val="11"/>
        <color rgb="FF008000"/>
        <rFont val="Calibri"/>
        <family val="2"/>
        <scheme val="minor"/>
      </rPr>
      <t xml:space="preserve">. </t>
    </r>
  </si>
  <si>
    <r>
      <rPr>
        <i/>
        <sz val="11"/>
        <color rgb="FF0000FF"/>
        <rFont val="Calibri"/>
        <family val="2"/>
        <scheme val="minor"/>
      </rPr>
      <t xml:space="preserve">Na'a , chee cá'anqueze nézele le'e ca naca chia' da dxuna' , ne ca naca da dxuna' , na' </t>
    </r>
    <r>
      <rPr>
        <sz val="11"/>
        <color rgb="FF008000"/>
        <rFont val="Calibri"/>
        <family val="2"/>
        <scheme val="minor"/>
      </rPr>
      <t xml:space="preserve">Tíquico , </t>
    </r>
    <r>
      <rPr>
        <b/>
        <sz val="11"/>
        <color rgb="FF800080"/>
        <rFont val="Calibri"/>
        <family val="2"/>
        <scheme val="minor"/>
      </rPr>
      <t xml:space="preserve">biche ljwézredxu ljwézredxu ljwézredxu </t>
    </r>
    <r>
      <rPr>
        <sz val="11"/>
        <color rgb="FF008000"/>
        <rFont val="Calibri"/>
        <family val="2"/>
        <scheme val="minor"/>
      </rPr>
      <t xml:space="preserve">, </t>
    </r>
    <r>
      <rPr>
        <b/>
        <sz val="11"/>
        <color rgb="FF800080"/>
        <rFont val="Calibri"/>
        <family val="2"/>
        <scheme val="minor"/>
      </rPr>
      <t xml:space="preserve">ne tu benne' </t>
    </r>
    <r>
      <rPr>
        <sz val="11"/>
        <color rgb="FF008000"/>
        <rFont val="Calibri"/>
        <family val="2"/>
        <scheme val="minor"/>
      </rPr>
      <t xml:space="preserve">li lazre' </t>
    </r>
    <r>
      <rPr>
        <i/>
        <sz val="11"/>
        <color rgb="FF0000FF"/>
        <rFont val="Calibri"/>
        <family val="2"/>
        <scheme val="minor"/>
      </rPr>
      <t xml:space="preserve">dxune ' zrin </t>
    </r>
    <r>
      <rPr>
        <sz val="11"/>
        <color rgb="FF008000"/>
        <rFont val="Calibri"/>
        <family val="2"/>
        <scheme val="minor"/>
      </rPr>
      <t xml:space="preserve">lu zrin chee Xránadxu </t>
    </r>
    <r>
      <rPr>
        <b/>
        <sz val="11"/>
        <color rgb="FF800080"/>
        <rFont val="Calibri"/>
        <family val="2"/>
        <scheme val="minor"/>
      </rPr>
      <t xml:space="preserve">. Guchálajle ne ' </t>
    </r>
    <r>
      <rPr>
        <sz val="11"/>
        <color rgb="FF008000"/>
        <rFont val="Calibri"/>
        <family val="2"/>
        <scheme val="minor"/>
      </rPr>
      <t xml:space="preserve">le'e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</si>
  <si>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Dxusel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chee </t>
    </r>
    <r>
      <rPr>
        <b/>
        <sz val="11"/>
        <color rgb="FF800080"/>
        <rFont val="Calibri"/>
        <family val="2"/>
        <scheme val="minor"/>
      </rPr>
      <t xml:space="preserve">nédxula chee nézele </t>
    </r>
    <r>
      <rPr>
        <sz val="11"/>
        <color rgb="FF008000"/>
        <rFont val="Calibri"/>
        <family val="2"/>
        <scheme val="minor"/>
      </rPr>
      <t xml:space="preserve">ca </t>
    </r>
    <r>
      <rPr>
        <b/>
        <sz val="11"/>
        <color rgb="FF800080"/>
        <rFont val="Calibri"/>
        <family val="2"/>
        <scheme val="minor"/>
      </rPr>
      <t xml:space="preserve">naca da dxezácaqueze chee ntu' </t>
    </r>
    <r>
      <rPr>
        <sz val="11"/>
        <color rgb="FF008000"/>
        <rFont val="Calibri"/>
        <family val="2"/>
        <scheme val="minor"/>
      </rPr>
      <t xml:space="preserve">, ne chee </t>
    </r>
    <r>
      <rPr>
        <b/>
        <sz val="11"/>
        <color rgb="FF800080"/>
        <rFont val="Calibri"/>
        <family val="2"/>
        <scheme val="minor"/>
      </rPr>
      <t xml:space="preserve">súale ne ' le'e xel - la' zren lazre' chee ntu'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</si>
  <si>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gácale bénneache ljwézredxu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Xradxu , ne Xránadxu Jesucristo . </t>
    </r>
  </si>
  <si>
    <r>
      <rPr>
        <b/>
        <sz val="11"/>
        <color rgb="FF800080"/>
        <rFont val="Calibri"/>
        <family val="2"/>
        <scheme val="minor"/>
      </rPr>
      <t xml:space="preserve">Lu xel - la' zri'i lázrele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</si>
  <si>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chee gaca </t>
    </r>
    <r>
      <rPr>
        <i/>
        <sz val="11"/>
        <color rgb="FF0000FF"/>
        <rFont val="Calibri"/>
        <family val="2"/>
        <scheme val="minor"/>
      </rPr>
      <t xml:space="preserve">chiu' </t>
    </r>
    <r>
      <rPr>
        <sz val="11"/>
        <color rgb="FF008000"/>
        <rFont val="Calibri"/>
        <family val="2"/>
        <scheme val="minor"/>
      </rPr>
      <t xml:space="preserve">chawe' </t>
    </r>
    <r>
      <rPr>
        <strike/>
        <sz val="11"/>
        <color rgb="FFFF0000"/>
        <rFont val="Calibri"/>
        <family val="2"/>
        <scheme val="minor"/>
      </rPr>
      <t xml:space="preserve">chiu' </t>
    </r>
    <r>
      <rPr>
        <sz val="11"/>
        <color rgb="FF008000"/>
        <rFont val="Calibri"/>
        <family val="2"/>
        <scheme val="minor"/>
      </rPr>
      <t xml:space="preserve">, ne chee </t>
    </r>
    <r>
      <rPr>
        <b/>
        <sz val="11"/>
        <color rgb="FF800080"/>
        <rFont val="Calibri"/>
        <family val="2"/>
        <scheme val="minor"/>
      </rPr>
      <t xml:space="preserve">gácale zane' zra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</si>
  <si>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gúale zréaje chee </t>
    </r>
    <r>
      <rPr>
        <sz val="11"/>
        <color rgb="FF008000"/>
        <rFont val="Calibri"/>
        <family val="2"/>
        <scheme val="minor"/>
      </rPr>
      <t xml:space="preserve">zrí'inele </t>
    </r>
    <r>
      <rPr>
        <i/>
        <sz val="11"/>
        <color rgb="FF0000FF"/>
        <rFont val="Calibri"/>
        <family val="2"/>
        <scheme val="minor"/>
      </rPr>
      <t xml:space="preserve">bidu chee le </t>
    </r>
    <r>
      <rPr>
        <sz val="11"/>
        <color rgb="FF008000"/>
        <rFont val="Calibri"/>
        <family val="2"/>
        <scheme val="minor"/>
      </rPr>
      <t xml:space="preserve">. </t>
    </r>
    <r>
      <rPr>
        <b/>
        <sz val="11"/>
        <color rgb="FF800080"/>
        <rFont val="Calibri"/>
        <family val="2"/>
        <scheme val="minor"/>
      </rPr>
      <t xml:space="preserve">Bxue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chee </t>
    </r>
    <r>
      <rPr>
        <i/>
        <sz val="11"/>
        <color rgb="FF0000FF"/>
        <rFont val="Calibri"/>
        <family val="2"/>
        <scheme val="minor"/>
      </rPr>
      <t xml:space="preserve">le ' cáte ze naca xrtizra' </t>
    </r>
    <r>
      <rPr>
        <sz val="11"/>
        <color rgb="FF008000"/>
        <rFont val="Calibri"/>
        <family val="2"/>
        <scheme val="minor"/>
      </rPr>
      <t xml:space="preserve">Xránadxu , ne </t>
    </r>
    <r>
      <rPr>
        <i/>
        <sz val="11"/>
        <color rgb="FF0000FF"/>
        <rFont val="Calibri"/>
        <family val="2"/>
        <scheme val="minor"/>
      </rPr>
      <t xml:space="preserve">bsé dene ' </t>
    </r>
    <r>
      <rPr>
        <sz val="11"/>
        <color rgb="FF008000"/>
        <rFont val="Calibri"/>
        <family val="2"/>
        <scheme val="minor"/>
      </rPr>
      <t xml:space="preserve">le </t>
    </r>
    <r>
      <rPr>
        <strike/>
        <sz val="11"/>
        <color rgb="FFFF0000"/>
        <rFont val="Calibri"/>
        <family val="2"/>
        <scheme val="minor"/>
      </rPr>
      <t xml:space="preserve">gusina - be' da naca chee Le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</si>
  <si>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 lawe ' xrane le'e ca dxelún xrane ' ca naca xel - la' nabán </t>
    </r>
    <r>
      <rPr>
        <sz val="11"/>
        <color rgb="FF008000"/>
        <rFont val="Calibri"/>
        <family val="2"/>
        <scheme val="minor"/>
      </rPr>
      <t xml:space="preserve">chee </t>
    </r>
    <r>
      <rPr>
        <b/>
        <sz val="11"/>
        <color rgb="FF800080"/>
        <rFont val="Calibri"/>
        <family val="2"/>
        <scheme val="minor"/>
      </rPr>
      <t xml:space="preserve">le . Le gun da </t>
    </r>
    <r>
      <rPr>
        <sz val="11"/>
        <color rgb="FF008000"/>
        <rFont val="Calibri"/>
        <family val="2"/>
        <scheme val="minor"/>
      </rPr>
      <t xml:space="preserve">nigá </t>
    </r>
    <r>
      <rPr>
        <i/>
        <sz val="11"/>
        <color rgb="FF0000FF"/>
        <rFont val="Calibri"/>
        <family val="2"/>
        <scheme val="minor"/>
      </rPr>
      <t xml:space="preserve">dute xel - la' dxuxrén lazre' </t>
    </r>
    <r>
      <rPr>
        <sz val="11"/>
        <color rgb="FF008000"/>
        <rFont val="Calibri"/>
        <family val="2"/>
        <scheme val="minor"/>
      </rPr>
      <t xml:space="preserve">, ne </t>
    </r>
    <r>
      <rPr>
        <b/>
        <sz val="11"/>
        <color rgb="FF800080"/>
        <rFont val="Calibri"/>
        <family val="2"/>
        <scheme val="minor"/>
      </rPr>
      <t xml:space="preserve">lu xel - la' dxexruj lazre' </t>
    </r>
    <r>
      <rPr>
        <sz val="11"/>
        <color rgb="FF008000"/>
        <rFont val="Calibri"/>
        <family val="2"/>
        <scheme val="minor"/>
      </rPr>
      <t xml:space="preserve">, </t>
    </r>
    <r>
      <rPr>
        <b/>
        <sz val="11"/>
        <color rgb="FF800080"/>
        <rFont val="Calibri"/>
        <family val="2"/>
        <scheme val="minor"/>
      </rPr>
      <t xml:space="preserve">ca dxal - la' gunle </t>
    </r>
    <r>
      <rPr>
        <sz val="11"/>
        <color rgb="FF008000"/>
        <rFont val="Calibri"/>
        <family val="2"/>
        <scheme val="minor"/>
      </rPr>
      <t xml:space="preserve">chee Cristo . </t>
    </r>
  </si>
  <si>
    <r>
      <rPr>
        <b/>
        <sz val="11"/>
        <color rgb="FF800080"/>
        <rFont val="Calibri"/>
        <family val="2"/>
        <scheme val="minor"/>
      </rPr>
      <t xml:space="preserve">Quebe dxunu' le'e ca tu benne' </t>
    </r>
    <r>
      <rPr>
        <sz val="11"/>
        <color rgb="FF008000"/>
        <rFont val="Calibri"/>
        <family val="2"/>
        <scheme val="minor"/>
      </rPr>
      <t xml:space="preserve">ca' </t>
    </r>
    <r>
      <rPr>
        <b/>
        <sz val="11"/>
        <color rgb="FF800080"/>
        <rFont val="Calibri"/>
        <family val="2"/>
        <scheme val="minor"/>
      </rPr>
      <t xml:space="preserve">lau bénneacheze </t>
    </r>
    <r>
      <rPr>
        <sz val="11"/>
        <color rgb="FF008000"/>
        <rFont val="Calibri"/>
        <family val="2"/>
        <scheme val="minor"/>
      </rPr>
      <t xml:space="preserv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xelexezaca </t>
    </r>
    <r>
      <rPr>
        <sz val="11"/>
        <color rgb="FF008000"/>
        <rFont val="Calibri"/>
        <family val="2"/>
        <scheme val="minor"/>
      </rPr>
      <t xml:space="preserve">ba lazre' bénneache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Dxunu' ca benne' we n </t>
    </r>
    <r>
      <rPr>
        <sz val="11"/>
        <color rgb="FF008000"/>
        <rFont val="Calibri"/>
        <family val="2"/>
        <scheme val="minor"/>
      </rPr>
      <t xml:space="preserve">zrin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dxunle ca </t>
    </r>
    <r>
      <rPr>
        <sz val="11"/>
        <color rgb="FF008000"/>
        <rFont val="Calibri"/>
        <family val="2"/>
        <scheme val="minor"/>
      </rPr>
      <t xml:space="preserve">da dxaca lazre' Dios </t>
    </r>
    <r>
      <rPr>
        <i/>
        <sz val="11"/>
        <color rgb="FF0000FF"/>
        <rFont val="Calibri"/>
        <family val="2"/>
        <scheme val="minor"/>
      </rPr>
      <t xml:space="preserve">dute lázrdaule </t>
    </r>
    <r>
      <rPr>
        <sz val="11"/>
        <color rgb="FF008000"/>
        <rFont val="Calibri"/>
        <family val="2"/>
        <scheme val="minor"/>
      </rPr>
      <t xml:space="preserve">. </t>
    </r>
  </si>
  <si>
    <r>
      <rPr>
        <b/>
        <sz val="11"/>
        <color rgb="FF800080"/>
        <rFont val="Calibri"/>
        <family val="2"/>
        <scheme val="minor"/>
      </rPr>
      <t xml:space="preserve">Xel - la' wagu cuinu' dute lázrdaule ca </t>
    </r>
    <r>
      <rPr>
        <sz val="11"/>
        <color rgb="FF008000"/>
        <rFont val="Calibri"/>
        <family val="2"/>
        <scheme val="minor"/>
      </rPr>
      <t xml:space="preserve">dxunle zrin chee Xránadxu ,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</si>
  <si>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Dxéajni'ile le'e , xúgute da xrlátaje da dxelún </t>
    </r>
    <r>
      <rPr>
        <sz val="11"/>
        <color rgb="FF008000"/>
        <rFont val="Calibri"/>
        <family val="2"/>
        <scheme val="minor"/>
      </rPr>
      <t xml:space="preserve">tu tu benne' , </t>
    </r>
    <r>
      <rPr>
        <i/>
        <sz val="11"/>
        <color rgb="FF0000FF"/>
        <rFont val="Calibri"/>
        <family val="2"/>
        <scheme val="minor"/>
      </rPr>
      <t xml:space="preserve">Xránadxu Dios gunne ' chee benne' ca' , che nu benne' nacu' lu na'le , che nu benne' quebe nu </t>
    </r>
    <r>
      <rPr>
        <sz val="11"/>
        <color rgb="FF008000"/>
        <rFont val="Calibri"/>
        <family val="2"/>
        <scheme val="minor"/>
      </rPr>
      <t xml:space="preserve">benne' nada'u , </t>
    </r>
    <r>
      <rPr>
        <b/>
        <sz val="11"/>
        <color rgb="FF800080"/>
        <rFont val="Calibri"/>
        <family val="2"/>
        <scheme val="minor"/>
      </rPr>
      <t xml:space="preserve">che nu </t>
    </r>
    <r>
      <rPr>
        <sz val="11"/>
        <color rgb="FF008000"/>
        <rFont val="Calibri"/>
        <family val="2"/>
        <scheme val="minor"/>
      </rPr>
      <t xml:space="preserve">benne' quebe </t>
    </r>
    <r>
      <rPr>
        <b/>
        <sz val="11"/>
        <color rgb="FF800080"/>
        <rFont val="Calibri"/>
        <family val="2"/>
        <scheme val="minor"/>
      </rPr>
      <t xml:space="preserve">nácaqueze chee </t>
    </r>
    <r>
      <rPr>
        <sz val="11"/>
        <color rgb="FF008000"/>
        <rFont val="Calibri"/>
        <family val="2"/>
        <scheme val="minor"/>
      </rPr>
      <t xml:space="preserve">' . </t>
    </r>
  </si>
  <si>
    <r>
      <rPr>
        <b/>
        <sz val="11"/>
        <color rgb="FF800080"/>
        <rFont val="Calibri"/>
        <family val="2"/>
        <scheme val="minor"/>
      </rPr>
      <t xml:space="preserve">Na' le'e </t>
    </r>
    <r>
      <rPr>
        <sz val="11"/>
        <color rgb="FF008000"/>
        <rFont val="Calibri"/>
        <family val="2"/>
        <scheme val="minor"/>
      </rPr>
      <t xml:space="preserve">, </t>
    </r>
    <r>
      <rPr>
        <strike/>
        <sz val="11"/>
        <color rgb="FFFF000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b/>
        <sz val="11"/>
        <color rgb="FF800080"/>
        <rFont val="Calibri"/>
        <family val="2"/>
        <scheme val="minor"/>
      </rPr>
      <t xml:space="preserve">ca' chee </t>
    </r>
    <r>
      <rPr>
        <sz val="11"/>
        <color rgb="FF008000"/>
        <rFont val="Calibri"/>
        <family val="2"/>
        <scheme val="minor"/>
      </rPr>
      <t xml:space="preserve">benne' </t>
    </r>
    <r>
      <rPr>
        <strike/>
        <sz val="11"/>
        <color rgb="FFFF0000"/>
        <rFont val="Calibri"/>
        <family val="2"/>
        <scheme val="minor"/>
      </rPr>
      <t xml:space="preserve">we n zrin chee le </t>
    </r>
    <r>
      <rPr>
        <sz val="11"/>
        <color rgb="FF008000"/>
        <rFont val="Calibri"/>
        <family val="2"/>
        <scheme val="minor"/>
      </rPr>
      <t xml:space="preserve">ca' , ne quebe </t>
    </r>
    <r>
      <rPr>
        <b/>
        <sz val="11"/>
        <color rgb="FF800080"/>
        <rFont val="Calibri"/>
        <family val="2"/>
        <scheme val="minor"/>
      </rPr>
      <t xml:space="preserve">guchíbedxa le'e da cale la . Le guxúe xanne' </t>
    </r>
    <r>
      <rPr>
        <sz val="11"/>
        <color rgb="FF008000"/>
        <rFont val="Calibri"/>
        <family val="2"/>
        <scheme val="minor"/>
      </rPr>
      <t xml:space="preserve">lawe' da nézele </t>
    </r>
    <r>
      <rPr>
        <b/>
        <sz val="11"/>
        <color rgb="FF800080"/>
        <rFont val="Calibri"/>
        <family val="2"/>
        <scheme val="minor"/>
      </rPr>
      <t xml:space="preserve">zúaqueze Xránale zue '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ne </t>
    </r>
    <r>
      <rPr>
        <strike/>
        <sz val="11"/>
        <color rgb="FFFF0000"/>
        <rFont val="Calibri"/>
        <family val="2"/>
        <scheme val="minor"/>
      </rPr>
      <t xml:space="preserve">Xránale le'e , na' </t>
    </r>
    <r>
      <rPr>
        <sz val="11"/>
        <color rgb="FF008000"/>
        <rFont val="Calibri"/>
        <family val="2"/>
        <scheme val="minor"/>
      </rPr>
      <t xml:space="preserve">Le ' quebe dxebéaje ' </t>
    </r>
    <r>
      <rPr>
        <b/>
        <sz val="11"/>
        <color rgb="FF800080"/>
        <rFont val="Calibri"/>
        <family val="2"/>
        <scheme val="minor"/>
      </rPr>
      <t xml:space="preserve">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</si>
  <si>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guque ' </t>
    </r>
    <r>
      <rPr>
        <sz val="11"/>
        <color rgb="FF008000"/>
        <rFont val="Calibri"/>
        <family val="2"/>
        <scheme val="minor"/>
      </rPr>
      <t xml:space="preserve">gubáz chee </t>
    </r>
    <r>
      <rPr>
        <b/>
        <sz val="11"/>
        <color rgb="FF800080"/>
        <rFont val="Calibri"/>
        <family val="2"/>
        <scheme val="minor"/>
      </rPr>
      <t xml:space="preserve">xabáa , quegá ne chee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bénneache </t>
    </r>
    <r>
      <rPr>
        <i/>
        <sz val="11"/>
        <color rgb="FF0000FF"/>
        <rFont val="Calibri"/>
        <family val="2"/>
        <scheme val="minor"/>
      </rPr>
      <t xml:space="preserve">guchálajle ne ' </t>
    </r>
    <r>
      <rPr>
        <sz val="11"/>
        <color rgb="FF008000"/>
        <rFont val="Calibri"/>
        <family val="2"/>
        <scheme val="minor"/>
      </rPr>
      <t xml:space="preserve">neda' </t>
    </r>
    <r>
      <rPr>
        <b/>
        <sz val="11"/>
        <color rgb="FF800080"/>
        <rFont val="Calibri"/>
        <family val="2"/>
        <scheme val="minor"/>
      </rPr>
      <t xml:space="preserve">.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Xradxu , bsebán Le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ládujla benne' gate . </t>
    </r>
  </si>
  <si>
    <r>
      <rPr>
        <b/>
        <sz val="11"/>
        <color rgb="FF800080"/>
        <rFont val="Calibri"/>
        <family val="2"/>
        <scheme val="minor"/>
      </rPr>
      <t xml:space="preserve">Dxun na'a dxun na ba xen guzí' lu ne 'e bénneache </t>
    </r>
    <r>
      <rPr>
        <sz val="11"/>
        <color rgb="FF008000"/>
        <rFont val="Calibri"/>
        <family val="2"/>
        <scheme val="minor"/>
      </rPr>
      <t xml:space="preserve">, </t>
    </r>
    <r>
      <rPr>
        <b/>
        <sz val="11"/>
        <color rgb="FF800080"/>
        <rFont val="Calibri"/>
        <family val="2"/>
        <scheme val="minor"/>
      </rPr>
      <t xml:space="preserve">che chee xelexexaca ba lazre' Dios ? Dxuna' na'a dxuna' chee xelapa bénneache </t>
    </r>
    <r>
      <rPr>
        <sz val="11"/>
        <color rgb="FF008000"/>
        <rFont val="Calibri"/>
        <family val="2"/>
        <scheme val="minor"/>
      </rPr>
      <t xml:space="preserve">xrlátaje lau bénneache </t>
    </r>
    <r>
      <rPr>
        <b/>
        <sz val="11"/>
        <color rgb="FF800080"/>
        <rFont val="Calibri"/>
        <family val="2"/>
        <scheme val="minor"/>
      </rPr>
      <t xml:space="preserve">? Chela dxuna' ca naca xrlátaje </t>
    </r>
    <r>
      <rPr>
        <sz val="11"/>
        <color rgb="FF008000"/>
        <rFont val="Calibri"/>
        <family val="2"/>
        <scheme val="minor"/>
      </rPr>
      <t xml:space="preserve">lau </t>
    </r>
    <r>
      <rPr>
        <strike/>
        <sz val="11"/>
        <color rgb="FFFF0000"/>
        <rFont val="Calibri"/>
        <family val="2"/>
        <scheme val="minor"/>
      </rPr>
      <t xml:space="preserve">Dios ? Dxaca lazra' guna' da xelezaca ba lazre' bénneache ? Che ca'an dxaca lazra' guna' da dxelezaca ba lazre' </t>
    </r>
    <r>
      <rPr>
        <sz val="11"/>
        <color rgb="FF008000"/>
        <rFont val="Calibri"/>
        <family val="2"/>
        <scheme val="minor"/>
      </rPr>
      <t xml:space="preserve">bénneache , quebe naca' we n zrin chee Cristo . </t>
    </r>
  </si>
  <si>
    <r>
      <rPr>
        <b/>
        <sz val="11"/>
        <color rgb="FF800080"/>
        <rFont val="Calibri"/>
        <family val="2"/>
        <scheme val="minor"/>
      </rPr>
      <t xml:space="preserve">Biche ljwezra' , dxal - la' nézele </t>
    </r>
    <r>
      <rPr>
        <sz val="11"/>
        <color rgb="FF008000"/>
        <rFont val="Calibri"/>
        <family val="2"/>
        <scheme val="minor"/>
      </rPr>
      <t xml:space="preserve">le'e </t>
    </r>
    <r>
      <rPr>
        <strike/>
        <sz val="11"/>
        <color rgb="FFFF0000"/>
        <rFont val="Calibri"/>
        <family val="2"/>
        <scheme val="minor"/>
      </rPr>
      <t xml:space="preserve">, bi bicha' </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bénneache . </t>
    </r>
  </si>
  <si>
    <r>
      <rPr>
        <sz val="11"/>
        <color rgb="FF008000"/>
        <rFont val="Calibri"/>
        <family val="2"/>
        <scheme val="minor"/>
      </rPr>
      <t xml:space="preserve">Quebe nu </t>
    </r>
    <r>
      <rPr>
        <b/>
        <sz val="11"/>
        <color rgb="FF800080"/>
        <rFont val="Calibri"/>
        <family val="2"/>
        <scheme val="minor"/>
      </rPr>
      <t xml:space="preserve">bénneache </t>
    </r>
    <r>
      <rPr>
        <sz val="11"/>
        <color rgb="FF008000"/>
        <rFont val="Calibri"/>
        <family val="2"/>
        <scheme val="minor"/>
      </rPr>
      <t xml:space="preserve">be </t>
    </r>
    <r>
      <rPr>
        <b/>
        <sz val="11"/>
        <color rgb="FF800080"/>
        <rFont val="Calibri"/>
        <family val="2"/>
        <scheme val="minor"/>
      </rPr>
      <t xml:space="preserve">nna' 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bsé dene '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ná'queze blé'ene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</si>
  <si>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 gunná Jesús : Cá'anqueze ba bénele </t>
    </r>
    <r>
      <rPr>
        <sz val="11"/>
        <color rgb="FF008000"/>
        <rFont val="Calibri"/>
        <family val="2"/>
        <scheme val="minor"/>
      </rPr>
      <t xml:space="preserve">ca be na' </t>
    </r>
    <r>
      <rPr>
        <b/>
        <sz val="11"/>
        <color rgb="FF800080"/>
        <rFont val="Calibri"/>
        <family val="2"/>
        <scheme val="minor"/>
      </rPr>
      <t xml:space="preserve">néda'queza' nédxute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judío </t>
    </r>
    <r>
      <rPr>
        <strike/>
        <sz val="11"/>
        <color rgb="FFFF000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gudáu zi' xuzra' </t>
    </r>
    <r>
      <rPr>
        <b/>
        <sz val="11"/>
        <color rgb="FF800080"/>
        <rFont val="Calibri"/>
        <family val="2"/>
        <scheme val="minor"/>
      </rPr>
      <t xml:space="preserve">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ne </t>
    </r>
    <r>
      <rPr>
        <b/>
        <sz val="11"/>
        <color rgb="FF800080"/>
        <rFont val="Calibri"/>
        <family val="2"/>
        <scheme val="minor"/>
      </rPr>
      <t xml:space="preserve">guzú lawe ' dxuzúa </t>
    </r>
    <r>
      <rPr>
        <sz val="11"/>
        <color rgb="FF008000"/>
        <rFont val="Calibri"/>
        <family val="2"/>
        <scheme val="minor"/>
      </rPr>
      <t xml:space="preserve">zi' </t>
    </r>
    <r>
      <rPr>
        <b/>
        <sz val="11"/>
        <color rgb="FF800080"/>
        <rFont val="Calibri"/>
        <family val="2"/>
        <scheme val="minor"/>
      </rPr>
      <t xml:space="preserve">xuzra' </t>
    </r>
    <r>
      <rPr>
        <sz val="11"/>
        <color rgb="FF008000"/>
        <rFont val="Calibri"/>
        <family val="2"/>
        <scheme val="minor"/>
      </rPr>
      <t xml:space="preserve">. </t>
    </r>
  </si>
  <si>
    <r>
      <rPr>
        <b/>
        <sz val="11"/>
        <color rgb="FF800080"/>
        <rFont val="Calibri"/>
        <family val="2"/>
        <scheme val="minor"/>
      </rPr>
      <t xml:space="preserve">Neda' bzua' szrendxa ca </t>
    </r>
    <r>
      <rPr>
        <sz val="11"/>
        <color rgb="FF008000"/>
        <rFont val="Calibri"/>
        <family val="2"/>
        <scheme val="minor"/>
      </rPr>
      <t xml:space="preserve">benne' </t>
    </r>
    <r>
      <rPr>
        <b/>
        <sz val="11"/>
        <color rgb="FF800080"/>
        <rFont val="Calibri"/>
        <family val="2"/>
        <scheme val="minor"/>
      </rPr>
      <t xml:space="preserve">zante benne' ca' gulezúaqueza' </t>
    </r>
    <r>
      <rPr>
        <sz val="11"/>
        <color rgb="FF008000"/>
        <rFont val="Calibri"/>
        <family val="2"/>
        <scheme val="minor"/>
      </rPr>
      <t xml:space="preserve">judío </t>
    </r>
    <r>
      <rPr>
        <i/>
        <sz val="11"/>
        <color rgb="FF0000FF"/>
        <rFont val="Calibri"/>
        <family val="2"/>
        <scheme val="minor"/>
      </rPr>
      <t xml:space="preserve">ca benne' </t>
    </r>
    <r>
      <rPr>
        <sz val="11"/>
        <color rgb="FF008000"/>
        <rFont val="Calibri"/>
        <family val="2"/>
        <scheme val="minor"/>
      </rPr>
      <t xml:space="preserve">ca' </t>
    </r>
    <r>
      <rPr>
        <i/>
        <sz val="11"/>
        <color rgb="FF0000FF"/>
        <rFont val="Calibri"/>
        <family val="2"/>
        <scheme val="minor"/>
      </rPr>
      <t xml:space="preserve">zaj zre 'e ládujla neda' </t>
    </r>
    <r>
      <rPr>
        <sz val="11"/>
        <color rgb="FF008000"/>
        <rFont val="Calibri"/>
        <family val="2"/>
        <scheme val="minor"/>
      </rPr>
      <t xml:space="preserve">, </t>
    </r>
    <r>
      <rPr>
        <b/>
        <sz val="11"/>
        <color rgb="FF800080"/>
        <rFont val="Calibri"/>
        <family val="2"/>
        <scheme val="minor"/>
      </rPr>
      <t xml:space="preserve">ne gúcale 'e dxa dxun zren </t>
    </r>
    <r>
      <rPr>
        <sz val="11"/>
        <color rgb="FF008000"/>
        <rFont val="Calibri"/>
        <family val="2"/>
        <scheme val="minor"/>
      </rPr>
      <t xml:space="preserve">ca da </t>
    </r>
    <r>
      <rPr>
        <b/>
        <sz val="11"/>
        <color rgb="FF800080"/>
        <rFont val="Calibri"/>
        <family val="2"/>
        <scheme val="minor"/>
      </rPr>
      <t xml:space="preserve">gulune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</si>
  <si>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Na'a guzá lazre' </t>
    </r>
    <r>
      <rPr>
        <sz val="11"/>
        <color rgb="FF008000"/>
        <rFont val="Calibri"/>
        <family val="2"/>
        <scheme val="minor"/>
      </rPr>
      <t xml:space="preserve">Dios </t>
    </r>
    <r>
      <rPr>
        <b/>
        <sz val="11"/>
        <color rgb="FF800080"/>
        <rFont val="Calibri"/>
        <family val="2"/>
        <scheme val="minor"/>
      </rPr>
      <t xml:space="preserve">, Bénnea' bequé </t>
    </r>
    <r>
      <rPr>
        <sz val="11"/>
        <color rgb="FF008000"/>
        <rFont val="Calibri"/>
        <family val="2"/>
        <scheme val="minor"/>
      </rPr>
      <t xml:space="preserve">'e neda' </t>
    </r>
    <r>
      <rPr>
        <b/>
        <sz val="11"/>
        <color rgb="FF800080"/>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ne chee gunné ' neda'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gunné ' neda' . Nadxa gate guca lazre' Le ' </t>
    </r>
    <r>
      <rPr>
        <sz val="11"/>
        <color rgb="FF008000"/>
        <rFont val="Calibri"/>
        <family val="2"/>
        <scheme val="minor"/>
      </rPr>
      <t xml:space="preserve">, </t>
    </r>
  </si>
  <si>
    <r>
      <rPr>
        <i/>
        <sz val="11"/>
        <color rgb="FF0000FF"/>
        <rFont val="Calibri"/>
        <family val="2"/>
        <scheme val="minor"/>
      </rPr>
      <t xml:space="preserve">Dios </t>
    </r>
    <r>
      <rPr>
        <sz val="11"/>
        <color rgb="FF008000"/>
        <rFont val="Calibri"/>
        <family val="2"/>
        <scheme val="minor"/>
      </rPr>
      <t xml:space="preserve">blé'ene ' neda'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guzenda' </t>
    </r>
    <r>
      <rPr>
        <b/>
        <sz val="11"/>
        <color rgb="FF800080"/>
        <rFont val="Calibri"/>
        <family val="2"/>
        <scheme val="minor"/>
      </rPr>
      <t xml:space="preserve">bénneache xe zr la xu </t>
    </r>
    <r>
      <rPr>
        <sz val="11"/>
        <color rgb="FF008000"/>
        <rFont val="Calibri"/>
        <family val="2"/>
        <scheme val="minor"/>
      </rPr>
      <t xml:space="preserve">ca' </t>
    </r>
    <r>
      <rPr>
        <strike/>
        <sz val="11"/>
        <color rgb="FFFF0000"/>
        <rFont val="Calibri"/>
        <family val="2"/>
        <scheme val="minor"/>
      </rPr>
      <t xml:space="preserve">quebe zaj naque ' judío </t>
    </r>
    <r>
      <rPr>
        <sz val="11"/>
        <color rgb="FF008000"/>
        <rFont val="Calibri"/>
        <family val="2"/>
        <scheme val="minor"/>
      </rPr>
      <t xml:space="preserve">ca naca </t>
    </r>
    <r>
      <rPr>
        <i/>
        <sz val="11"/>
        <color rgb="FF0000FF"/>
        <rFont val="Calibri"/>
        <family val="2"/>
        <scheme val="minor"/>
      </rPr>
      <t xml:space="preserve">chia' Le ' </t>
    </r>
    <r>
      <rPr>
        <sz val="11"/>
        <color rgb="FF008000"/>
        <rFont val="Calibri"/>
        <family val="2"/>
        <scheme val="minor"/>
      </rPr>
      <t xml:space="preserve">chee </t>
    </r>
    <r>
      <rPr>
        <b/>
        <sz val="11"/>
        <color rgb="FF800080"/>
        <rFont val="Calibri"/>
        <family val="2"/>
        <scheme val="minor"/>
      </rPr>
      <t xml:space="preserve">guchálajle na' benne' xe zr la xu ca' </t>
    </r>
    <r>
      <rPr>
        <sz val="11"/>
        <color rgb="FF008000"/>
        <rFont val="Calibri"/>
        <family val="2"/>
        <scheme val="minor"/>
      </rPr>
      <t xml:space="preserve">. </t>
    </r>
    <r>
      <rPr>
        <b/>
        <sz val="11"/>
        <color rgb="FF800080"/>
        <rFont val="Calibri"/>
        <family val="2"/>
        <scheme val="minor"/>
      </rPr>
      <t xml:space="preserve">Québedxa bchálajle na' neda' tuze benne' </t>
    </r>
    <r>
      <rPr>
        <sz val="11"/>
        <color rgb="FF008000"/>
        <rFont val="Calibri"/>
        <family val="2"/>
        <scheme val="minor"/>
      </rPr>
      <t xml:space="preserve">, </t>
    </r>
    <r>
      <rPr>
        <strike/>
        <sz val="11"/>
        <color rgb="FFFF0000"/>
        <rFont val="Calibri"/>
        <family val="2"/>
        <scheme val="minor"/>
      </rPr>
      <t xml:space="preserve">quebe nu benne' gunábeda' , </t>
    </r>
  </si>
  <si>
    <r>
      <rPr>
        <sz val="11"/>
        <color rgb="FF008000"/>
        <rFont val="Calibri"/>
        <family val="2"/>
        <scheme val="minor"/>
      </rPr>
      <t xml:space="preserve">ne quebe </t>
    </r>
    <r>
      <rPr>
        <b/>
        <sz val="11"/>
        <color rgb="FF800080"/>
        <rFont val="Calibri"/>
        <family val="2"/>
        <scheme val="minor"/>
      </rPr>
      <t xml:space="preserve">guxíaja' xe zre </t>
    </r>
    <r>
      <rPr>
        <sz val="11"/>
        <color rgb="FF008000"/>
        <rFont val="Calibri"/>
        <family val="2"/>
        <scheme val="minor"/>
      </rPr>
      <t xml:space="preserve">Jerusalén </t>
    </r>
    <r>
      <rPr>
        <b/>
        <sz val="11"/>
        <color rgb="FF800080"/>
        <rFont val="Calibri"/>
        <family val="2"/>
        <scheme val="minor"/>
      </rPr>
      <t xml:space="preserve">cheajchálajle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Gudé na' guxíajqueza'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</si>
  <si>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sz val="11"/>
        <color rgb="FF008000"/>
        <rFont val="Calibri"/>
        <family val="2"/>
        <scheme val="minor"/>
      </rPr>
      <t xml:space="preserve">Gudé </t>
    </r>
    <r>
      <rPr>
        <b/>
        <sz val="11"/>
        <color rgb="FF800080"/>
        <rFont val="Calibri"/>
        <family val="2"/>
        <scheme val="minor"/>
      </rPr>
      <t xml:space="preserve">guca chunna </t>
    </r>
    <r>
      <rPr>
        <sz val="11"/>
        <color rgb="FF008000"/>
        <rFont val="Calibri"/>
        <family val="2"/>
        <scheme val="minor"/>
      </rPr>
      <t xml:space="preserve">iza </t>
    </r>
    <r>
      <rPr>
        <b/>
        <sz val="11"/>
        <color rgb="FF800080"/>
        <rFont val="Calibri"/>
        <family val="2"/>
        <scheme val="minor"/>
      </rPr>
      <t xml:space="preserve">gudé na' guxíaja' </t>
    </r>
    <r>
      <rPr>
        <sz val="11"/>
        <color rgb="FF008000"/>
        <rFont val="Calibri"/>
        <family val="2"/>
        <scheme val="minor"/>
      </rPr>
      <t xml:space="preserve">Jerusalén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xexí'ina'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</si>
  <si>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ble'eda' 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</si>
  <si>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t>
    </r>
    <r>
      <rPr>
        <sz val="11"/>
        <color rgb="FF008000"/>
        <rFont val="Calibri"/>
        <family val="2"/>
        <scheme val="minor"/>
      </rPr>
      <t xml:space="preserve">zrále ne ' neda' </t>
    </r>
    <r>
      <rPr>
        <b/>
        <sz val="11"/>
        <color rgb="FF800080"/>
        <rFont val="Calibri"/>
        <family val="2"/>
        <scheme val="minor"/>
      </rPr>
      <t xml:space="preserve">dxugá'anale ne </t>
    </r>
    <r>
      <rPr>
        <sz val="11"/>
        <color rgb="FF008000"/>
        <rFont val="Calibri"/>
        <family val="2"/>
        <scheme val="minor"/>
      </rPr>
      <t xml:space="preserve">'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</si>
  <si>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Chee da dxuchálajle na' </t>
    </r>
    <r>
      <rPr>
        <sz val="11"/>
        <color rgb="FF008000"/>
        <rFont val="Calibri"/>
        <family val="2"/>
        <scheme val="minor"/>
      </rPr>
      <t xml:space="preserve">le'e , </t>
    </r>
    <r>
      <rPr>
        <b/>
        <sz val="11"/>
        <color rgb="FF800080"/>
        <rFont val="Calibri"/>
        <family val="2"/>
        <scheme val="minor"/>
      </rPr>
      <t xml:space="preserve">na'a , lau Dios , quebe dxenné '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</si>
  <si>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</si>
  <si>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t>
    </r>
    <r>
      <rPr>
        <sz val="11"/>
        <color rgb="FF008000"/>
        <rFont val="Calibri"/>
        <family val="2"/>
        <scheme val="minor"/>
      </rPr>
      <t xml:space="preserve">quebe zaj </t>
    </r>
    <r>
      <rPr>
        <b/>
        <sz val="11"/>
        <color rgb="FF800080"/>
        <rFont val="Calibri"/>
        <family val="2"/>
        <scheme val="minor"/>
      </rPr>
      <t xml:space="preserve">nézene ' bi da nigá </t>
    </r>
    <r>
      <rPr>
        <sz val="11"/>
        <color rgb="FF008000"/>
        <rFont val="Calibri"/>
        <family val="2"/>
        <scheme val="minor"/>
      </rPr>
      <t xml:space="preserve">. </t>
    </r>
  </si>
  <si>
    <r>
      <rPr>
        <b/>
        <sz val="11"/>
        <color rgb="FF800080"/>
        <rFont val="Calibri"/>
        <family val="2"/>
        <scheme val="minor"/>
      </rPr>
      <t xml:space="preserve">Na' tuze belenne </t>
    </r>
    <r>
      <rPr>
        <sz val="11"/>
        <color rgb="FF008000"/>
        <rFont val="Calibri"/>
        <family val="2"/>
        <scheme val="minor"/>
      </rPr>
      <t xml:space="preserve">' </t>
    </r>
    <r>
      <rPr>
        <b/>
        <sz val="11"/>
        <color rgb="FF800080"/>
        <rFont val="Calibri"/>
        <family val="2"/>
        <scheme val="minor"/>
      </rPr>
      <t xml:space="preserve">dxelenné ' </t>
    </r>
    <r>
      <rPr>
        <sz val="11"/>
        <color rgb="FF008000"/>
        <rFont val="Calibri"/>
        <family val="2"/>
        <scheme val="minor"/>
      </rPr>
      <t xml:space="preserve">: </t>
    </r>
    <r>
      <rPr>
        <b/>
        <sz val="11"/>
        <color rgb="FF800080"/>
        <rFont val="Calibri"/>
        <family val="2"/>
        <scheme val="minor"/>
      </rPr>
      <t xml:space="preserve">Benne' na' 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gudáu zi'e dxuzúe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</si>
  <si>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t>
    </r>
  </si>
  <si>
    <r>
      <rPr>
        <b/>
        <sz val="11"/>
        <color rgb="FF800080"/>
        <rFont val="Calibri"/>
        <family val="2"/>
        <scheme val="minor"/>
      </rPr>
      <t xml:space="preserve">Gaca chawe' </t>
    </r>
    <r>
      <rPr>
        <sz val="11"/>
        <color rgb="FF008000"/>
        <rFont val="Calibri"/>
        <family val="2"/>
        <scheme val="minor"/>
      </rPr>
      <t xml:space="preserve">le'e , ne </t>
    </r>
    <r>
      <rPr>
        <b/>
        <sz val="11"/>
        <color rgb="FF800080"/>
        <rFont val="Calibri"/>
        <family val="2"/>
        <scheme val="minor"/>
      </rPr>
      <t xml:space="preserve">sua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</si>
  <si>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b/>
        <sz val="11"/>
        <color rgb="FF800080"/>
        <rFont val="Calibri"/>
        <family val="2"/>
        <scheme val="minor"/>
      </rPr>
      <t xml:space="preserve">Bénnea' Bénnea' bdee ' Le </t>
    </r>
    <r>
      <rPr>
        <sz val="11"/>
        <color rgb="FF008000"/>
        <rFont val="Calibri"/>
        <family val="2"/>
        <scheme val="minor"/>
      </rPr>
      <t xml:space="preserve">' chee </t>
    </r>
    <r>
      <rPr>
        <b/>
        <sz val="11"/>
        <color rgb="FF800080"/>
        <rFont val="Calibri"/>
        <family val="2"/>
        <scheme val="minor"/>
      </rPr>
      <t xml:space="preserve">gúcale ne </t>
    </r>
    <r>
      <rPr>
        <sz val="11"/>
        <color rgb="FF008000"/>
        <rFont val="Calibri"/>
        <family val="2"/>
        <scheme val="minor"/>
      </rPr>
      <t xml:space="preserve">' </t>
    </r>
    <r>
      <rPr>
        <strike/>
        <sz val="11"/>
        <color rgb="FFFF0000"/>
        <rFont val="Calibri"/>
        <family val="2"/>
        <scheme val="minor"/>
      </rPr>
      <t xml:space="preserve">ne chee </t>
    </r>
    <r>
      <rPr>
        <sz val="11"/>
        <color rgb="FF008000"/>
        <rFont val="Calibri"/>
        <family val="2"/>
        <scheme val="minor"/>
      </rPr>
      <t xml:space="preserve">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b/>
        <sz val="11"/>
        <color rgb="FF800080"/>
        <rFont val="Calibri"/>
        <family val="2"/>
        <scheme val="minor"/>
      </rPr>
      <t xml:space="preserve">cale la , chee guselé ' dxi'u lu na'a </t>
    </r>
    <r>
      <rPr>
        <sz val="11"/>
        <color rgb="FF008000"/>
        <rFont val="Calibri"/>
        <family val="2"/>
        <scheme val="minor"/>
      </rPr>
      <t xml:space="preserve">da cale la </t>
    </r>
    <r>
      <rPr>
        <b/>
        <sz val="11"/>
        <color rgb="FF800080"/>
        <rFont val="Calibri"/>
        <family val="2"/>
        <scheme val="minor"/>
      </rPr>
      <t xml:space="preserve">ca dxaca lazre' Dios , </t>
    </r>
    <r>
      <rPr>
        <sz val="11"/>
        <color rgb="FF008000"/>
        <rFont val="Calibri"/>
        <family val="2"/>
        <scheme val="minor"/>
      </rPr>
      <t xml:space="preserve">ne </t>
    </r>
    <r>
      <rPr>
        <strike/>
        <sz val="11"/>
        <color rgb="FFFF0000"/>
        <rFont val="Calibri"/>
        <family val="2"/>
        <scheme val="minor"/>
      </rPr>
      <t xml:space="preserve">' da guca lazre' </t>
    </r>
    <r>
      <rPr>
        <sz val="11"/>
        <color rgb="FF008000"/>
        <rFont val="Calibri"/>
        <family val="2"/>
        <scheme val="minor"/>
      </rPr>
      <t xml:space="preserve">Xradxu Dios . </t>
    </r>
  </si>
  <si>
    <r>
      <rPr>
        <b/>
        <sz val="11"/>
        <color rgb="FF800080"/>
        <rFont val="Calibri"/>
        <family val="2"/>
        <scheme val="minor"/>
      </rPr>
      <t xml:space="preserve">Le ' naca xel - la' ba lá'ana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</si>
  <si>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Ne dxebánele 'a </t>
    </r>
    <r>
      <rPr>
        <sz val="11"/>
        <color rgb="FF008000"/>
        <rFont val="Calibri"/>
        <family val="2"/>
        <scheme val="minor"/>
      </rPr>
      <t xml:space="preserve">lawe' da </t>
    </r>
    <r>
      <rPr>
        <b/>
        <sz val="11"/>
        <color rgb="FF800080"/>
        <rFont val="Calibri"/>
        <family val="2"/>
        <scheme val="minor"/>
      </rPr>
      <t xml:space="preserve">dxexá'anale chéajle </t>
    </r>
    <r>
      <rPr>
        <sz val="11"/>
        <color rgb="FF008000"/>
        <rFont val="Calibri"/>
        <family val="2"/>
        <scheme val="minor"/>
      </rPr>
      <t xml:space="preserve">le </t>
    </r>
    <r>
      <rPr>
        <i/>
        <sz val="11"/>
        <color rgb="FF0000FF"/>
        <rFont val="Calibri"/>
        <family val="2"/>
        <scheme val="minor"/>
      </rPr>
      <t xml:space="preserve">chadite le chee </t>
    </r>
    <r>
      <rPr>
        <sz val="11"/>
        <color rgb="FF008000"/>
        <rFont val="Calibri"/>
        <family val="2"/>
        <scheme val="minor"/>
      </rPr>
      <t xml:space="preserve">Dios , Bénnea' gunné ' le'e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si' lu na'le da dxunna </t>
    </r>
    <r>
      <rPr>
        <sz val="11"/>
        <color rgb="FF008000"/>
        <rFont val="Calibri"/>
        <family val="2"/>
        <scheme val="minor"/>
      </rPr>
      <t xml:space="preserve">Cristo , </t>
    </r>
    <r>
      <rPr>
        <b/>
        <sz val="11"/>
        <color rgb="FF800080"/>
        <rFont val="Calibri"/>
        <family val="2"/>
        <scheme val="minor"/>
      </rPr>
      <t xml:space="preserve">ne dxuchálajle le </t>
    </r>
    <r>
      <rPr>
        <sz val="11"/>
        <color rgb="FF008000"/>
        <rFont val="Calibri"/>
        <family val="2"/>
        <scheme val="minor"/>
      </rPr>
      <t xml:space="preserve">dizra' chawe' chee </t>
    </r>
    <r>
      <rPr>
        <b/>
        <sz val="11"/>
        <color rgb="FF800080"/>
        <rFont val="Calibri"/>
        <family val="2"/>
        <scheme val="minor"/>
      </rPr>
      <t xml:space="preserve">dizra' chawe' chee Jesús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</si>
  <si>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bi de </t>
    </r>
    <r>
      <rPr>
        <strike/>
        <sz val="11"/>
        <color rgb="FFFF0000"/>
        <rFont val="Calibri"/>
        <family val="2"/>
        <scheme val="minor"/>
      </rPr>
      <t xml:space="preserve">xetú </t>
    </r>
    <r>
      <rPr>
        <sz val="11"/>
        <color rgb="FF008000"/>
        <rFont val="Calibri"/>
        <family val="2"/>
        <scheme val="minor"/>
      </rPr>
      <t xml:space="preserve">dizra' chawe' </t>
    </r>
    <r>
      <rPr>
        <b/>
        <sz val="11"/>
        <color rgb="FF800080"/>
        <rFont val="Calibri"/>
        <family val="2"/>
        <scheme val="minor"/>
      </rPr>
      <t xml:space="preserve">. Tuze </t>
    </r>
    <r>
      <rPr>
        <sz val="11"/>
        <color rgb="FF008000"/>
        <rFont val="Calibri"/>
        <family val="2"/>
        <scheme val="minor"/>
      </rPr>
      <t xml:space="preserve">zaj 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</si>
  <si>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 u che tu gubáz chee xabáa , u che tu gubáz chee xabáa guzenda' </t>
    </r>
    <r>
      <rPr>
        <sz val="11"/>
        <color rgb="FF008000"/>
        <rFont val="Calibri"/>
        <family val="2"/>
        <scheme val="minor"/>
      </rPr>
      <t xml:space="preserve">le'e </t>
    </r>
    <r>
      <rPr>
        <b/>
        <sz val="11"/>
        <color rgb="FF80008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t>
    </r>
    <r>
      <rPr>
        <b/>
        <sz val="11"/>
        <color rgb="FF800080"/>
        <rFont val="Calibri"/>
        <family val="2"/>
        <scheme val="minor"/>
      </rPr>
      <t xml:space="preserve">bchálajntu' </t>
    </r>
    <r>
      <rPr>
        <sz val="11"/>
        <color rgb="FF008000"/>
        <rFont val="Calibri"/>
        <family val="2"/>
        <scheme val="minor"/>
      </rPr>
      <t xml:space="preserve">le'e , </t>
    </r>
    <r>
      <rPr>
        <b/>
        <sz val="11"/>
        <color rgb="FF800080"/>
        <rFont val="Calibri"/>
        <family val="2"/>
        <scheme val="minor"/>
      </rPr>
      <t xml:space="preserve">benne' nigá gaque ' wedil - la </t>
    </r>
    <r>
      <rPr>
        <sz val="11"/>
        <color rgb="FF008000"/>
        <rFont val="Calibri"/>
        <family val="2"/>
        <scheme val="minor"/>
      </rPr>
      <t xml:space="preserve">. </t>
    </r>
  </si>
  <si>
    <r>
      <rPr>
        <b/>
        <sz val="11"/>
        <color rgb="FF800080"/>
        <rFont val="Calibri"/>
        <family val="2"/>
        <scheme val="minor"/>
      </rPr>
      <t xml:space="preserve">Ca ba gulenná' nédxute </t>
    </r>
    <r>
      <rPr>
        <sz val="11"/>
        <color rgb="FF008000"/>
        <rFont val="Calibri"/>
        <family val="2"/>
        <scheme val="minor"/>
      </rPr>
      <t xml:space="preserve">, ne </t>
    </r>
    <r>
      <rPr>
        <b/>
        <sz val="11"/>
        <color rgb="FF800080"/>
        <rFont val="Calibri"/>
        <family val="2"/>
        <scheme val="minor"/>
      </rPr>
      <t xml:space="preserve">dxapa' na'a </t>
    </r>
    <r>
      <rPr>
        <sz val="11"/>
        <color rgb="FF008000"/>
        <rFont val="Calibri"/>
        <family val="2"/>
        <scheme val="minor"/>
      </rPr>
      <t xml:space="preserve">, che nu benne' </t>
    </r>
    <r>
      <rPr>
        <b/>
        <sz val="11"/>
        <color rgb="FF800080"/>
        <rFont val="Calibri"/>
        <family val="2"/>
        <scheme val="minor"/>
      </rPr>
      <t xml:space="preserve">guzenda' </t>
    </r>
    <r>
      <rPr>
        <sz val="11"/>
        <color rgb="FF008000"/>
        <rFont val="Calibri"/>
        <family val="2"/>
        <scheme val="minor"/>
      </rPr>
      <t xml:space="preserve">le'e tu dizra' </t>
    </r>
    <r>
      <rPr>
        <b/>
        <sz val="11"/>
        <color rgb="FF800080"/>
        <rFont val="Calibri"/>
        <family val="2"/>
        <scheme val="minor"/>
      </rPr>
      <t xml:space="preserve">chawe' </t>
    </r>
    <r>
      <rPr>
        <sz val="11"/>
        <color rgb="FF008000"/>
        <rFont val="Calibri"/>
        <family val="2"/>
        <scheme val="minor"/>
      </rPr>
      <t xml:space="preserve">ca naca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benne' nigá gaca bea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</si>
  <si>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Gudé chinu' chunna iza </t>
    </r>
    <r>
      <rPr>
        <sz val="11"/>
        <color rgb="FF008000"/>
        <rFont val="Calibri"/>
        <family val="2"/>
        <scheme val="minor"/>
      </rPr>
      <t xml:space="preserve">gudé </t>
    </r>
    <r>
      <rPr>
        <b/>
        <sz val="11"/>
        <color rgb="FF800080"/>
        <rFont val="Calibri"/>
        <family val="2"/>
        <scheme val="minor"/>
      </rPr>
      <t xml:space="preserve">na' , na' bezrina' </t>
    </r>
    <r>
      <rPr>
        <sz val="11"/>
        <color rgb="FF008000"/>
        <rFont val="Calibri"/>
        <family val="2"/>
        <scheme val="minor"/>
      </rPr>
      <t xml:space="preserve">xecha lasa Jerusalén nen Bernabé , </t>
    </r>
    <r>
      <rPr>
        <b/>
        <sz val="11"/>
        <color rgb="FF800080"/>
        <rFont val="Calibri"/>
        <family val="2"/>
        <scheme val="minor"/>
      </rPr>
      <t xml:space="preserve">ne guché 'a </t>
    </r>
    <r>
      <rPr>
        <sz val="11"/>
        <color rgb="FF008000"/>
        <rFont val="Calibri"/>
        <family val="2"/>
        <scheme val="minor"/>
      </rPr>
      <t xml:space="preserve">tu zren </t>
    </r>
    <r>
      <rPr>
        <i/>
        <sz val="11"/>
        <color rgb="FF0000FF"/>
        <rFont val="Calibri"/>
        <family val="2"/>
        <scheme val="minor"/>
      </rPr>
      <t xml:space="preserve">nen Tito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</si>
  <si>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gulata' xuene </t>
    </r>
    <r>
      <rPr>
        <sz val="11"/>
        <color rgb="FF008000"/>
        <rFont val="Calibri"/>
        <family val="2"/>
        <scheme val="minor"/>
      </rPr>
      <t xml:space="preserve">' </t>
    </r>
    <r>
      <rPr>
        <b/>
        <sz val="11"/>
        <color rgb="FF800080"/>
        <rFont val="Calibri"/>
        <family val="2"/>
        <scheme val="minor"/>
      </rPr>
      <t xml:space="preserve">chee ntu' gúcaqueze </t>
    </r>
    <r>
      <rPr>
        <sz val="11"/>
        <color rgb="FF008000"/>
        <rFont val="Calibri"/>
        <family val="2"/>
        <scheme val="minor"/>
      </rPr>
      <t xml:space="preserve">lázrentu' benne' xache' ca'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guca </t>
    </r>
    <r>
      <rPr>
        <sz val="11"/>
        <color rgb="FF008000"/>
        <rFont val="Calibri"/>
        <family val="2"/>
        <scheme val="minor"/>
      </rPr>
      <t xml:space="preserve">lazra' </t>
    </r>
    <r>
      <rPr>
        <b/>
        <sz val="11"/>
        <color rgb="FF800080"/>
        <rFont val="Calibri"/>
        <family val="2"/>
        <scheme val="minor"/>
      </rPr>
      <t xml:space="preserve">guna' neda' tuze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</si>
  <si>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bzrin </t>
    </r>
    <r>
      <rPr>
        <sz val="11"/>
        <color rgb="FF008000"/>
        <rFont val="Calibri"/>
        <family val="2"/>
        <scheme val="minor"/>
      </rPr>
      <t xml:space="preserve">Pedro xe zre Antioquía </t>
    </r>
    <r>
      <rPr>
        <b/>
        <sz val="11"/>
        <color rgb="FF800080"/>
        <rFont val="Calibri"/>
        <family val="2"/>
        <scheme val="minor"/>
      </rPr>
      <t xml:space="preserve">, gutil </t>
    </r>
    <r>
      <rPr>
        <sz val="11"/>
        <color rgb="FF008000"/>
        <rFont val="Calibri"/>
        <family val="2"/>
        <scheme val="minor"/>
      </rPr>
      <t xml:space="preserve">- la' le ' </t>
    </r>
    <r>
      <rPr>
        <b/>
        <sz val="11"/>
        <color rgb="FF800080"/>
        <rFont val="Calibri"/>
        <family val="2"/>
        <scheme val="minor"/>
      </rPr>
      <t xml:space="preserve">chalá'ala </t>
    </r>
    <r>
      <rPr>
        <sz val="11"/>
        <color rgb="FF008000"/>
        <rFont val="Calibri"/>
        <family val="2"/>
        <scheme val="minor"/>
      </rPr>
      <t xml:space="preserve">lawe' da </t>
    </r>
    <r>
      <rPr>
        <b/>
        <sz val="11"/>
        <color rgb="FF800080"/>
        <rFont val="Calibri"/>
        <family val="2"/>
        <scheme val="minor"/>
      </rPr>
      <t xml:space="preserve">guque bé'ene </t>
    </r>
    <r>
      <rPr>
        <sz val="11"/>
        <color rgb="FF008000"/>
        <rFont val="Calibri"/>
        <family val="2"/>
        <scheme val="minor"/>
      </rPr>
      <t xml:space="preserve">' </t>
    </r>
    <r>
      <rPr>
        <i/>
        <sz val="11"/>
        <color rgb="FF0000FF"/>
        <rFont val="Calibri"/>
        <family val="2"/>
        <scheme val="minor"/>
      </rPr>
      <t xml:space="preserve">wagube ' zria </t>
    </r>
    <r>
      <rPr>
        <sz val="11"/>
        <color rgb="FF008000"/>
        <rFont val="Calibri"/>
        <family val="2"/>
        <scheme val="minor"/>
      </rPr>
      <t xml:space="preserve">. </t>
    </r>
  </si>
  <si>
    <r>
      <rPr>
        <b/>
        <sz val="11"/>
        <color rgb="FF800080"/>
        <rFont val="Calibri"/>
        <family val="2"/>
        <scheme val="minor"/>
      </rPr>
      <t xml:space="preserve">lawe' da nédxudxa gate quebe ne xelelá' bal - la benne' Jacobo , benne' ca' gulezré 'e naga zua Pablo , dxedále </t>
    </r>
    <r>
      <rPr>
        <sz val="11"/>
        <color rgb="FF008000"/>
        <rFont val="Calibri"/>
        <family val="2"/>
        <scheme val="minor"/>
      </rPr>
      <t xml:space="preserve">ne ' benne' ca' quebe zaj naque ' judío </t>
    </r>
    <r>
      <rPr>
        <strike/>
        <sz val="11"/>
        <color rgb="FFFF0000"/>
        <rFont val="Calibri"/>
        <family val="2"/>
        <scheme val="minor"/>
      </rPr>
      <t xml:space="preserve">cadxa belelá' bal - la benne' gusel - la Jacobo </t>
    </r>
    <r>
      <rPr>
        <sz val="11"/>
        <color rgb="FF008000"/>
        <rFont val="Calibri"/>
        <family val="2"/>
        <scheme val="minor"/>
      </rPr>
      <t xml:space="preserve">. </t>
    </r>
    <r>
      <rPr>
        <b/>
        <sz val="11"/>
        <color rgb="FF800080"/>
        <rFont val="Calibri"/>
        <family val="2"/>
        <scheme val="minor"/>
      </rPr>
      <t xml:space="preserve">Gate belezrine </t>
    </r>
    <r>
      <rPr>
        <sz val="11"/>
        <color rgb="FF008000"/>
        <rFont val="Calibri"/>
        <family val="2"/>
        <scheme val="minor"/>
      </rPr>
      <t xml:space="preserve">' benne' ca' </t>
    </r>
    <r>
      <rPr>
        <i/>
        <sz val="11"/>
        <color rgb="FF0000FF"/>
        <rFont val="Calibri"/>
        <family val="2"/>
        <scheme val="minor"/>
      </rPr>
      <t xml:space="preserve">, na' quebe bgape ' tuze ' ca da dxal - la' xelune ' </t>
    </r>
    <r>
      <rPr>
        <sz val="11"/>
        <color rgb="FF008000"/>
        <rFont val="Calibri"/>
        <family val="2"/>
        <scheme val="minor"/>
      </rPr>
      <t xml:space="preserve">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dxelenné ' dxelenné ' dxal - la' chugu late' be la'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</si>
  <si>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Pablo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Bernabé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cá'anqueze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</si>
  <si>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gúquebe'eda'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dizra' chawe' chee dizra' chawe' 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xúgute benne' ca' </t>
    </r>
    <r>
      <rPr>
        <i/>
        <sz val="11"/>
        <color rgb="FF0000FF"/>
        <rFont val="Calibri"/>
        <family val="2"/>
        <scheme val="minor"/>
      </rPr>
      <t xml:space="preserve">Pedro </t>
    </r>
    <r>
      <rPr>
        <sz val="11"/>
        <color rgb="FF008000"/>
        <rFont val="Calibri"/>
        <family val="2"/>
        <scheme val="minor"/>
      </rPr>
      <t xml:space="preserve">: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t>
    </r>
    <r>
      <rPr>
        <b/>
        <sz val="11"/>
        <color rgb="FF800080"/>
        <rFont val="Calibri"/>
        <family val="2"/>
        <scheme val="minor"/>
      </rPr>
      <t xml:space="preserve">quegá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 Bizr chee na' </t>
    </r>
    <r>
      <rPr>
        <b/>
        <sz val="11"/>
        <color rgb="FF800080"/>
        <rFont val="Calibri"/>
        <family val="2"/>
        <scheme val="minor"/>
      </rPr>
      <t xml:space="preserve">dxunu' dxennáu' </t>
    </r>
    <r>
      <rPr>
        <sz val="11"/>
        <color rgb="FF008000"/>
        <rFont val="Calibri"/>
        <family val="2"/>
        <scheme val="minor"/>
      </rPr>
      <t xml:space="preserve">benne' quebe zaj naque ' judío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ca dxelún benne' </t>
    </r>
    <r>
      <rPr>
        <sz val="11"/>
        <color rgb="FF008000"/>
        <rFont val="Calibri"/>
        <family val="2"/>
        <scheme val="minor"/>
      </rPr>
      <t xml:space="preserve">judío ? </t>
    </r>
  </si>
  <si>
    <r>
      <rPr>
        <b/>
        <sz val="11"/>
        <color rgb="FF800080"/>
        <rFont val="Calibri"/>
        <family val="2"/>
        <scheme val="minor"/>
      </rPr>
      <t xml:space="preserve">Netu' nácantu'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 - la' dxen chee dxu </t>
    </r>
    <r>
      <rPr>
        <sz val="11"/>
        <color rgb="FF008000"/>
        <rFont val="Calibri"/>
        <family val="2"/>
        <scheme val="minor"/>
      </rPr>
      <t xml:space="preserve">, ne </t>
    </r>
    <r>
      <rPr>
        <i/>
        <sz val="11"/>
        <color rgb="FF0000FF"/>
        <rFont val="Calibri"/>
        <family val="2"/>
        <scheme val="minor"/>
      </rPr>
      <t xml:space="preserve">quegá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</si>
  <si>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Netu' nézentu' Dios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xrlátaje lau </t>
    </r>
    <r>
      <rPr>
        <b/>
        <sz val="11"/>
        <color rgb="FF800080"/>
        <rFont val="Calibri"/>
        <family val="2"/>
        <scheme val="minor"/>
      </rPr>
      <t xml:space="preserve">bénneache </t>
    </r>
    <r>
      <rPr>
        <sz val="11"/>
        <color rgb="FF008000"/>
        <rFont val="Calibri"/>
        <family val="2"/>
        <scheme val="minor"/>
      </rPr>
      <t xml:space="preserve">lawe' da </t>
    </r>
    <r>
      <rPr>
        <b/>
        <sz val="11"/>
        <color rgb="FF800080"/>
        <rFont val="Calibri"/>
        <family val="2"/>
        <scheme val="minor"/>
      </rPr>
      <t xml:space="preserve">dxun na ba xen guchínedxu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san tuze </t>
    </r>
    <r>
      <rPr>
        <b/>
        <sz val="11"/>
        <color rgb="FF800080"/>
        <rFont val="Calibri"/>
        <family val="2"/>
        <scheme val="minor"/>
      </rPr>
      <t xml:space="preserve">dxun na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r>
      <rPr>
        <b/>
        <sz val="11"/>
        <color rgb="FF800080"/>
        <rFont val="Calibri"/>
        <family val="2"/>
        <scheme val="minor"/>
      </rPr>
      <t xml:space="preserve">Cá'anqueze netu' ba guxéajle ntu' chee Jesucristo , chee Dios xrlátaje lau Le ' ne chee xel - la' </t>
    </r>
    <r>
      <rPr>
        <sz val="11"/>
        <color rgb="FF008000"/>
        <rFont val="Calibri"/>
        <family val="2"/>
        <scheme val="minor"/>
      </rPr>
      <t xml:space="preserve">dxeajlí </t>
    </r>
    <r>
      <rPr>
        <b/>
        <sz val="11"/>
        <color rgb="FF800080"/>
        <rFont val="Calibri"/>
        <family val="2"/>
        <scheme val="minor"/>
      </rPr>
      <t xml:space="preserve">lazre' dxun na xrlátaje lau </t>
    </r>
    <r>
      <rPr>
        <sz val="11"/>
        <color rgb="FF008000"/>
        <rFont val="Calibri"/>
        <family val="2"/>
        <scheme val="minor"/>
      </rPr>
      <t xml:space="preserve">Cristo </t>
    </r>
    <r>
      <rPr>
        <i/>
        <sz val="11"/>
        <color rgb="FF0000FF"/>
        <rFont val="Calibri"/>
        <family val="2"/>
        <scheme val="minor"/>
      </rPr>
      <t xml:space="preserve">, quegá ne </t>
    </r>
    <r>
      <rPr>
        <sz val="11"/>
        <color rgb="FF008000"/>
        <rFont val="Calibri"/>
        <family val="2"/>
        <scheme val="minor"/>
      </rPr>
      <t xml:space="preserve">chee </t>
    </r>
    <r>
      <rPr>
        <b/>
        <sz val="11"/>
        <color rgb="FF800080"/>
        <rFont val="Calibri"/>
        <family val="2"/>
        <scheme val="minor"/>
      </rPr>
      <t xml:space="preserve">xel - la' dxun na xrlátaje lawe' da quebe nu benne' gaca </t>
    </r>
    <r>
      <rPr>
        <sz val="11"/>
        <color rgb="FF008000"/>
        <rFont val="Calibri"/>
        <family val="2"/>
        <scheme val="minor"/>
      </rPr>
      <t xml:space="preserve">xrlátaje lau Dios ne chee xel - </t>
    </r>
    <r>
      <rPr>
        <b/>
        <sz val="11"/>
        <color rgb="FF800080"/>
        <rFont val="Calibri"/>
        <family val="2"/>
        <scheme val="minor"/>
      </rPr>
      <t xml:space="preserve">la' dxun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 Netú benne' quebe xegá'ane ' xrlátaje lau Dios lawe' </t>
    </r>
    <r>
      <rPr>
        <sz val="11"/>
        <color rgb="FF008000"/>
        <rFont val="Calibri"/>
        <family val="2"/>
        <scheme val="minor"/>
      </rPr>
      <t xml:space="preserve">da </t>
    </r>
    <r>
      <rPr>
        <b/>
        <sz val="11"/>
        <color rgb="FF800080"/>
        <rFont val="Calibri"/>
        <family val="2"/>
        <scheme val="minor"/>
      </rPr>
      <t xml:space="preserve">bdxixruj be'e </t>
    </r>
  </si>
  <si>
    <r>
      <rPr>
        <b/>
        <sz val="11"/>
        <color rgb="FF800080"/>
        <rFont val="Calibri"/>
        <family val="2"/>
        <scheme val="minor"/>
      </rPr>
      <t xml:space="preserve">Che dxaca lázrentu' xegá'antu' </t>
    </r>
    <r>
      <rPr>
        <sz val="11"/>
        <color rgb="FF008000"/>
        <rFont val="Calibri"/>
        <family val="2"/>
        <scheme val="minor"/>
      </rPr>
      <t xml:space="preserve">xrlátaje lau Dios ne chee Cristo , </t>
    </r>
    <r>
      <rPr>
        <b/>
        <sz val="11"/>
        <color rgb="FF800080"/>
        <rFont val="Calibri"/>
        <family val="2"/>
        <scheme val="minor"/>
      </rPr>
      <t xml:space="preserve">na' ca dxenná'queze netu' </t>
    </r>
    <r>
      <rPr>
        <sz val="11"/>
        <color rgb="FF008000"/>
        <rFont val="Calibri"/>
        <family val="2"/>
        <scheme val="minor"/>
      </rPr>
      <t xml:space="preserve">nácadxu benne' dul - la , </t>
    </r>
    <r>
      <rPr>
        <b/>
        <sz val="11"/>
        <color rgb="FF800080"/>
        <rFont val="Calibri"/>
        <family val="2"/>
        <scheme val="minor"/>
      </rPr>
      <t xml:space="preserve">dxenná na chee </t>
    </r>
    <r>
      <rPr>
        <sz val="11"/>
        <color rgb="FF008000"/>
        <rFont val="Calibri"/>
        <family val="2"/>
        <scheme val="minor"/>
      </rPr>
      <t xml:space="preserve">Cristo </t>
    </r>
    <r>
      <rPr>
        <b/>
        <sz val="11"/>
        <color rgb="FF800080"/>
        <rFont val="Calibri"/>
        <family val="2"/>
        <scheme val="minor"/>
      </rPr>
      <t xml:space="preserve">dxuchínedxu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</si>
  <si>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dxaca lazra' gucá'ana chawe' da ba guzría xi'a </t>
    </r>
    <r>
      <rPr>
        <sz val="11"/>
        <color rgb="FF008000"/>
        <rFont val="Calibri"/>
        <family val="2"/>
        <scheme val="minor"/>
      </rPr>
      <t xml:space="preserve">, </t>
    </r>
    <r>
      <rPr>
        <b/>
        <sz val="11"/>
        <color rgb="FF800080"/>
        <rFont val="Calibri"/>
        <family val="2"/>
        <scheme val="minor"/>
      </rPr>
      <t xml:space="preserve">da nigá dxulé'e naca' benne' dul - la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</si>
  <si>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ne </t>
    </r>
    <r>
      <rPr>
        <sz val="11"/>
        <color rgb="FF008000"/>
        <rFont val="Calibri"/>
        <family val="2"/>
        <scheme val="minor"/>
      </rPr>
      <t xml:space="preserve">chee da nadxixruj bea na </t>
    </r>
    <r>
      <rPr>
        <b/>
        <sz val="11"/>
        <color rgb="FF800080"/>
        <rFont val="Calibri"/>
        <family val="2"/>
        <scheme val="minor"/>
      </rPr>
      <t xml:space="preserve">naca chia'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gate </t>
    </r>
    <r>
      <rPr>
        <i/>
        <sz val="11"/>
        <color rgb="FF0000FF"/>
        <rFont val="Calibri"/>
        <family val="2"/>
        <scheme val="minor"/>
      </rPr>
      <t xml:space="preserve">ne chee da nadxixruj bea na </t>
    </r>
    <r>
      <rPr>
        <sz val="11"/>
        <color rgb="FF008000"/>
        <rFont val="Calibri"/>
        <family val="2"/>
        <scheme val="minor"/>
      </rPr>
      <t xml:space="preserve">, chee gaca </t>
    </r>
    <r>
      <rPr>
        <b/>
        <sz val="11"/>
        <color rgb="FF800080"/>
        <rFont val="Calibri"/>
        <family val="2"/>
        <scheme val="minor"/>
      </rPr>
      <t xml:space="preserve">ban neda'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</si>
  <si>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Bla'a </t>
    </r>
    <r>
      <rPr>
        <sz val="11"/>
        <color rgb="FF008000"/>
        <rFont val="Calibri"/>
        <family val="2"/>
        <scheme val="minor"/>
      </rPr>
      <t xml:space="preserve">na' lawe' da ble'e Dios neda' </t>
    </r>
    <r>
      <rPr>
        <b/>
        <sz val="11"/>
        <color rgb="FF800080"/>
        <rFont val="Calibri"/>
        <family val="2"/>
        <scheme val="minor"/>
      </rPr>
      <t xml:space="preserve">lu xe zre Corinto lawe' da ble'e Dios neda' ga </t>
    </r>
    <r>
      <rPr>
        <sz val="11"/>
        <color rgb="FF008000"/>
        <rFont val="Calibri"/>
        <family val="2"/>
        <scheme val="minor"/>
      </rPr>
      <t xml:space="preserve">na' . </t>
    </r>
    <r>
      <rPr>
        <b/>
        <sz val="11"/>
        <color rgb="FF800080"/>
        <rFont val="Calibri"/>
        <family val="2"/>
        <scheme val="minor"/>
      </rPr>
      <t xml:space="preserve">Bchálajle </t>
    </r>
    <r>
      <rPr>
        <sz val="11"/>
        <color rgb="FF008000"/>
        <rFont val="Calibri"/>
        <family val="2"/>
        <scheme val="minor"/>
      </rPr>
      <t xml:space="preserve">na' </t>
    </r>
    <r>
      <rPr>
        <i/>
        <sz val="11"/>
        <color rgb="FF0000FF"/>
        <rFont val="Calibri"/>
        <family val="2"/>
        <scheme val="minor"/>
      </rPr>
      <t xml:space="preserve">benne' ca' dizra' chawe' ca naca dizra' chawe' chia' ládujla benne' quebe zaj naque ' judío , san bla'a na </t>
    </r>
    <r>
      <rPr>
        <sz val="11"/>
        <color rgb="FF008000"/>
        <rFont val="Calibri"/>
        <family val="2"/>
        <scheme val="minor"/>
      </rPr>
      <t xml:space="preserve">benne' ca' zaj naque ' </t>
    </r>
    <r>
      <rPr>
        <b/>
        <sz val="11"/>
        <color rgb="FF800080"/>
        <rFont val="Calibri"/>
        <family val="2"/>
        <scheme val="minor"/>
      </rPr>
      <t xml:space="preserve">benne' dxeléajle 'e chia' , </t>
    </r>
    <r>
      <rPr>
        <sz val="11"/>
        <color rgb="FF008000"/>
        <rFont val="Calibri"/>
        <family val="2"/>
        <scheme val="minor"/>
      </rPr>
      <t xml:space="preserve">chee </t>
    </r>
    <r>
      <rPr>
        <b/>
        <sz val="11"/>
        <color rgb="FF800080"/>
        <rFont val="Calibri"/>
        <family val="2"/>
        <scheme val="minor"/>
      </rPr>
      <t xml:space="preserve">quebe guzá' ca da guzá'a </t>
    </r>
    <r>
      <rPr>
        <sz val="11"/>
        <color rgb="FF008000"/>
        <rFont val="Calibri"/>
        <family val="2"/>
        <scheme val="minor"/>
      </rPr>
      <t xml:space="preserve">, ne </t>
    </r>
    <r>
      <rPr>
        <b/>
        <sz val="11"/>
        <color rgb="FF800080"/>
        <rFont val="Calibri"/>
        <family val="2"/>
        <scheme val="minor"/>
      </rPr>
      <t xml:space="preserve">quebe guzá' ca naca </t>
    </r>
    <r>
      <rPr>
        <sz val="11"/>
        <color rgb="FF008000"/>
        <rFont val="Calibri"/>
        <family val="2"/>
        <scheme val="minor"/>
      </rPr>
      <t xml:space="preserve">da </t>
    </r>
    <r>
      <rPr>
        <b/>
        <sz val="11"/>
        <color rgb="FF800080"/>
        <rFont val="Calibri"/>
        <family val="2"/>
        <scheme val="minor"/>
      </rPr>
      <t xml:space="preserve">guzá'a cáte ze </t>
    </r>
    <r>
      <rPr>
        <sz val="11"/>
        <color rgb="FF008000"/>
        <rFont val="Calibri"/>
        <family val="2"/>
        <scheme val="minor"/>
      </rPr>
      <t xml:space="preserve">. </t>
    </r>
    <r>
      <rPr>
        <strike/>
        <sz val="11"/>
        <color rgb="FFFF0000"/>
        <rFont val="Calibri"/>
        <family val="2"/>
        <scheme val="minor"/>
      </rPr>
      <t xml:space="preserve">Be na' caní chee nezda' quebe guca dácheze zrin da ba be na' , ne da dxuna' . </t>
    </r>
  </si>
  <si>
    <r>
      <rPr>
        <b/>
        <sz val="11"/>
        <color rgb="FF800080"/>
        <rFont val="Calibri"/>
        <family val="2"/>
        <scheme val="minor"/>
      </rPr>
      <t xml:space="preserve">Ne chee Cristo </t>
    </r>
    <r>
      <rPr>
        <sz val="11"/>
        <color rgb="FF008000"/>
        <rFont val="Calibri"/>
        <family val="2"/>
        <scheme val="minor"/>
      </rPr>
      <t xml:space="preserve">tu </t>
    </r>
    <r>
      <rPr>
        <b/>
        <sz val="11"/>
        <color rgb="FF800080"/>
        <rFont val="Calibri"/>
        <family val="2"/>
        <scheme val="minor"/>
      </rPr>
      <t xml:space="preserve">zren le 'e </t>
    </r>
    <r>
      <rPr>
        <sz val="11"/>
        <color rgb="FF008000"/>
        <rFont val="Calibri"/>
        <family val="2"/>
        <scheme val="minor"/>
      </rPr>
      <t xml:space="preserve">xaga béguaj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québedxa naca </t>
    </r>
    <r>
      <rPr>
        <b/>
        <sz val="11"/>
        <color rgb="FF800080"/>
        <rFont val="Calibri"/>
        <family val="2"/>
        <scheme val="minor"/>
      </rPr>
      <t xml:space="preserve">neda' naca ban lazre' . Naca Cristo na' naca ban lazre' </t>
    </r>
    <r>
      <rPr>
        <sz val="11"/>
        <color rgb="FF008000"/>
        <rFont val="Calibri"/>
        <family val="2"/>
        <scheme val="minor"/>
      </rPr>
      <t xml:space="preserve">neda' . </t>
    </r>
    <r>
      <rPr>
        <b/>
        <sz val="11"/>
        <color rgb="FF800080"/>
        <rFont val="Calibri"/>
        <family val="2"/>
        <scheme val="minor"/>
      </rPr>
      <t xml:space="preserve">Da dxeajlí chia' na'a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 </t>
    </r>
    <r>
      <rPr>
        <b/>
        <sz val="11"/>
        <color rgb="FF800080"/>
        <rFont val="Calibri"/>
        <family val="2"/>
        <scheme val="minor"/>
      </rPr>
      <t xml:space="preserve">dxeajlí lazre' neda' </t>
    </r>
    <r>
      <rPr>
        <sz val="11"/>
        <color rgb="FF008000"/>
        <rFont val="Calibri"/>
        <family val="2"/>
        <scheme val="minor"/>
      </rPr>
      <t xml:space="preserve">ne chee </t>
    </r>
    <r>
      <rPr>
        <b/>
        <sz val="11"/>
        <color rgb="FF800080"/>
        <rFont val="Calibri"/>
        <family val="2"/>
        <scheme val="minor"/>
      </rPr>
      <t xml:space="preserve">chéajle </t>
    </r>
    <r>
      <rPr>
        <sz val="11"/>
        <color rgb="FF008000"/>
        <rFont val="Calibri"/>
        <family val="2"/>
        <scheme val="minor"/>
      </rPr>
      <t xml:space="preserve">chia' 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chee gácale ne ' </t>
    </r>
    <r>
      <rPr>
        <sz val="11"/>
        <color rgb="FF008000"/>
        <rFont val="Calibri"/>
        <family val="2"/>
        <scheme val="minor"/>
      </rPr>
      <t xml:space="preserve">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</si>
  <si>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chee Dios . Che nu benne' gaca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dxi'u ne chee </t>
    </r>
    <r>
      <rPr>
        <sz val="11"/>
        <color rgb="FF008000"/>
        <rFont val="Calibri"/>
        <family val="2"/>
        <scheme val="minor"/>
      </rPr>
      <t xml:space="preserve">da nadxixruj bea na , </t>
    </r>
    <r>
      <rPr>
        <b/>
        <sz val="11"/>
        <color rgb="FF800080"/>
        <rFont val="Calibri"/>
        <family val="2"/>
        <scheme val="minor"/>
      </rPr>
      <t xml:space="preserve">nadxa waca gate </t>
    </r>
    <r>
      <rPr>
        <sz val="11"/>
        <color rgb="FF008000"/>
        <rFont val="Calibri"/>
        <family val="2"/>
        <scheme val="minor"/>
      </rPr>
      <t xml:space="preserve">Cristo </t>
    </r>
    <r>
      <rPr>
        <b/>
        <sz val="11"/>
        <color rgb="FF800080"/>
        <rFont val="Calibri"/>
        <family val="2"/>
        <scheme val="minor"/>
      </rPr>
      <t xml:space="preserve">cá'anqueze gatie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</si>
  <si>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benne' zrále ne ' </t>
    </r>
    <r>
      <rPr>
        <sz val="11"/>
        <color rgb="FF008000"/>
        <rFont val="Calibri"/>
        <family val="2"/>
        <scheme val="minor"/>
      </rPr>
      <t xml:space="preserve">neda' , </t>
    </r>
    <r>
      <rPr>
        <b/>
        <sz val="11"/>
        <color rgb="FF800080"/>
        <rFont val="Calibri"/>
        <family val="2"/>
        <scheme val="minor"/>
      </rPr>
      <t xml:space="preserve">quebe naque ' benne' griego , quebe gúquene ' gúquene ' guchugue ' late'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i/>
        <sz val="11"/>
        <color rgb="FF0000FF"/>
        <rFont val="Calibri"/>
        <family val="2"/>
        <scheme val="minor"/>
      </rPr>
      <t xml:space="preserve">benne' biu ca' chee xelexegá'ane ' xrlátaje lau </t>
    </r>
    <r>
      <rPr>
        <sz val="11"/>
        <color rgb="FF008000"/>
        <rFont val="Calibri"/>
        <family val="2"/>
        <scheme val="minor"/>
      </rPr>
      <t xml:space="preserve">Dios </t>
    </r>
    <r>
      <rPr>
        <strike/>
        <sz val="11"/>
        <color rgb="FFFF0000"/>
        <rFont val="Calibri"/>
        <family val="2"/>
        <scheme val="minor"/>
      </rPr>
      <t xml:space="preserve">, lácala quebe nácabe' judío </t>
    </r>
    <r>
      <rPr>
        <sz val="11"/>
        <color rgb="FF008000"/>
        <rFont val="Calibri"/>
        <family val="2"/>
        <scheme val="minor"/>
      </rPr>
      <t xml:space="preserve">. </t>
    </r>
  </si>
  <si>
    <r>
      <rPr>
        <b/>
        <sz val="11"/>
        <color rgb="FF800080"/>
        <rFont val="Calibri"/>
        <family val="2"/>
        <scheme val="minor"/>
      </rPr>
      <t xml:space="preserve">ne lácala belún bal </t>
    </r>
    <r>
      <rPr>
        <sz val="11"/>
        <color rgb="FF008000"/>
        <rFont val="Calibri"/>
        <family val="2"/>
        <scheme val="minor"/>
      </rPr>
      <t xml:space="preserve">- la benne' </t>
    </r>
    <r>
      <rPr>
        <b/>
        <sz val="11"/>
        <color rgb="FF800080"/>
        <rFont val="Calibri"/>
        <family val="2"/>
        <scheme val="minor"/>
      </rPr>
      <t xml:space="preserve">we n lazre' ca' . Benne' caní belú'e lu xu'u lawe' da gulaca lazre </t>
    </r>
    <r>
      <rPr>
        <sz val="11"/>
        <color rgb="FF008000"/>
        <rFont val="Calibri"/>
        <family val="2"/>
        <scheme val="minor"/>
      </rPr>
      <t xml:space="preserve">' </t>
    </r>
    <r>
      <rPr>
        <b/>
        <sz val="11"/>
        <color rgb="FF80008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benne' gulu'e </t>
    </r>
    <r>
      <rPr>
        <b/>
        <sz val="11"/>
        <color rgb="FF800080"/>
        <rFont val="Calibri"/>
        <family val="2"/>
        <scheme val="minor"/>
      </rPr>
      <t xml:space="preserve">naga zúadxu chee xuluzuzre ' xel - la' dxenná bea da nápantu' tuze nen Cristo Jesús , chee xuluzúe ' </t>
    </r>
    <r>
      <rPr>
        <sz val="11"/>
        <color rgb="FF008000"/>
        <rFont val="Calibri"/>
        <family val="2"/>
        <scheme val="minor"/>
      </rPr>
      <t xml:space="preserve">dxi'u lu </t>
    </r>
    <r>
      <rPr>
        <b/>
        <sz val="11"/>
        <color rgb="FF800080"/>
        <rFont val="Calibri"/>
        <family val="2"/>
        <scheme val="minor"/>
      </rPr>
      <t xml:space="preserve">na' benne' waláz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Benne' caní gulu'e ládujla dxi'u chee xelenézene ' ájala xelegúe ' lataj da nazidxu lu na' Jesucristo , chee xuluxuzúe ' dxi'u ca benne' zaj nada'u lu da bdxixruj bea Moisés . </t>
    </r>
  </si>
  <si>
    <r>
      <rPr>
        <b/>
        <sz val="11"/>
        <color rgb="FF800080"/>
        <rFont val="Calibri"/>
        <family val="2"/>
        <scheme val="minor"/>
      </rPr>
      <t xml:space="preserve">Chee </t>
    </r>
    <r>
      <rPr>
        <sz val="11"/>
        <color rgb="FF008000"/>
        <rFont val="Calibri"/>
        <family val="2"/>
        <scheme val="minor"/>
      </rPr>
      <t xml:space="preserve">le ' </t>
    </r>
    <r>
      <rPr>
        <b/>
        <sz val="11"/>
        <color rgb="FF800080"/>
        <rFont val="Calibri"/>
        <family val="2"/>
        <scheme val="minor"/>
      </rPr>
      <t xml:space="preserve">quebe gudentu' </t>
    </r>
    <r>
      <rPr>
        <sz val="11"/>
        <color rgb="FF008000"/>
        <rFont val="Calibri"/>
        <family val="2"/>
        <scheme val="minor"/>
      </rPr>
      <t xml:space="preserve">netu' </t>
    </r>
    <r>
      <rPr>
        <b/>
        <sz val="11"/>
        <color rgb="FF800080"/>
        <rFont val="Calibri"/>
        <family val="2"/>
        <scheme val="minor"/>
      </rPr>
      <t xml:space="preserve">tu chí'idau' gúcale ntu' benne' caní , chee súaquezentu' </t>
    </r>
    <r>
      <rPr>
        <sz val="11"/>
        <color rgb="FF008000"/>
        <rFont val="Calibri"/>
        <family val="2"/>
        <scheme val="minor"/>
      </rPr>
      <t xml:space="preserve">le'e </t>
    </r>
    <r>
      <rPr>
        <i/>
        <sz val="11"/>
        <color rgb="FF0000FF"/>
        <rFont val="Calibri"/>
        <family val="2"/>
        <scheme val="minor"/>
      </rPr>
      <t xml:space="preserve">cáte ze naca </t>
    </r>
    <r>
      <rPr>
        <sz val="11"/>
        <color rgb="FF008000"/>
        <rFont val="Calibri"/>
        <family val="2"/>
        <scheme val="minor"/>
      </rPr>
      <t xml:space="preserve">da li 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</si>
  <si>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gulenné ' </t>
    </r>
    <r>
      <rPr>
        <sz val="11"/>
        <color rgb="FF008000"/>
        <rFont val="Calibri"/>
        <family val="2"/>
        <scheme val="minor"/>
      </rPr>
      <t xml:space="preserve">zaj naque ' </t>
    </r>
    <r>
      <rPr>
        <b/>
        <sz val="11"/>
        <color rgb="FF800080"/>
        <rFont val="Calibri"/>
        <family val="2"/>
        <scheme val="minor"/>
      </rPr>
      <t xml:space="preserve">benne' ca' zaj nácadxe ' bal - la . Quebe dxun na ba xen gunne xue ca gulezúaqueze ' caní , lawe' da </t>
    </r>
    <r>
      <rPr>
        <sz val="11"/>
        <color rgb="FF008000"/>
        <rFont val="Calibri"/>
        <family val="2"/>
        <scheme val="minor"/>
      </rPr>
      <t xml:space="preserve">quebe </t>
    </r>
    <r>
      <rPr>
        <b/>
        <sz val="11"/>
        <color rgb="FF800080"/>
        <rFont val="Calibri"/>
        <family val="2"/>
        <scheme val="minor"/>
      </rPr>
      <t xml:space="preserve">dxucá'ana Dios bál - laze bénneache cúzreze bénneache . Benne' ca' gulenné </t>
    </r>
    <r>
      <rPr>
        <sz val="11"/>
        <color rgb="FF008000"/>
        <rFont val="Calibri"/>
        <family val="2"/>
        <scheme val="minor"/>
      </rPr>
      <t xml:space="preserve">' </t>
    </r>
    <r>
      <rPr>
        <strike/>
        <sz val="11"/>
        <color rgb="FFFF0000"/>
        <rFont val="Calibri"/>
        <family val="2"/>
        <scheme val="minor"/>
      </rPr>
      <t xml:space="preserve">netu' . Da </t>
    </r>
    <r>
      <rPr>
        <sz val="11"/>
        <color rgb="FF008000"/>
        <rFont val="Calibri"/>
        <family val="2"/>
        <scheme val="minor"/>
      </rPr>
      <t xml:space="preserve">zaj naque ' </t>
    </r>
    <r>
      <rPr>
        <i/>
        <sz val="11"/>
        <color rgb="FF0000FF"/>
        <rFont val="Calibri"/>
        <family val="2"/>
        <scheme val="minor"/>
      </rPr>
      <t xml:space="preserve">bal - la , </t>
    </r>
    <r>
      <rPr>
        <sz val="11"/>
        <color rgb="FF008000"/>
        <rFont val="Calibri"/>
        <family val="2"/>
        <scheme val="minor"/>
      </rPr>
      <t xml:space="preserve">quebe bi </t>
    </r>
    <r>
      <rPr>
        <b/>
        <sz val="11"/>
        <color rgb="FF800080"/>
        <rFont val="Calibri"/>
        <family val="2"/>
        <scheme val="minor"/>
      </rPr>
      <t xml:space="preserve">gulé'equezne ' neda' </t>
    </r>
    <r>
      <rPr>
        <sz val="11"/>
        <color rgb="FF008000"/>
        <rFont val="Calibri"/>
        <family val="2"/>
        <scheme val="minor"/>
      </rPr>
      <t xml:space="preserve">ca da </t>
    </r>
    <r>
      <rPr>
        <b/>
        <sz val="11"/>
        <color rgb="FF800080"/>
        <rFont val="Calibri"/>
        <family val="2"/>
        <scheme val="minor"/>
      </rPr>
      <t xml:space="preserve">gulezúaqueze ' </t>
    </r>
    <r>
      <rPr>
        <sz val="11"/>
        <color rgb="FF008000"/>
        <rFont val="Calibri"/>
        <family val="2"/>
        <scheme val="minor"/>
      </rPr>
      <t xml:space="preserve">. </t>
    </r>
  </si>
  <si>
    <r>
      <rPr>
        <b/>
        <sz val="11"/>
        <color rgb="FF800080"/>
        <rFont val="Calibri"/>
        <family val="2"/>
        <scheme val="minor"/>
      </rPr>
      <t xml:space="preserve">Da naca na . Gate belelé'ene </t>
    </r>
    <r>
      <rPr>
        <sz val="11"/>
        <color rgb="FF008000"/>
        <rFont val="Calibri"/>
        <family val="2"/>
        <scheme val="minor"/>
      </rPr>
      <t xml:space="preserve">' </t>
    </r>
    <r>
      <rPr>
        <strike/>
        <sz val="11"/>
        <color rgb="FFFF0000"/>
        <rFont val="Calibri"/>
        <family val="2"/>
        <scheme val="minor"/>
      </rPr>
      <t xml:space="preserve">neda' , lawe' da belexúnbe'e Diósqueze bsebague ' neda' guzenda' </t>
    </r>
    <r>
      <rPr>
        <sz val="11"/>
        <color rgb="FF008000"/>
        <rFont val="Calibri"/>
        <family val="2"/>
        <scheme val="minor"/>
      </rPr>
      <t xml:space="preserve">benne' ca' </t>
    </r>
    <r>
      <rPr>
        <i/>
        <sz val="11"/>
        <color rgb="FF0000FF"/>
        <rFont val="Calibri"/>
        <family val="2"/>
        <scheme val="minor"/>
      </rPr>
      <t xml:space="preserve">, gulezí' lu ne 'e guna' neda' lu na' Dios gunézruja' neda' dizra' chawe' chee dizra' chawe' chee benne' </t>
    </r>
    <r>
      <rPr>
        <sz val="11"/>
        <color rgb="FF008000"/>
        <rFont val="Calibri"/>
        <family val="2"/>
        <scheme val="minor"/>
      </rPr>
      <t xml:space="preserve">quebe zaj naque ' judío </t>
    </r>
    <r>
      <rPr>
        <i/>
        <sz val="11"/>
        <color rgb="FF0000FF"/>
        <rFont val="Calibri"/>
        <family val="2"/>
        <scheme val="minor"/>
      </rPr>
      <t xml:space="preserve">, ca be n Pedro , bénnea' gulezú lawe ' dxelenné ' </t>
    </r>
    <r>
      <rPr>
        <sz val="11"/>
        <color rgb="FF008000"/>
        <rFont val="Calibri"/>
        <family val="2"/>
        <scheme val="minor"/>
      </rPr>
      <t xml:space="preserve">dizra' chawe' </t>
    </r>
    <r>
      <rPr>
        <b/>
        <sz val="11"/>
        <color rgb="FF800080"/>
        <rFont val="Calibri"/>
        <family val="2"/>
        <scheme val="minor"/>
      </rPr>
      <t xml:space="preserve">chee benne' ca' zaj naque </t>
    </r>
    <r>
      <rPr>
        <sz val="11"/>
        <color rgb="FF008000"/>
        <rFont val="Calibri"/>
        <family val="2"/>
        <scheme val="minor"/>
      </rPr>
      <t xml:space="preserve">' </t>
    </r>
    <r>
      <rPr>
        <b/>
        <sz val="11"/>
        <color rgb="FF800080"/>
        <rFont val="Calibri"/>
        <family val="2"/>
        <scheme val="minor"/>
      </rPr>
      <t xml:space="preserve">chee benne' quebe zaj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</si>
  <si>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na'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xel - la' waca zren chee </t>
    </r>
    <r>
      <rPr>
        <sz val="11"/>
        <color rgb="FF008000"/>
        <rFont val="Calibri"/>
        <family val="2"/>
        <scheme val="minor"/>
      </rPr>
      <t xml:space="preserve">Pedro </t>
    </r>
    <r>
      <rPr>
        <strike/>
        <sz val="11"/>
        <color rgb="FFFF0000"/>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 ládujla benne' judío ca' , cá'anqueze bzue ' neda' </t>
    </r>
    <r>
      <rPr>
        <sz val="11"/>
        <color rgb="FF008000"/>
        <rFont val="Calibri"/>
        <family val="2"/>
        <scheme val="minor"/>
      </rPr>
      <t xml:space="preserve">gaca' gubáz 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chee benne' ca' zaj naque ' judío , cá'anqueze be ne ' da chawe' chia' neda' chee guchálajle na' </t>
    </r>
    <r>
      <rPr>
        <sz val="11"/>
        <color rgb="FF008000"/>
        <rFont val="Calibri"/>
        <family val="2"/>
        <scheme val="minor"/>
      </rPr>
      <t xml:space="preserve">benne' quebe zaj naque ' judío . </t>
    </r>
  </si>
  <si>
    <r>
      <rPr>
        <strike/>
        <sz val="11"/>
        <color rgb="FFFF000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ca' dxelenné ' </t>
    </r>
    <r>
      <rPr>
        <sz val="11"/>
        <color rgb="FF008000"/>
        <rFont val="Calibri"/>
        <family val="2"/>
        <scheme val="minor"/>
      </rPr>
      <t xml:space="preserve">zaj naque ' </t>
    </r>
    <r>
      <rPr>
        <b/>
        <sz val="11"/>
        <color rgb="FF800080"/>
        <rFont val="Calibri"/>
        <family val="2"/>
        <scheme val="minor"/>
      </rPr>
      <t xml:space="preserve">benne' dxelune ' blau láwela bénneache </t>
    </r>
    <r>
      <rPr>
        <sz val="11"/>
        <color rgb="FF008000"/>
        <rFont val="Calibri"/>
        <family val="2"/>
        <scheme val="minor"/>
      </rPr>
      <t xml:space="preserve">, </t>
    </r>
    <r>
      <rPr>
        <b/>
        <sz val="11"/>
        <color rgb="FF800080"/>
        <rFont val="Calibri"/>
        <family val="2"/>
        <scheme val="minor"/>
      </rPr>
      <t xml:space="preserve">guleque bé'ene ' </t>
    </r>
    <r>
      <rPr>
        <sz val="11"/>
        <color rgb="FF008000"/>
        <rFont val="Calibri"/>
        <family val="2"/>
        <scheme val="minor"/>
      </rPr>
      <t xml:space="preserve">Dios </t>
    </r>
    <r>
      <rPr>
        <i/>
        <sz val="11"/>
        <color rgb="FF0000FF"/>
        <rFont val="Calibri"/>
        <family val="2"/>
        <scheme val="minor"/>
      </rPr>
      <t xml:space="preserve">dxunézruje ' </t>
    </r>
    <r>
      <rPr>
        <sz val="11"/>
        <color rgb="FF008000"/>
        <rFont val="Calibri"/>
        <family val="2"/>
        <scheme val="minor"/>
      </rPr>
      <t xml:space="preserve">neda' </t>
    </r>
    <r>
      <rPr>
        <b/>
        <sz val="11"/>
        <color rgb="FF800080"/>
        <rFont val="Calibri"/>
        <family val="2"/>
        <scheme val="minor"/>
      </rPr>
      <t xml:space="preserve">xel - la' zri'i lazre' . Chee le </t>
    </r>
    <r>
      <rPr>
        <sz val="11"/>
        <color rgb="FF008000"/>
        <rFont val="Calibri"/>
        <family val="2"/>
        <scheme val="minor"/>
      </rPr>
      <t xml:space="preserve">na' </t>
    </r>
    <r>
      <rPr>
        <b/>
        <sz val="11"/>
        <color rgb="FF800080"/>
        <rFont val="Calibri"/>
        <family val="2"/>
        <scheme val="minor"/>
      </rPr>
      <t xml:space="preserve">belelé'ene ' </t>
    </r>
    <r>
      <rPr>
        <sz val="11"/>
        <color rgb="FF008000"/>
        <rFont val="Calibri"/>
        <family val="2"/>
        <scheme val="minor"/>
      </rPr>
      <t xml:space="preserve">neda' , ne Bernabé </t>
    </r>
    <r>
      <rPr>
        <b/>
        <sz val="11"/>
        <color rgb="FF800080"/>
        <rFont val="Calibri"/>
        <family val="2"/>
        <scheme val="minor"/>
      </rPr>
      <t xml:space="preserve">dxelune </t>
    </r>
    <r>
      <rPr>
        <sz val="11"/>
        <color rgb="FF008000"/>
        <rFont val="Calibri"/>
        <family val="2"/>
        <scheme val="minor"/>
      </rPr>
      <t xml:space="preserve">' tuze </t>
    </r>
    <r>
      <rPr>
        <b/>
        <sz val="11"/>
        <color rgb="FF800080"/>
        <rFont val="Calibri"/>
        <family val="2"/>
        <scheme val="minor"/>
      </rPr>
      <t xml:space="preserve">nen le sa' ljwezre ' , chee chéajntu' </t>
    </r>
    <r>
      <rPr>
        <sz val="11"/>
        <color rgb="FF008000"/>
        <rFont val="Calibri"/>
        <family val="2"/>
        <scheme val="minor"/>
      </rPr>
      <t xml:space="preserve">netu' </t>
    </r>
    <r>
      <rPr>
        <i/>
        <sz val="11"/>
        <color rgb="FF0000FF"/>
        <rFont val="Calibri"/>
        <family val="2"/>
        <scheme val="minor"/>
      </rPr>
      <t xml:space="preserve">láwela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gulé'ene </t>
    </r>
    <r>
      <rPr>
        <sz val="11"/>
        <color rgb="FF008000"/>
        <rFont val="Calibri"/>
        <family val="2"/>
        <scheme val="minor"/>
      </rPr>
      <t xml:space="preserve">' </t>
    </r>
    <r>
      <rPr>
        <b/>
        <sz val="11"/>
        <color rgb="FF800080"/>
        <rFont val="Calibri"/>
        <family val="2"/>
        <scheme val="minor"/>
      </rPr>
      <t xml:space="preserve">dxal - la' chéajle ntu' benne' ca' 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benne' </t>
    </r>
    <r>
      <rPr>
        <i/>
        <sz val="11"/>
        <color rgb="FF0000FF"/>
        <rFont val="Calibri"/>
        <family val="2"/>
        <scheme val="minor"/>
      </rPr>
      <t xml:space="preserve">ca' zaj naque ' chee benne' quebe zaj naque '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</si>
  <si>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gunná Jesús : 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t>
    </r>
    <r>
      <rPr>
        <b/>
        <sz val="11"/>
        <color rgb="FF800080"/>
        <rFont val="Calibri"/>
        <family val="2"/>
        <scheme val="minor"/>
      </rPr>
      <t xml:space="preserve">gulata' lázrdau zide' </t>
    </r>
    <r>
      <rPr>
        <sz val="11"/>
        <color rgb="FF008000"/>
        <rFont val="Calibri"/>
        <family val="2"/>
        <scheme val="minor"/>
      </rPr>
      <t xml:space="preserve">. </t>
    </r>
    <r>
      <rPr>
        <b/>
        <sz val="11"/>
        <color rgb="FF800080"/>
        <rFont val="Calibri"/>
        <family val="2"/>
        <scheme val="minor"/>
      </rPr>
      <t xml:space="preserve">Nuzra be n na' guzí' lu ne </t>
    </r>
    <r>
      <rPr>
        <sz val="11"/>
        <color rgb="FF008000"/>
        <rFont val="Calibri"/>
        <family val="2"/>
        <scheme val="minor"/>
      </rPr>
      <t xml:space="preserve">'e le'e chee québedxa </t>
    </r>
    <r>
      <rPr>
        <b/>
        <sz val="11"/>
        <color rgb="FF800080"/>
        <rFont val="Calibri"/>
        <family val="2"/>
        <scheme val="minor"/>
      </rPr>
      <t xml:space="preserve">gunle </t>
    </r>
    <r>
      <rPr>
        <sz val="11"/>
        <color rgb="FF008000"/>
        <rFont val="Calibri"/>
        <family val="2"/>
        <scheme val="minor"/>
      </rPr>
      <t xml:space="preserve">da li ? </t>
    </r>
    <r>
      <rPr>
        <b/>
        <sz val="11"/>
        <color rgb="FF800080"/>
        <rFont val="Calibri"/>
        <family val="2"/>
        <scheme val="minor"/>
      </rPr>
      <t xml:space="preserve">Lawe' da gulé'ele </t>
    </r>
    <r>
      <rPr>
        <sz val="11"/>
        <color rgb="FF008000"/>
        <rFont val="Calibri"/>
        <family val="2"/>
        <scheme val="minor"/>
      </rPr>
      <t xml:space="preserve">le'e </t>
    </r>
    <r>
      <rPr>
        <b/>
        <sz val="11"/>
        <color rgb="FF800080"/>
        <rFont val="Calibri"/>
        <family val="2"/>
        <scheme val="minor"/>
      </rPr>
      <t xml:space="preserve">bzéajni'idxu ca guca chee </t>
    </r>
    <r>
      <rPr>
        <sz val="11"/>
        <color rgb="FF008000"/>
        <rFont val="Calibri"/>
        <family val="2"/>
        <scheme val="minor"/>
      </rPr>
      <t xml:space="preserve">Jesucristo </t>
    </r>
    <r>
      <rPr>
        <b/>
        <sz val="11"/>
        <color rgb="FF800080"/>
        <rFont val="Calibri"/>
        <family val="2"/>
        <scheme val="minor"/>
      </rPr>
      <t xml:space="preserve">gate </t>
    </r>
    <r>
      <rPr>
        <sz val="11"/>
        <color rgb="FF008000"/>
        <rFont val="Calibri"/>
        <family val="2"/>
        <scheme val="minor"/>
      </rPr>
      <t xml:space="preserve">gudé 'e </t>
    </r>
    <r>
      <rPr>
        <b/>
        <sz val="11"/>
        <color rgb="FF800080"/>
        <rFont val="Calibri"/>
        <family val="2"/>
        <scheme val="minor"/>
      </rPr>
      <t xml:space="preserve">le'e lawe' </t>
    </r>
    <r>
      <rPr>
        <sz val="11"/>
        <color rgb="FF008000"/>
        <rFont val="Calibri"/>
        <family val="2"/>
        <scheme val="minor"/>
      </rPr>
      <t xml:space="preserve">xaga béguaj . </t>
    </r>
  </si>
  <si>
    <r>
      <rPr>
        <b/>
        <sz val="11"/>
        <color rgb="FF800080"/>
        <rFont val="Calibri"/>
        <family val="2"/>
        <scheme val="minor"/>
      </rPr>
      <t xml:space="preserve">Na' gunná Jesús : Xúgute benne'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chee dxuluzúe </t>
    </r>
    <r>
      <rPr>
        <sz val="11"/>
        <color rgb="FF008000"/>
        <rFont val="Calibri"/>
        <family val="2"/>
        <scheme val="minor"/>
      </rPr>
      <t xml:space="preserve">' </t>
    </r>
    <r>
      <rPr>
        <strike/>
        <sz val="11"/>
        <color rgb="FFFF0000"/>
        <rFont val="Calibri"/>
        <family val="2"/>
        <scheme val="minor"/>
      </rPr>
      <t xml:space="preserve">xrlátaje lau Dios lawe' da zaj nune ' ca da nadxixruj be'e Moisés zaj xu'e de' lawe' da naxúaj </t>
    </r>
    <r>
      <rPr>
        <sz val="11"/>
        <color rgb="FF008000"/>
        <rFont val="Calibri"/>
        <family val="2"/>
        <scheme val="minor"/>
      </rPr>
      <t xml:space="preserve">lu </t>
    </r>
    <r>
      <rPr>
        <strike/>
        <sz val="11"/>
        <color rgb="FFFF0000"/>
        <rFont val="Calibri"/>
        <family val="2"/>
        <scheme val="minor"/>
      </rPr>
      <t xml:space="preserve">dizra' lá'azxa da dxenná 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nabía xi' lu xichaj lázrdawe ' </t>
    </r>
    <r>
      <rPr>
        <sz val="11"/>
        <color rgb="FF008000"/>
        <rFont val="Calibri"/>
        <family val="2"/>
        <scheme val="minor"/>
      </rPr>
      <t xml:space="preserve">da </t>
    </r>
    <r>
      <rPr>
        <b/>
        <sz val="11"/>
        <color rgb="FF800080"/>
        <rFont val="Calibri"/>
        <family val="2"/>
        <scheme val="minor"/>
      </rPr>
      <t xml:space="preserve">nadxixruj bea na . Caní </t>
    </r>
    <r>
      <rPr>
        <sz val="11"/>
        <color rgb="FF008000"/>
        <rFont val="Calibri"/>
        <family val="2"/>
        <scheme val="minor"/>
      </rPr>
      <t xml:space="preserve">naxúaj na lu xiche </t>
    </r>
    <r>
      <rPr>
        <b/>
        <sz val="11"/>
        <color rgb="FF800080"/>
        <rFont val="Calibri"/>
        <family val="2"/>
        <scheme val="minor"/>
      </rPr>
      <t xml:space="preserve">chee Dios , dxenné ' : " Lá'azxa benne' quebe dxune ' ca naca xúgute da zaj naxúaj na lu xiche 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</si>
  <si>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quebe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t>
    </r>
    <r>
      <rPr>
        <b/>
        <sz val="11"/>
        <color rgb="FF800080"/>
        <rFont val="Calibri"/>
        <family val="2"/>
        <scheme val="minor"/>
      </rPr>
      <t xml:space="preserve">lau Le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lawe' </t>
    </r>
    <r>
      <rPr>
        <strike/>
        <sz val="11"/>
        <color rgb="FFFF0000"/>
        <rFont val="Calibri"/>
        <family val="2"/>
        <scheme val="minor"/>
      </rPr>
      <t xml:space="preserve">da naxúaj lu xiche lá'azxa </t>
    </r>
    <r>
      <rPr>
        <sz val="11"/>
        <color rgb="FF008000"/>
        <rFont val="Calibri"/>
        <family val="2"/>
        <scheme val="minor"/>
      </rPr>
      <t xml:space="preserve">da dxenná na </t>
    </r>
    <r>
      <rPr>
        <i/>
        <sz val="11"/>
        <color rgb="FF0000FF"/>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xrlátaje </t>
    </r>
    <r>
      <rPr>
        <b/>
        <sz val="11"/>
        <color rgb="FF800080"/>
        <rFont val="Calibri"/>
        <family val="2"/>
        <scheme val="minor"/>
      </rPr>
      <t xml:space="preserve">xrlátaje ne chee xel - la' dxeajlí lazre' </t>
    </r>
    <r>
      <rPr>
        <sz val="11"/>
        <color rgb="FF008000"/>
        <rFont val="Calibri"/>
        <family val="2"/>
        <scheme val="minor"/>
      </rPr>
      <t xml:space="preserve">chee ' </t>
    </r>
    <r>
      <rPr>
        <strike/>
        <sz val="11"/>
        <color rgb="FFFF0000"/>
        <rFont val="Calibri"/>
        <family val="2"/>
        <scheme val="minor"/>
      </rPr>
      <t xml:space="preserve">xel - la nabán li lazre' che dxeajlí lazre '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</si>
  <si>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dxunna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waca bánqueze </t>
    </r>
    <r>
      <rPr>
        <sz val="11"/>
        <color rgb="FF008000"/>
        <rFont val="Calibri"/>
        <family val="2"/>
        <scheme val="minor"/>
      </rPr>
      <t xml:space="preserve">' ne chee </t>
    </r>
    <r>
      <rPr>
        <b/>
        <sz val="11"/>
        <color rgb="FF800080"/>
        <rFont val="Calibri"/>
        <family val="2"/>
        <scheme val="minor"/>
      </rPr>
      <t xml:space="preserve">da dxun </t>
    </r>
    <r>
      <rPr>
        <sz val="11"/>
        <color rgb="FF008000"/>
        <rFont val="Calibri"/>
        <family val="2"/>
        <scheme val="minor"/>
      </rPr>
      <t xml:space="preserve">na . </t>
    </r>
  </si>
  <si>
    <r>
      <rPr>
        <i/>
        <sz val="11"/>
        <color rgb="FF0000FF"/>
        <rFont val="Calibri"/>
        <family val="2"/>
        <scheme val="minor"/>
      </rPr>
      <t xml:space="preserve">Bzri'ine </t>
    </r>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nadxixruj bea na </t>
    </r>
    <r>
      <rPr>
        <b/>
        <sz val="11"/>
        <color rgb="FF800080"/>
        <rFont val="Calibri"/>
        <family val="2"/>
        <scheme val="minor"/>
      </rPr>
      <t xml:space="preserve">be n na </t>
    </r>
    <r>
      <rPr>
        <sz val="11"/>
        <color rgb="FF008000"/>
        <rFont val="Calibri"/>
        <family val="2"/>
        <scheme val="minor"/>
      </rPr>
      <t xml:space="preserve">chee dxu </t>
    </r>
    <r>
      <rPr>
        <b/>
        <sz val="11"/>
        <color rgb="FF800080"/>
        <rFont val="Calibri"/>
        <family val="2"/>
        <scheme val="minor"/>
      </rPr>
      <t xml:space="preserve">, da naca na da cale la chee dxu 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Benne' ca' zaj nabía xi'e tu benne' dxelegú'e </t>
    </r>
    <r>
      <rPr>
        <sz val="11"/>
        <color rgb="FF008000"/>
        <rFont val="Calibri"/>
        <family val="2"/>
        <scheme val="minor"/>
      </rPr>
      <t xml:space="preserve">le 'e xaga </t>
    </r>
    <r>
      <rPr>
        <i/>
        <sz val="11"/>
        <color rgb="FF0000FF"/>
        <rFont val="Calibri"/>
        <family val="2"/>
        <scheme val="minor"/>
      </rPr>
      <t xml:space="preserve">béguaj , zaj naca na da cale la chee dxu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</si>
  <si>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Da nigá guca na </t>
    </r>
    <r>
      <rPr>
        <sz val="11"/>
        <color rgb="FF008000"/>
        <rFont val="Calibri"/>
        <family val="2"/>
        <scheme val="minor"/>
      </rPr>
      <t xml:space="preserve">chee </t>
    </r>
    <r>
      <rPr>
        <strike/>
        <sz val="11"/>
        <color rgb="FFFF0000"/>
        <rFont val="Calibri"/>
        <family val="2"/>
        <scheme val="minor"/>
      </rPr>
      <t xml:space="preserve">gaca gun </t>
    </r>
    <r>
      <rPr>
        <sz val="11"/>
        <color rgb="FF008000"/>
        <rFont val="Calibri"/>
        <family val="2"/>
        <scheme val="minor"/>
      </rPr>
      <t xml:space="preserve">Dios </t>
    </r>
    <r>
      <rPr>
        <b/>
        <sz val="11"/>
        <color rgb="FF800080"/>
        <rFont val="Calibri"/>
        <family val="2"/>
        <scheme val="minor"/>
      </rPr>
      <t xml:space="preserve">gune ' caní chee xelelá'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ca' tuze da naca chee Abraham </t>
    </r>
    <r>
      <rPr>
        <sz val="11"/>
        <color rgb="FF008000"/>
        <rFont val="Calibri"/>
        <family val="2"/>
        <scheme val="minor"/>
      </rPr>
      <t xml:space="preserve">, </t>
    </r>
    <r>
      <rPr>
        <strike/>
        <sz val="11"/>
        <color rgb="FFFF0000"/>
        <rFont val="Calibri"/>
        <family val="2"/>
        <scheme val="minor"/>
      </rPr>
      <t xml:space="preserve">da na' guche be lazre ' gune ' lau Abraham </t>
    </r>
    <r>
      <rPr>
        <sz val="11"/>
        <color rgb="FF008000"/>
        <rFont val="Calibri"/>
        <family val="2"/>
        <scheme val="minor"/>
      </rPr>
      <t xml:space="preserve">ne chee </t>
    </r>
    <r>
      <rPr>
        <b/>
        <sz val="11"/>
        <color rgb="FF800080"/>
        <rFont val="Calibri"/>
        <family val="2"/>
        <scheme val="minor"/>
      </rPr>
      <t xml:space="preserve">gácale queze </t>
    </r>
    <r>
      <rPr>
        <sz val="11"/>
        <color rgb="FF008000"/>
        <rFont val="Calibri"/>
        <family val="2"/>
        <scheme val="minor"/>
      </rPr>
      <t xml:space="preserve">Be' Lá'azxa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guche be lazre' Dios </t>
    </r>
    <r>
      <rPr>
        <i/>
        <sz val="11"/>
        <color rgb="FF0000FF"/>
        <rFont val="Calibri"/>
        <family val="2"/>
        <scheme val="minor"/>
      </rPr>
      <t xml:space="preserve">chee dxu , gate dxéajle dxu chee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</si>
  <si>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b/>
        <sz val="11"/>
        <color rgb="FF800080"/>
        <rFont val="Calibri"/>
        <family val="2"/>
        <scheme val="minor"/>
      </rPr>
      <t xml:space="preserve">dxenná be'e </t>
    </r>
    <r>
      <rPr>
        <sz val="11"/>
        <color rgb="FF008000"/>
        <rFont val="Calibri"/>
        <family val="2"/>
        <scheme val="minor"/>
      </rPr>
      <t xml:space="preserve">bénneache . </t>
    </r>
    <r>
      <rPr>
        <b/>
        <sz val="11"/>
        <color rgb="FF800080"/>
        <rFont val="Calibri"/>
        <family val="2"/>
        <scheme val="minor"/>
      </rPr>
      <t xml:space="preserve">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guca na xel - la' dxenná bea da nu bénneache </t>
    </r>
    <r>
      <rPr>
        <sz val="11"/>
        <color rgb="FF008000"/>
        <rFont val="Calibri"/>
        <family val="2"/>
        <scheme val="minor"/>
      </rPr>
      <t xml:space="preserve">, </t>
    </r>
    <r>
      <rPr>
        <b/>
        <sz val="11"/>
        <color rgb="FF800080"/>
        <rFont val="Calibri"/>
        <family val="2"/>
        <scheme val="minor"/>
      </rPr>
      <t xml:space="preserve">che naca li lazre' tuze nen bénneache </t>
    </r>
    <r>
      <rPr>
        <sz val="11"/>
        <color rgb="FF008000"/>
        <rFont val="Calibri"/>
        <family val="2"/>
        <scheme val="minor"/>
      </rPr>
      <t xml:space="preserve">,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 </t>
    </r>
    <r>
      <rPr>
        <b/>
        <sz val="11"/>
        <color rgb="FF800080"/>
        <rFont val="Calibri"/>
        <family val="2"/>
        <scheme val="minor"/>
      </rPr>
      <t xml:space="preserve">u </t>
    </r>
    <r>
      <rPr>
        <sz val="11"/>
        <color rgb="FF008000"/>
        <rFont val="Calibri"/>
        <family val="2"/>
        <scheme val="minor"/>
      </rPr>
      <t xml:space="preserve">quebe </t>
    </r>
    <r>
      <rPr>
        <b/>
        <sz val="11"/>
        <color rgb="FF800080"/>
        <rFont val="Calibri"/>
        <family val="2"/>
        <scheme val="minor"/>
      </rPr>
      <t xml:space="preserve">nu dxuchínene ' xetú da nache be lazre ' </t>
    </r>
    <r>
      <rPr>
        <sz val="11"/>
        <color rgb="FF008000"/>
        <rFont val="Calibri"/>
        <family val="2"/>
        <scheme val="minor"/>
      </rPr>
      <t xml:space="preserve">. </t>
    </r>
  </si>
  <si>
    <r>
      <rPr>
        <i/>
        <sz val="11"/>
        <color rgb="FF0000FF"/>
        <rFont val="Calibri"/>
        <family val="2"/>
        <scheme val="minor"/>
      </rPr>
      <t xml:space="preserve">Da caní guche be lazre' </t>
    </r>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Abraham , ne </t>
    </r>
    <r>
      <rPr>
        <i/>
        <sz val="11"/>
        <color rgb="FF0000FF"/>
        <rFont val="Calibri"/>
        <family val="2"/>
        <scheme val="minor"/>
      </rPr>
      <t xml:space="preserve">cá'anqueze </t>
    </r>
    <r>
      <rPr>
        <sz val="11"/>
        <color rgb="FF008000"/>
        <rFont val="Calibri"/>
        <family val="2"/>
        <scheme val="minor"/>
      </rPr>
      <t xml:space="preserve">chee zri'ine zre </t>
    </r>
    <r>
      <rPr>
        <b/>
        <sz val="11"/>
        <color rgb="FF800080"/>
        <rFont val="Calibri"/>
        <family val="2"/>
        <scheme val="minor"/>
      </rPr>
      <t xml:space="preserve">sua Abraham na' </t>
    </r>
    <r>
      <rPr>
        <sz val="11"/>
        <color rgb="FF008000"/>
        <rFont val="Calibri"/>
        <family val="2"/>
        <scheme val="minor"/>
      </rPr>
      <t xml:space="preserve">. Quebe dxenná </t>
    </r>
    <r>
      <rPr>
        <i/>
        <sz val="11"/>
        <color rgb="FF0000FF"/>
        <rFont val="Calibri"/>
        <family val="2"/>
        <scheme val="minor"/>
      </rPr>
      <t xml:space="preserve">Dios </t>
    </r>
    <r>
      <rPr>
        <sz val="11"/>
        <color rgb="FF008000"/>
        <rFont val="Calibri"/>
        <family val="2"/>
        <scheme val="minor"/>
      </rPr>
      <t xml:space="preserve">na : </t>
    </r>
    <r>
      <rPr>
        <b/>
        <sz val="11"/>
        <color rgb="FF800080"/>
        <rFont val="Calibri"/>
        <family val="2"/>
        <scheme val="minor"/>
      </rPr>
      <t xml:space="preserve">" Naca na chee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t>
    </r>
    <r>
      <rPr>
        <i/>
        <sz val="11"/>
        <color rgb="FF0000FF"/>
        <rFont val="Calibri"/>
        <family val="2"/>
        <scheme val="minor"/>
      </rPr>
      <t xml:space="preserve">" ca dxelenná benne' zante . Dxenná na : " Naca na chee zri'ine zre sua' tuze , " </t>
    </r>
    <r>
      <rPr>
        <sz val="11"/>
        <color rgb="FF008000"/>
        <rFont val="Calibri"/>
        <family val="2"/>
        <scheme val="minor"/>
      </rPr>
      <t xml:space="preserve">da naca na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</si>
  <si>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naca na </t>
    </r>
    <r>
      <rPr>
        <i/>
        <sz val="11"/>
        <color rgb="FF0000FF"/>
        <rFont val="Calibri"/>
        <family val="2"/>
        <scheme val="minor"/>
      </rPr>
      <t xml:space="preserve">: Ca naca </t>
    </r>
    <r>
      <rPr>
        <sz val="11"/>
        <color rgb="FF008000"/>
        <rFont val="Calibri"/>
        <family val="2"/>
        <scheme val="minor"/>
      </rPr>
      <t xml:space="preserve">da </t>
    </r>
    <r>
      <rPr>
        <b/>
        <sz val="11"/>
        <color rgb="FF800080"/>
        <rFont val="Calibri"/>
        <family val="2"/>
        <scheme val="minor"/>
      </rPr>
      <t xml:space="preserve">nadxixruj bea na' , da bzua </t>
    </r>
    <r>
      <rPr>
        <sz val="11"/>
        <color rgb="FF008000"/>
        <rFont val="Calibri"/>
        <family val="2"/>
        <scheme val="minor"/>
      </rPr>
      <t xml:space="preserve">Dios </t>
    </r>
    <r>
      <rPr>
        <i/>
        <sz val="11"/>
        <color rgb="FF0000FF"/>
        <rFont val="Calibri"/>
        <family val="2"/>
        <scheme val="minor"/>
      </rPr>
      <t xml:space="preserve">nen Cristo , </t>
    </r>
    <r>
      <rPr>
        <sz val="11"/>
        <color rgb="FF008000"/>
        <rFont val="Calibri"/>
        <family val="2"/>
        <scheme val="minor"/>
      </rPr>
      <t xml:space="preserve">be </t>
    </r>
    <r>
      <rPr>
        <b/>
        <sz val="11"/>
        <color rgb="FF800080"/>
        <rFont val="Calibri"/>
        <family val="2"/>
        <scheme val="minor"/>
      </rPr>
      <t xml:space="preserve">n na ba xen guche be lazre </t>
    </r>
    <r>
      <rPr>
        <sz val="11"/>
        <color rgb="FF008000"/>
        <rFont val="Calibri"/>
        <family val="2"/>
        <scheme val="minor"/>
      </rPr>
      <t xml:space="preserve">' 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na' nédxute </t>
    </r>
    <r>
      <rPr>
        <sz val="11"/>
        <color rgb="FF008000"/>
        <rFont val="Calibri"/>
        <family val="2"/>
        <scheme val="minor"/>
      </rPr>
      <t xml:space="preserve">, </t>
    </r>
    <r>
      <rPr>
        <b/>
        <sz val="11"/>
        <color rgb="FF800080"/>
        <rFont val="Calibri"/>
        <family val="2"/>
        <scheme val="minor"/>
      </rPr>
      <t xml:space="preserve">na' da nadxixruj bea </t>
    </r>
    <r>
      <rPr>
        <sz val="11"/>
        <color rgb="FF008000"/>
        <rFont val="Calibri"/>
        <family val="2"/>
        <scheme val="minor"/>
      </rPr>
      <t xml:space="preserve">na </t>
    </r>
    <r>
      <rPr>
        <strike/>
        <sz val="11"/>
        <color rgb="FFFF0000"/>
        <rFont val="Calibri"/>
        <family val="2"/>
        <scheme val="minor"/>
      </rPr>
      <t xml:space="preserve">. Chee le na' </t>
    </r>
    <r>
      <rPr>
        <sz val="11"/>
        <color rgb="FF008000"/>
        <rFont val="Calibri"/>
        <family val="2"/>
        <scheme val="minor"/>
      </rPr>
      <t xml:space="preserve">, da </t>
    </r>
    <r>
      <rPr>
        <b/>
        <sz val="11"/>
        <color rgb="FF800080"/>
        <rFont val="Calibri"/>
        <family val="2"/>
        <scheme val="minor"/>
      </rPr>
      <t xml:space="preserve">bzrinte </t>
    </r>
    <r>
      <rPr>
        <sz val="11"/>
        <color rgb="FF008000"/>
        <rFont val="Calibri"/>
        <family val="2"/>
        <scheme val="minor"/>
      </rPr>
      <t xml:space="preserve">na </t>
    </r>
    <r>
      <rPr>
        <strike/>
        <sz val="11"/>
        <color rgb="FFFF0000"/>
        <rFont val="Calibri"/>
        <family val="2"/>
        <scheme val="minor"/>
      </rPr>
      <t xml:space="preserve">ca gudé </t>
    </r>
    <r>
      <rPr>
        <sz val="11"/>
        <color rgb="FF008000"/>
        <rFont val="Calibri"/>
        <family val="2"/>
        <scheme val="minor"/>
      </rPr>
      <t xml:space="preserve">tapa gaxúa </t>
    </r>
    <r>
      <rPr>
        <b/>
        <sz val="11"/>
        <color rgb="FF800080"/>
        <rFont val="Calibri"/>
        <family val="2"/>
        <scheme val="minor"/>
      </rPr>
      <t xml:space="preserve">ga xun </t>
    </r>
    <r>
      <rPr>
        <sz val="11"/>
        <color rgb="FF008000"/>
        <rFont val="Calibri"/>
        <family val="2"/>
        <scheme val="minor"/>
      </rPr>
      <t xml:space="preserve">iza </t>
    </r>
    <r>
      <rPr>
        <i/>
        <sz val="11"/>
        <color rgb="FF0000FF"/>
        <rFont val="Calibri"/>
        <family val="2"/>
        <scheme val="minor"/>
      </rPr>
      <t xml:space="preserve">, </t>
    </r>
    <r>
      <rPr>
        <sz val="11"/>
        <color rgb="FF008000"/>
        <rFont val="Calibri"/>
        <family val="2"/>
        <scheme val="minor"/>
      </rPr>
      <t xml:space="preserve">quebe gaca </t>
    </r>
    <r>
      <rPr>
        <b/>
        <sz val="11"/>
        <color rgb="FF800080"/>
        <rFont val="Calibri"/>
        <family val="2"/>
        <scheme val="minor"/>
      </rPr>
      <t xml:space="preserve">guzría xidxu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quebe gaca guzría xi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nen 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</si>
  <si>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chee </t>
    </r>
    <r>
      <rPr>
        <sz val="11"/>
        <color rgb="FF008000"/>
        <rFont val="Calibri"/>
        <family val="2"/>
        <scheme val="minor"/>
      </rPr>
      <t xml:space="preserve">da </t>
    </r>
    <r>
      <rPr>
        <b/>
        <sz val="11"/>
        <color rgb="FF800080"/>
        <rFont val="Calibri"/>
        <family val="2"/>
        <scheme val="minor"/>
      </rPr>
      <t xml:space="preserve">dxal - la' gápale 'e chee bénneache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quebe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chee benne' ca' . Dios bnézruje ' </t>
    </r>
    <r>
      <rPr>
        <sz val="11"/>
        <color rgb="FF008000"/>
        <rFont val="Calibri"/>
        <family val="2"/>
        <scheme val="minor"/>
      </rPr>
      <t xml:space="preserve">da </t>
    </r>
    <r>
      <rPr>
        <b/>
        <sz val="11"/>
        <color rgb="FF800080"/>
        <rFont val="Calibri"/>
        <family val="2"/>
        <scheme val="minor"/>
      </rPr>
      <t xml:space="preserve">nigá lau Abraham ne chee 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gunézruje ' na cá'aze chee Abraham </t>
    </r>
    <r>
      <rPr>
        <sz val="11"/>
        <color rgb="FF008000"/>
        <rFont val="Calibri"/>
        <family val="2"/>
        <scheme val="minor"/>
      </rPr>
      <t xml:space="preserve">. </t>
    </r>
  </si>
  <si>
    <r>
      <rPr>
        <b/>
        <sz val="11"/>
        <color rgb="FF800080"/>
        <rFont val="Calibri"/>
        <family val="2"/>
        <scheme val="minor"/>
      </rPr>
      <t xml:space="preserve">Bizr chee na zua da nadxixruj bea na chee dxu ? Gudé na chee gulé'e na chee gulé'e benne' ca' belune ' dul - la </t>
    </r>
    <r>
      <rPr>
        <sz val="11"/>
        <color rgb="FF008000"/>
        <rFont val="Calibri"/>
        <family val="2"/>
        <scheme val="minor"/>
      </rPr>
      <t xml:space="preserve">da bdxixruj be'e </t>
    </r>
    <r>
      <rPr>
        <strike/>
        <sz val="11"/>
        <color rgb="FFFF0000"/>
        <rFont val="Calibri"/>
        <family val="2"/>
        <scheme val="minor"/>
      </rPr>
      <t xml:space="preserve">Moisés ? </t>
    </r>
    <r>
      <rPr>
        <sz val="11"/>
        <color rgb="FF008000"/>
        <rFont val="Calibri"/>
        <family val="2"/>
        <scheme val="minor"/>
      </rPr>
      <t xml:space="preserve">Dios </t>
    </r>
    <r>
      <rPr>
        <b/>
        <sz val="11"/>
        <color rgb="FF800080"/>
        <rFont val="Calibri"/>
        <family val="2"/>
        <scheme val="minor"/>
      </rPr>
      <t xml:space="preserve">, cadxa bzrin zra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zri'ine zre sua Abraham </t>
    </r>
    <r>
      <rPr>
        <i/>
        <sz val="11"/>
        <color rgb="FF0000FF"/>
        <rFont val="Calibri"/>
        <family val="2"/>
        <scheme val="minor"/>
      </rPr>
      <t xml:space="preserve">, bénnea' </t>
    </r>
    <r>
      <rPr>
        <sz val="11"/>
        <color rgb="FF008000"/>
        <rFont val="Calibri"/>
        <family val="2"/>
        <scheme val="minor"/>
      </rPr>
      <t xml:space="preserve">na' </t>
    </r>
    <r>
      <rPr>
        <strike/>
        <sz val="11"/>
        <color rgb="FFFF0000"/>
        <rFont val="Calibri"/>
        <family val="2"/>
        <scheme val="minor"/>
      </rPr>
      <t xml:space="preserve">, Bénnea'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strike/>
        <sz val="11"/>
        <color rgb="FFFF0000"/>
        <rFont val="Calibri"/>
        <family val="2"/>
        <scheme val="minor"/>
      </rPr>
      <t xml:space="preserve">gune ' 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gulú'u na ne </t>
    </r>
    <r>
      <rPr>
        <sz val="11"/>
        <color rgb="FF008000"/>
        <rFont val="Calibri"/>
        <family val="2"/>
        <scheme val="minor"/>
      </rPr>
      <t xml:space="preserve">chee </t>
    </r>
    <r>
      <rPr>
        <i/>
        <sz val="11"/>
        <color rgb="FF0000FF"/>
        <rFont val="Calibri"/>
        <family val="2"/>
        <scheme val="minor"/>
      </rPr>
      <t xml:space="preserve">tu benne' dxuchálajle ne </t>
    </r>
    <r>
      <rPr>
        <sz val="11"/>
        <color rgb="FF008000"/>
        <rFont val="Calibri"/>
        <family val="2"/>
        <scheme val="minor"/>
      </rPr>
      <t xml:space="preserve">' </t>
    </r>
    <r>
      <rPr>
        <b/>
        <sz val="11"/>
        <color rgb="FF800080"/>
        <rFont val="Calibri"/>
        <family val="2"/>
        <scheme val="minor"/>
      </rPr>
      <t xml:space="preserve">bénneache lau Dios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</si>
  <si>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lawe' da be nle 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bchálajle le chee Jesús , che chee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</si>
  <si>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 quebe dxal - la' gácale </t>
    </r>
    <r>
      <rPr>
        <sz val="11"/>
        <color rgb="FF008000"/>
        <rFont val="Calibri"/>
        <family val="2"/>
        <scheme val="minor"/>
      </rPr>
      <t xml:space="preserve">benne' </t>
    </r>
    <r>
      <rPr>
        <b/>
        <sz val="11"/>
        <color rgb="FF800080"/>
        <rFont val="Calibri"/>
        <family val="2"/>
        <scheme val="minor"/>
      </rPr>
      <t xml:space="preserve">dxuchálajle ne ' bénneache </t>
    </r>
    <r>
      <rPr>
        <sz val="11"/>
        <color rgb="FF008000"/>
        <rFont val="Calibri"/>
        <family val="2"/>
        <scheme val="minor"/>
      </rPr>
      <t xml:space="preserve">chee tuze benne' </t>
    </r>
    <r>
      <rPr>
        <b/>
        <sz val="11"/>
        <color rgb="FF800080"/>
        <rFont val="Calibri"/>
        <family val="2"/>
        <scheme val="minor"/>
      </rPr>
      <t xml:space="preserve">. </t>
    </r>
    <r>
      <rPr>
        <sz val="11"/>
        <color rgb="FF008000"/>
        <rFont val="Calibri"/>
        <family val="2"/>
        <scheme val="minor"/>
      </rPr>
      <t xml:space="preserve">Dios naque ' tuze </t>
    </r>
    <r>
      <rPr>
        <strike/>
        <sz val="11"/>
        <color rgb="FFFF0000"/>
        <rFont val="Calibri"/>
        <family val="2"/>
        <scheme val="minor"/>
      </rPr>
      <t xml:space="preserve">, Bénnea' guche be lazre ' chee Abraham ca da gune ' </t>
    </r>
    <r>
      <rPr>
        <sz val="11"/>
        <color rgb="FF008000"/>
        <rFont val="Calibri"/>
        <family val="2"/>
        <scheme val="minor"/>
      </rPr>
      <t xml:space="preserve">. </t>
    </r>
  </si>
  <si>
    <r>
      <rPr>
        <b/>
        <sz val="11"/>
        <color rgb="FF800080"/>
        <rFont val="Calibri"/>
        <family val="2"/>
        <scheme val="minor"/>
      </rPr>
      <t xml:space="preserve">Dxun na ba xen </t>
    </r>
    <r>
      <rPr>
        <sz val="11"/>
        <color rgb="FF008000"/>
        <rFont val="Calibri"/>
        <family val="2"/>
        <scheme val="minor"/>
      </rPr>
      <t xml:space="preserve">da </t>
    </r>
    <r>
      <rPr>
        <b/>
        <sz val="11"/>
        <color rgb="FF800080"/>
        <rFont val="Calibri"/>
        <family val="2"/>
        <scheme val="minor"/>
      </rPr>
      <t xml:space="preserve">nadxixruj bea na chee québedxa gusandxa na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Cabí . Chela guzúa tu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bénneache , da líqueze waca xrlátaje </t>
    </r>
    <r>
      <rPr>
        <sz val="11"/>
        <color rgb="FF008000"/>
        <rFont val="Calibri"/>
        <family val="2"/>
        <scheme val="minor"/>
      </rPr>
      <t xml:space="preserve">chee bénneache </t>
    </r>
    <r>
      <rPr>
        <strike/>
        <sz val="11"/>
        <color rgb="FFFF0000"/>
        <rFont val="Calibri"/>
        <family val="2"/>
        <scheme val="minor"/>
      </rPr>
      <t xml:space="preserve">, na' gaca xegá'ana xrlátaje </t>
    </r>
    <r>
      <rPr>
        <sz val="11"/>
        <color rgb="FF008000"/>
        <rFont val="Calibri"/>
        <family val="2"/>
        <scheme val="minor"/>
      </rPr>
      <t xml:space="preserve">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t>
    </r>
  </si>
  <si>
    <r>
      <rPr>
        <b/>
        <sz val="11"/>
        <color rgb="FF800080"/>
        <rFont val="Calibri"/>
        <family val="2"/>
        <scheme val="minor"/>
      </rPr>
      <t xml:space="preserve">Naca na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dxenná na ba xen nuxruj Dios </t>
    </r>
    <r>
      <rPr>
        <sz val="11"/>
        <color rgb="FF008000"/>
        <rFont val="Calibri"/>
        <family val="2"/>
        <scheme val="minor"/>
      </rPr>
      <t xml:space="preserve">xúgute bénneache zaj </t>
    </r>
    <r>
      <rPr>
        <b/>
        <sz val="11"/>
        <color rgb="FF800080"/>
        <rFont val="Calibri"/>
        <family val="2"/>
        <scheme val="minor"/>
      </rPr>
      <t xml:space="preserve">nnita' lu na' benne'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 dxeléajle 'e chee </t>
    </r>
    <r>
      <rPr>
        <sz val="11"/>
        <color rgb="FF008000"/>
        <rFont val="Calibri"/>
        <family val="2"/>
        <scheme val="minor"/>
      </rPr>
      <t xml:space="preserve">Jesucristo . </t>
    </r>
  </si>
  <si>
    <r>
      <rPr>
        <b/>
        <sz val="11"/>
        <color rgb="FF800080"/>
        <rFont val="Calibri"/>
        <family val="2"/>
        <scheme val="minor"/>
      </rPr>
      <t xml:space="preserve">Gate quebe ne za zrin </t>
    </r>
    <r>
      <rPr>
        <sz val="11"/>
        <color rgb="FF008000"/>
        <rFont val="Calibri"/>
        <family val="2"/>
        <scheme val="minor"/>
      </rPr>
      <t xml:space="preserve">zra </t>
    </r>
    <r>
      <rPr>
        <b/>
        <sz val="11"/>
        <color rgb="FF800080"/>
        <rFont val="Calibri"/>
        <family val="2"/>
        <scheme val="minor"/>
      </rPr>
      <t xml:space="preserve">xel - la' dxeajlí lazre' chee Jesús </t>
    </r>
    <r>
      <rPr>
        <sz val="11"/>
        <color rgb="FF008000"/>
        <rFont val="Calibri"/>
        <family val="2"/>
        <scheme val="minor"/>
      </rPr>
      <t xml:space="preserve">, </t>
    </r>
    <r>
      <rPr>
        <b/>
        <sz val="11"/>
        <color rgb="FF800080"/>
        <rFont val="Calibri"/>
        <family val="2"/>
        <scheme val="minor"/>
      </rPr>
      <t xml:space="preserve">xu'u lu na'ntu' </t>
    </r>
    <r>
      <rPr>
        <sz val="11"/>
        <color rgb="FF008000"/>
        <rFont val="Calibri"/>
        <family val="2"/>
        <scheme val="minor"/>
      </rPr>
      <t xml:space="preserve">da nadxixruj bea na , </t>
    </r>
    <r>
      <rPr>
        <b/>
        <sz val="11"/>
        <color rgb="FF800080"/>
        <rFont val="Calibri"/>
        <family val="2"/>
        <scheme val="minor"/>
      </rPr>
      <t xml:space="preserve">xu'u lu na'ntu' </t>
    </r>
    <r>
      <rPr>
        <sz val="11"/>
        <color rgb="FF008000"/>
        <rFont val="Calibri"/>
        <family val="2"/>
        <scheme val="minor"/>
      </rPr>
      <t xml:space="preserve">ca </t>
    </r>
    <r>
      <rPr>
        <b/>
        <sz val="11"/>
        <color rgb="FF800080"/>
        <rFont val="Calibri"/>
        <family val="2"/>
        <scheme val="minor"/>
      </rPr>
      <t xml:space="preserve">dxjaque ' lu na'ntu' cadxa </t>
    </r>
    <r>
      <rPr>
        <sz val="11"/>
        <color rgb="FF008000"/>
        <rFont val="Calibri"/>
        <family val="2"/>
        <scheme val="minor"/>
      </rPr>
      <t xml:space="preserve">bzrin zra </t>
    </r>
    <r>
      <rPr>
        <b/>
        <sz val="11"/>
        <color rgb="FF800080"/>
        <rFont val="Calibri"/>
        <family val="2"/>
        <scheme val="minor"/>
      </rPr>
      <t xml:space="preserve">xel - la' dxeajlí lazre' chee Jesús gate za dxeléajle 'e chee Jesús </t>
    </r>
    <r>
      <rPr>
        <sz val="11"/>
        <color rgb="FF008000"/>
        <rFont val="Calibri"/>
        <family val="2"/>
        <scheme val="minor"/>
      </rPr>
      <t xml:space="preserve">. </t>
    </r>
  </si>
  <si>
    <r>
      <rPr>
        <b/>
        <sz val="11"/>
        <color rgb="FF800080"/>
        <rFont val="Calibri"/>
        <family val="2"/>
        <scheme val="minor"/>
      </rPr>
      <t xml:space="preserve">Ca'an naca , da </t>
    </r>
    <r>
      <rPr>
        <sz val="11"/>
        <color rgb="FF008000"/>
        <rFont val="Calibri"/>
        <family val="2"/>
        <scheme val="minor"/>
      </rPr>
      <t xml:space="preserve">nadxixruj bea na </t>
    </r>
    <r>
      <rPr>
        <b/>
        <sz val="11"/>
        <color rgb="FF800080"/>
        <rFont val="Calibri"/>
        <family val="2"/>
        <scheme val="minor"/>
      </rPr>
      <t xml:space="preserve">guxú'u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benne' </t>
    </r>
    <r>
      <rPr>
        <b/>
        <sz val="11"/>
        <color rgb="FF800080"/>
        <rFont val="Calibri"/>
        <family val="2"/>
        <scheme val="minor"/>
      </rPr>
      <t xml:space="preserve">dxuxúe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cadxa bzrin </t>
    </r>
    <r>
      <rPr>
        <b/>
        <sz val="11"/>
        <color rgb="FF800080"/>
        <rFont val="Calibri"/>
        <family val="2"/>
        <scheme val="minor"/>
      </rPr>
      <t xml:space="preserve">chee dxu cadxa bzrin </t>
    </r>
    <r>
      <rPr>
        <sz val="11"/>
        <color rgb="FF008000"/>
        <rFont val="Calibri"/>
        <family val="2"/>
        <scheme val="minor"/>
      </rPr>
      <t xml:space="preserve">Cristo , chee </t>
    </r>
    <r>
      <rPr>
        <b/>
        <sz val="11"/>
        <color rgb="FF800080"/>
        <rFont val="Calibri"/>
        <family val="2"/>
        <scheme val="minor"/>
      </rPr>
      <t xml:space="preserve">xegá'anale ' dxi'u </t>
    </r>
    <r>
      <rPr>
        <sz val="11"/>
        <color rgb="FF008000"/>
        <rFont val="Calibri"/>
        <family val="2"/>
        <scheme val="minor"/>
      </rPr>
      <t xml:space="preserve">Dios </t>
    </r>
    <r>
      <rPr>
        <b/>
        <sz val="11"/>
        <color rgb="FF800080"/>
        <rFont val="Calibri"/>
        <family val="2"/>
        <scheme val="minor"/>
      </rPr>
      <t xml:space="preserve">chee dxu dxi'u ne chee chéajle dxu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</si>
  <si>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strike/>
        <sz val="11"/>
        <color rgb="FFFF0000"/>
        <rFont val="Calibri"/>
        <family val="2"/>
        <scheme val="minor"/>
      </rPr>
      <t xml:space="preserve">da nadxixruj bea na da naca na chee dxu ca tu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</si>
  <si>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nácale zri'ine Dios ne chee xel - la' </t>
    </r>
    <r>
      <rPr>
        <sz val="11"/>
        <color rgb="FF008000"/>
        <rFont val="Calibri"/>
        <family val="2"/>
        <scheme val="minor"/>
      </rPr>
      <t xml:space="preserve">dxeajlí </t>
    </r>
    <r>
      <rPr>
        <b/>
        <sz val="11"/>
        <color rgb="FF800080"/>
        <rFont val="Calibri"/>
        <family val="2"/>
        <scheme val="minor"/>
      </rPr>
      <t xml:space="preserve">lazre' le'e chee </t>
    </r>
    <r>
      <rPr>
        <sz val="11"/>
        <color rgb="FF008000"/>
        <rFont val="Calibri"/>
        <family val="2"/>
        <scheme val="minor"/>
      </rPr>
      <t xml:space="preserve">Jesucristo </t>
    </r>
    <r>
      <rPr>
        <strike/>
        <sz val="11"/>
        <color rgb="FFFF0000"/>
        <rFont val="Calibri"/>
        <family val="2"/>
        <scheme val="minor"/>
      </rPr>
      <t xml:space="preserve">nácale tuze nen Le ' </t>
    </r>
    <r>
      <rPr>
        <sz val="11"/>
        <color rgb="FF008000"/>
        <rFont val="Calibri"/>
        <family val="2"/>
        <scheme val="minor"/>
      </rPr>
      <t xml:space="preserve">. </t>
    </r>
    <r>
      <rPr>
        <strike/>
        <sz val="11"/>
        <color rgb="FFFF0000"/>
        <rFont val="Calibri"/>
        <family val="2"/>
        <scheme val="minor"/>
      </rPr>
      <t xml:space="preserve">Chee le na' nácale bi chee Dios . </t>
    </r>
  </si>
  <si>
    <r>
      <rPr>
        <b/>
        <sz val="11"/>
        <color rgb="FF800080"/>
        <rFont val="Calibri"/>
        <family val="2"/>
        <scheme val="minor"/>
      </rPr>
      <t xml:space="preserve">Ca'an naca , xúgute </t>
    </r>
    <r>
      <rPr>
        <sz val="11"/>
        <color rgb="FF008000"/>
        <rFont val="Calibri"/>
        <family val="2"/>
        <scheme val="minor"/>
      </rPr>
      <t xml:space="preserve">le le'e </t>
    </r>
    <r>
      <rPr>
        <b/>
        <sz val="11"/>
        <color rgb="FF800080"/>
        <rFont val="Calibri"/>
        <family val="2"/>
        <scheme val="minor"/>
      </rPr>
      <t xml:space="preserve">ba bchua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gudxé'le </t>
    </r>
    <r>
      <rPr>
        <sz val="11"/>
        <color rgb="FF008000"/>
        <rFont val="Calibri"/>
        <family val="2"/>
        <scheme val="minor"/>
      </rPr>
      <t xml:space="preserve">ca </t>
    </r>
    <r>
      <rPr>
        <b/>
        <sz val="11"/>
        <color rgb="FF800080"/>
        <rFont val="Calibri"/>
        <family val="2"/>
        <scheme val="minor"/>
      </rPr>
      <t xml:space="preserve">nácale Cristo tuze </t>
    </r>
    <r>
      <rPr>
        <sz val="11"/>
        <color rgb="FF008000"/>
        <rFont val="Calibri"/>
        <family val="2"/>
        <scheme val="minor"/>
      </rPr>
      <t xml:space="preserve">. </t>
    </r>
  </si>
  <si>
    <r>
      <rPr>
        <b/>
        <sz val="11"/>
        <color rgb="FF800080"/>
        <rFont val="Calibri"/>
        <family val="2"/>
        <scheme val="minor"/>
      </rPr>
      <t xml:space="preserve">Quebe zua nu </t>
    </r>
    <r>
      <rPr>
        <sz val="11"/>
        <color rgb="FF008000"/>
        <rFont val="Calibri"/>
        <family val="2"/>
        <scheme val="minor"/>
      </rPr>
      <t xml:space="preserve">benne' judío , </t>
    </r>
    <r>
      <rPr>
        <b/>
        <sz val="11"/>
        <color rgb="FF800080"/>
        <rFont val="Calibri"/>
        <family val="2"/>
        <scheme val="minor"/>
      </rPr>
      <t xml:space="preserve">ne quebe naque ' benne' judío . Quebe zua nu </t>
    </r>
    <r>
      <rPr>
        <sz val="11"/>
        <color rgb="FF008000"/>
        <rFont val="Calibri"/>
        <family val="2"/>
        <scheme val="minor"/>
      </rPr>
      <t xml:space="preserve">benne' quebe naque ' judío </t>
    </r>
    <r>
      <rPr>
        <b/>
        <sz val="11"/>
        <color rgb="FF800080"/>
        <rFont val="Calibri"/>
        <family val="2"/>
        <scheme val="minor"/>
      </rPr>
      <t xml:space="preserve">. Quebe zua nu benne' naque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nada'u , </t>
    </r>
    <r>
      <rPr>
        <b/>
        <sz val="11"/>
        <color rgb="FF800080"/>
        <rFont val="Calibri"/>
        <family val="2"/>
        <scheme val="minor"/>
      </rPr>
      <t xml:space="preserve">ne 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b/>
        <sz val="11"/>
        <color rgb="FF800080"/>
        <rFont val="Calibri"/>
        <family val="2"/>
        <scheme val="minor"/>
      </rPr>
      <t xml:space="preserve">. Quebe zua nu </t>
    </r>
    <r>
      <rPr>
        <sz val="11"/>
        <color rgb="FF008000"/>
        <rFont val="Calibri"/>
        <family val="2"/>
        <scheme val="minor"/>
      </rPr>
      <t xml:space="preserve">benne' biu , </t>
    </r>
    <r>
      <rPr>
        <b/>
        <sz val="11"/>
        <color rgb="FF800080"/>
        <rFont val="Calibri"/>
        <family val="2"/>
        <scheme val="minor"/>
      </rPr>
      <t xml:space="preserve">ne quebe nu benne' </t>
    </r>
    <r>
      <rPr>
        <sz val="11"/>
        <color rgb="FF008000"/>
        <rFont val="Calibri"/>
        <family val="2"/>
        <scheme val="minor"/>
      </rPr>
      <t xml:space="preserve">nu'ula . </t>
    </r>
    <r>
      <rPr>
        <b/>
        <sz val="11"/>
        <color rgb="FF800080"/>
        <rFont val="Calibri"/>
        <family val="2"/>
        <scheme val="minor"/>
      </rPr>
      <t xml:space="preserve">Xúgute le nácale tuze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nácale tuze nen </t>
    </r>
    <r>
      <rPr>
        <b/>
        <sz val="11"/>
        <color rgb="FF800080"/>
        <rFont val="Calibri"/>
        <family val="2"/>
        <scheme val="minor"/>
      </rPr>
      <t xml:space="preserve">Cristo 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</si>
  <si>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t>
    </r>
    <r>
      <rPr>
        <sz val="11"/>
        <color rgb="FF008000"/>
        <rFont val="Calibri"/>
        <family val="2"/>
        <scheme val="minor"/>
      </rPr>
      <t xml:space="preserve">da li 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chee le ca naca da guche be lazre' Abraham </t>
    </r>
    <r>
      <rPr>
        <sz val="11"/>
        <color rgb="FF008000"/>
        <rFont val="Calibri"/>
        <family val="2"/>
        <scheme val="minor"/>
      </rPr>
      <t xml:space="preserve">. </t>
    </r>
  </si>
  <si>
    <r>
      <rPr>
        <b/>
        <sz val="11"/>
        <color rgb="FF800080"/>
        <rFont val="Calibri"/>
        <family val="2"/>
        <scheme val="minor"/>
      </rPr>
      <t xml:space="preserve">Naca na lázrdaule le'e ca </t>
    </r>
    <r>
      <rPr>
        <sz val="11"/>
        <color rgb="FF008000"/>
        <rFont val="Calibri"/>
        <family val="2"/>
        <scheme val="minor"/>
      </rPr>
      <t xml:space="preserve">benne' </t>
    </r>
    <r>
      <rPr>
        <b/>
        <sz val="11"/>
        <color rgb="FF800080"/>
        <rFont val="Calibri"/>
        <family val="2"/>
        <scheme val="minor"/>
      </rPr>
      <t xml:space="preserve">xalaj lázrdaule </t>
    </r>
    <r>
      <rPr>
        <sz val="11"/>
        <color rgb="FF008000"/>
        <rFont val="Calibri"/>
        <family val="2"/>
        <scheme val="minor"/>
      </rPr>
      <t xml:space="preserve">? </t>
    </r>
    <r>
      <rPr>
        <b/>
        <sz val="11"/>
        <color rgb="FF800080"/>
        <rFont val="Calibri"/>
        <family val="2"/>
        <scheme val="minor"/>
      </rPr>
      <t xml:space="preserve">Guzú lau </t>
    </r>
    <r>
      <rPr>
        <sz val="11"/>
        <color rgb="FF008000"/>
        <rFont val="Calibri"/>
        <family val="2"/>
        <scheme val="minor"/>
      </rPr>
      <t xml:space="preserve">guzú </t>
    </r>
    <r>
      <rPr>
        <b/>
        <sz val="11"/>
        <color rgb="FF800080"/>
        <rFont val="Calibri"/>
        <family val="2"/>
        <scheme val="minor"/>
      </rPr>
      <t xml:space="preserve">lau dxunle </t>
    </r>
    <r>
      <rPr>
        <sz val="11"/>
        <color rgb="FF008000"/>
        <rFont val="Calibri"/>
        <family val="2"/>
        <scheme val="minor"/>
      </rPr>
      <t xml:space="preserve">ne chee Be' Lá'azxa </t>
    </r>
    <r>
      <rPr>
        <b/>
        <sz val="11"/>
        <color rgb="FF800080"/>
        <rFont val="Calibri"/>
        <family val="2"/>
        <scheme val="minor"/>
      </rPr>
      <t xml:space="preserve">, na'a dxaca lázrele gune ' na cá'anqueze ne chee le . </t>
    </r>
  </si>
  <si>
    <r>
      <rPr>
        <b/>
        <sz val="11"/>
        <color rgb="FF800080"/>
        <rFont val="Calibri"/>
        <family val="2"/>
        <scheme val="minor"/>
      </rPr>
      <t xml:space="preserve">Bizr chee lásate guzaca zane' da caní </t>
    </r>
    <r>
      <rPr>
        <sz val="11"/>
        <color rgb="FF008000"/>
        <rFont val="Calibri"/>
        <family val="2"/>
        <scheme val="minor"/>
      </rPr>
      <t xml:space="preserve">? </t>
    </r>
    <r>
      <rPr>
        <b/>
        <sz val="11"/>
        <color rgb="FF800080"/>
        <rFont val="Calibri"/>
        <family val="2"/>
        <scheme val="minor"/>
      </rPr>
      <t xml:space="preserve">Che da li naca na cá'anqueze </t>
    </r>
    <r>
      <rPr>
        <sz val="11"/>
        <color rgb="FF008000"/>
        <rFont val="Calibri"/>
        <family val="2"/>
        <scheme val="minor"/>
      </rPr>
      <t xml:space="preserve">guca na </t>
    </r>
    <r>
      <rPr>
        <strike/>
        <sz val="11"/>
        <color rgb="FFFF0000"/>
        <rFont val="Calibri"/>
        <family val="2"/>
        <scheme val="minor"/>
      </rPr>
      <t xml:space="preserve">níteze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</si>
  <si>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dxunne ' le'e Be' Lá'azxa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ca'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dxunne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bchálajle le chee Jesús , che lawe' da ba </t>
    </r>
    <r>
      <rPr>
        <sz val="11"/>
        <color rgb="FF008000"/>
        <rFont val="Calibri"/>
        <family val="2"/>
        <scheme val="minor"/>
      </rPr>
      <t xml:space="preserve">guxéajle 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</si>
  <si>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 be n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guxrén lazre ' </t>
    </r>
    <r>
      <rPr>
        <sz val="11"/>
        <color rgb="FF008000"/>
        <rFont val="Calibri"/>
        <family val="2"/>
        <scheme val="minor"/>
      </rPr>
      <t xml:space="preserve">le '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</si>
  <si>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dxal - la' nézele , benne' ca' </t>
    </r>
    <r>
      <rPr>
        <strike/>
        <sz val="11"/>
        <color rgb="FFFF0000"/>
        <rFont val="Calibri"/>
        <family val="2"/>
        <scheme val="minor"/>
      </rPr>
      <t xml:space="preserve">da li </t>
    </r>
    <r>
      <rPr>
        <sz val="11"/>
        <color rgb="FF008000"/>
        <rFont val="Calibri"/>
        <family val="2"/>
        <scheme val="minor"/>
      </rPr>
      <t xml:space="preserve">zaj naque ' </t>
    </r>
    <r>
      <rPr>
        <b/>
        <sz val="11"/>
        <color rgb="FF800080"/>
        <rFont val="Calibri"/>
        <family val="2"/>
        <scheme val="minor"/>
      </rPr>
      <t xml:space="preserve">chee xrtizra' Dios , benne' caní </t>
    </r>
    <r>
      <rPr>
        <sz val="11"/>
        <color rgb="FF008000"/>
        <rFont val="Calibri"/>
        <family val="2"/>
        <scheme val="minor"/>
      </rPr>
      <t xml:space="preserve">zaj naque ' </t>
    </r>
    <r>
      <rPr>
        <b/>
        <sz val="11"/>
        <color rgb="FF800080"/>
        <rFont val="Calibri"/>
        <family val="2"/>
        <scheme val="minor"/>
      </rPr>
      <t xml:space="preserve">xrtia Abraham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</si>
  <si>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nédxute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Dios gucá'ana chawe' </t>
    </r>
    <r>
      <rPr>
        <sz val="11"/>
        <color rgb="FF008000"/>
        <rFont val="Calibri"/>
        <family val="2"/>
        <scheme val="minor"/>
      </rPr>
      <t xml:space="preserve">benne' quebe zaj naque ' judío , benne' </t>
    </r>
    <r>
      <rPr>
        <i/>
        <sz val="11"/>
        <color rgb="FF0000FF"/>
        <rFont val="Calibri"/>
        <family val="2"/>
        <scheme val="minor"/>
      </rPr>
      <t xml:space="preserve">ca' </t>
    </r>
    <r>
      <rPr>
        <sz val="11"/>
        <color rgb="FF008000"/>
        <rFont val="Calibri"/>
        <family val="2"/>
        <scheme val="minor"/>
      </rPr>
      <t xml:space="preserve">xeleajlí lazre ' Le ' , na' </t>
    </r>
    <r>
      <rPr>
        <b/>
        <sz val="11"/>
        <color rgb="FF800080"/>
        <rFont val="Calibri"/>
        <family val="2"/>
        <scheme val="minor"/>
      </rPr>
      <t xml:space="preserve">nédxudaute guchálajle na </t>
    </r>
    <r>
      <rPr>
        <sz val="11"/>
        <color rgb="FF008000"/>
        <rFont val="Calibri"/>
        <family val="2"/>
        <scheme val="minor"/>
      </rPr>
      <t xml:space="preserve">dizra' chawe' </t>
    </r>
    <r>
      <rPr>
        <b/>
        <sz val="11"/>
        <color rgb="FF800080"/>
        <rFont val="Calibri"/>
        <family val="2"/>
        <scheme val="minor"/>
      </rPr>
      <t xml:space="preserve">chee Abraham gate </t>
    </r>
    <r>
      <rPr>
        <sz val="11"/>
        <color rgb="FF008000"/>
        <rFont val="Calibri"/>
        <family val="2"/>
        <scheme val="minor"/>
      </rPr>
      <t xml:space="preserve">gunné ' : " </t>
    </r>
    <r>
      <rPr>
        <b/>
        <sz val="11"/>
        <color rgb="FF800080"/>
        <rFont val="Calibri"/>
        <family val="2"/>
        <scheme val="minor"/>
      </rPr>
      <t xml:space="preserve">Lu na'u Lue' Dios gune ' </t>
    </r>
    <r>
      <rPr>
        <sz val="11"/>
        <color rgb="FF008000"/>
        <rFont val="Calibri"/>
        <family val="2"/>
        <scheme val="minor"/>
      </rPr>
      <t xml:space="preserve">chawe' </t>
    </r>
    <r>
      <rPr>
        <b/>
        <sz val="11"/>
        <color rgb="FF800080"/>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</si>
  <si>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chee Dios , dxelezi'e da </t>
    </r>
    <r>
      <rPr>
        <sz val="11"/>
        <color rgb="FF008000"/>
        <rFont val="Calibri"/>
        <family val="2"/>
        <scheme val="minor"/>
      </rPr>
      <t xml:space="preserve">chawe' </t>
    </r>
    <r>
      <rPr>
        <b/>
        <sz val="11"/>
        <color rgb="FF800080"/>
        <rFont val="Calibri"/>
        <family val="2"/>
        <scheme val="minor"/>
      </rPr>
      <t xml:space="preserve">tuze </t>
    </r>
    <r>
      <rPr>
        <sz val="11"/>
        <color rgb="FF008000"/>
        <rFont val="Calibri"/>
        <family val="2"/>
        <scheme val="minor"/>
      </rPr>
      <t xml:space="preserve">nen Abraham , bénnea' </t>
    </r>
    <r>
      <rPr>
        <b/>
        <sz val="11"/>
        <color rgb="FF800080"/>
        <rFont val="Calibri"/>
        <family val="2"/>
        <scheme val="minor"/>
      </rPr>
      <t xml:space="preserve">guxéajle 'e chee </t>
    </r>
    <r>
      <rPr>
        <sz val="11"/>
        <color rgb="FF008000"/>
        <rFont val="Calibri"/>
        <family val="2"/>
        <scheme val="minor"/>
      </rPr>
      <t xml:space="preserve">Dios . </t>
    </r>
  </si>
  <si>
    <r>
      <rPr>
        <b/>
        <sz val="11"/>
        <color rgb="FF800080"/>
        <rFont val="Calibri"/>
        <family val="2"/>
        <scheme val="minor"/>
      </rPr>
      <t xml:space="preserve">Neda' dxapa' le'e , ca zrindxa zra xegá'ana benne' we n zrin chee xrane xudau' na' </t>
    </r>
    <r>
      <rPr>
        <sz val="11"/>
        <color rgb="FF008000"/>
        <rFont val="Calibri"/>
        <family val="2"/>
        <scheme val="minor"/>
      </rPr>
      <t xml:space="preserve">ne </t>
    </r>
    <r>
      <rPr>
        <b/>
        <sz val="11"/>
        <color rgb="FF800080"/>
        <rFont val="Calibri"/>
        <family val="2"/>
        <scheme val="minor"/>
      </rPr>
      <t xml:space="preserve">naque ' </t>
    </r>
    <r>
      <rPr>
        <sz val="11"/>
        <color rgb="FF008000"/>
        <rFont val="Calibri"/>
        <family val="2"/>
        <scheme val="minor"/>
      </rPr>
      <t xml:space="preserve">bidau' </t>
    </r>
    <r>
      <rPr>
        <strike/>
        <sz val="11"/>
        <color rgb="FFFF0000"/>
        <rFont val="Calibri"/>
        <family val="2"/>
        <scheme val="minor"/>
      </rPr>
      <t xml:space="preserve">bi na' gaca chee be' da naca chee xrabe' , nácabe' </t>
    </r>
    <r>
      <rPr>
        <sz val="11"/>
        <color rgb="FF008000"/>
        <rFont val="Calibri"/>
        <family val="2"/>
        <scheme val="minor"/>
      </rPr>
      <t xml:space="preserve">ca </t>
    </r>
    <r>
      <rPr>
        <b/>
        <sz val="11"/>
        <color rgb="FF800080"/>
        <rFont val="Calibri"/>
        <family val="2"/>
        <scheme val="minor"/>
      </rPr>
      <t xml:space="preserve">tu benne' 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t>
    </r>
    <r>
      <rPr>
        <b/>
        <sz val="11"/>
        <color rgb="FF800080"/>
        <rFont val="Calibri"/>
        <family val="2"/>
        <scheme val="minor"/>
      </rPr>
      <t xml:space="preserve">nape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</si>
  <si>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b/>
        <sz val="11"/>
        <color rgb="FF800080"/>
        <rFont val="Calibri"/>
        <family val="2"/>
        <scheme val="minor"/>
      </rPr>
      <t xml:space="preserve">beu' , ne zra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</si>
  <si>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Dxezrebe ' chee le le'e , lawe' da québedxa guca zrin chia' da </t>
    </r>
    <r>
      <rPr>
        <sz val="11"/>
        <color rgb="FF008000"/>
        <rFont val="Calibri"/>
        <family val="2"/>
        <scheme val="minor"/>
      </rPr>
      <t xml:space="preserve">be na' </t>
    </r>
    <r>
      <rPr>
        <strike/>
        <sz val="11"/>
        <color rgb="FFFF0000"/>
        <rFont val="Calibri"/>
        <family val="2"/>
        <scheme val="minor"/>
      </rPr>
      <t xml:space="preserve">zrin níteze ládujla le'e gate bzenda' le'e dizra'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</si>
  <si>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 </t>
    </r>
    <r>
      <rPr>
        <sz val="11"/>
        <color rgb="FF008000"/>
        <rFont val="Calibri"/>
        <family val="2"/>
        <scheme val="minor"/>
      </rPr>
      <t xml:space="preserve">lawe' da </t>
    </r>
    <r>
      <rPr>
        <b/>
        <sz val="11"/>
        <color rgb="FF800080"/>
        <rFont val="Calibri"/>
        <family val="2"/>
        <scheme val="minor"/>
      </rPr>
      <t xml:space="preserve">ba naca' ca </t>
    </r>
    <r>
      <rPr>
        <sz val="11"/>
        <color rgb="FF008000"/>
        <rFont val="Calibri"/>
        <family val="2"/>
        <scheme val="minor"/>
      </rPr>
      <t xml:space="preserve">neda' </t>
    </r>
    <r>
      <rPr>
        <strike/>
        <sz val="11"/>
        <color rgb="FFFF0000"/>
        <rFont val="Calibri"/>
        <family val="2"/>
        <scheme val="minor"/>
      </rPr>
      <t xml:space="preserve">ca nácale </t>
    </r>
    <r>
      <rPr>
        <sz val="11"/>
        <color rgb="FF008000"/>
        <rFont val="Calibri"/>
        <family val="2"/>
        <scheme val="minor"/>
      </rPr>
      <t xml:space="preserve">le'e . </t>
    </r>
    <r>
      <rPr>
        <b/>
        <sz val="11"/>
        <color rgb="FF800080"/>
        <rFont val="Calibri"/>
        <family val="2"/>
        <scheme val="minor"/>
      </rPr>
      <t xml:space="preserve">Le'e quebe </t>
    </r>
    <r>
      <rPr>
        <sz val="11"/>
        <color rgb="FF008000"/>
        <rFont val="Calibri"/>
        <family val="2"/>
        <scheme val="minor"/>
      </rPr>
      <t xml:space="preserve">bi </t>
    </r>
    <r>
      <rPr>
        <i/>
        <sz val="11"/>
        <color rgb="FF0000FF"/>
        <rFont val="Calibri"/>
        <family val="2"/>
        <scheme val="minor"/>
      </rPr>
      <t xml:space="preserve">be nle </t>
    </r>
    <r>
      <rPr>
        <sz val="11"/>
        <color rgb="FF008000"/>
        <rFont val="Calibri"/>
        <family val="2"/>
        <scheme val="minor"/>
      </rPr>
      <t xml:space="preserve">da cale la </t>
    </r>
    <r>
      <rPr>
        <strike/>
        <sz val="11"/>
        <color rgb="FFFF0000"/>
        <rFont val="Calibri"/>
        <family val="2"/>
        <scheme val="minor"/>
      </rPr>
      <t xml:space="preserve">be 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</si>
  <si>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Nézquezle le'e ca be na' neda' lawe' da naca be l - la' dxen chee le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</si>
  <si>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chalá'ala </t>
    </r>
    <r>
      <rPr>
        <sz val="11"/>
        <color rgb="FF008000"/>
        <rFont val="Calibri"/>
        <family val="2"/>
        <scheme val="minor"/>
      </rPr>
      <t xml:space="preserve">le'e </t>
    </r>
    <r>
      <rPr>
        <b/>
        <sz val="11"/>
        <color rgb="FF800080"/>
        <rFont val="Calibri"/>
        <family val="2"/>
        <scheme val="minor"/>
      </rPr>
      <t xml:space="preserve">chalá'ala </t>
    </r>
    <r>
      <rPr>
        <sz val="11"/>
        <color rgb="FF008000"/>
        <rFont val="Calibri"/>
        <family val="2"/>
        <scheme val="minor"/>
      </rPr>
      <t xml:space="preserve">, ne quebe bzúale </t>
    </r>
    <r>
      <rPr>
        <strike/>
        <sz val="11"/>
        <color rgb="FFFF0000"/>
        <rFont val="Calibri"/>
        <family val="2"/>
        <scheme val="minor"/>
      </rPr>
      <t xml:space="preserve">neda' </t>
    </r>
    <r>
      <rPr>
        <sz val="11"/>
        <color rgb="FF008000"/>
        <rFont val="Calibri"/>
        <family val="2"/>
        <scheme val="minor"/>
      </rPr>
      <t xml:space="preserve">chalá'ala </t>
    </r>
    <r>
      <rPr>
        <i/>
        <sz val="11"/>
        <color rgb="FF0000FF"/>
        <rFont val="Calibri"/>
        <family val="2"/>
        <scheme val="minor"/>
      </rPr>
      <t xml:space="preserve">da ble'e na le'e lawe' da naca be la' dxen chia' </t>
    </r>
    <r>
      <rPr>
        <sz val="11"/>
        <color rgb="FF008000"/>
        <rFont val="Calibri"/>
        <family val="2"/>
        <scheme val="minor"/>
      </rPr>
      <t xml:space="preserve">, san </t>
    </r>
    <r>
      <rPr>
        <b/>
        <sz val="11"/>
        <color rgb="FF800080"/>
        <rFont val="Calibri"/>
        <family val="2"/>
        <scheme val="minor"/>
      </rPr>
      <t xml:space="preserve">bé nquezle neda' cáte ze guzúale </t>
    </r>
    <r>
      <rPr>
        <sz val="11"/>
        <color rgb="FF008000"/>
        <rFont val="Calibri"/>
        <family val="2"/>
        <scheme val="minor"/>
      </rPr>
      <t xml:space="preserve">neda' ca tu gubáz chee xabáa chee Dios , </t>
    </r>
    <r>
      <rPr>
        <b/>
        <sz val="11"/>
        <color rgb="FF800080"/>
        <rFont val="Calibri"/>
        <family val="2"/>
        <scheme val="minor"/>
      </rPr>
      <t xml:space="preserve">ne cáte ze guzúale neda' </t>
    </r>
    <r>
      <rPr>
        <sz val="11"/>
        <color rgb="FF008000"/>
        <rFont val="Calibri"/>
        <family val="2"/>
        <scheme val="minor"/>
      </rPr>
      <t xml:space="preserve">ca </t>
    </r>
    <r>
      <rPr>
        <strike/>
        <sz val="11"/>
        <color rgb="FFFF0000"/>
        <rFont val="Calibri"/>
        <family val="2"/>
        <scheme val="minor"/>
      </rPr>
      <t xml:space="preserve">nácqueza' </t>
    </r>
    <r>
      <rPr>
        <sz val="11"/>
        <color rgb="FF008000"/>
        <rFont val="Calibri"/>
        <family val="2"/>
        <scheme val="minor"/>
      </rPr>
      <t xml:space="preserve">Jesucristo . </t>
    </r>
  </si>
  <si>
    <r>
      <rPr>
        <b/>
        <sz val="11"/>
        <color rgb="FF800080"/>
        <rFont val="Calibri"/>
        <family val="2"/>
        <scheme val="minor"/>
      </rPr>
      <t xml:space="preserve">Ájazra naca na' </t>
    </r>
    <r>
      <rPr>
        <sz val="11"/>
        <color rgb="FF008000"/>
        <rFont val="Calibri"/>
        <family val="2"/>
        <scheme val="minor"/>
      </rPr>
      <t xml:space="preserve">da </t>
    </r>
    <r>
      <rPr>
        <b/>
        <sz val="11"/>
        <color rgb="FF800080"/>
        <rFont val="Calibri"/>
        <family val="2"/>
        <scheme val="minor"/>
      </rPr>
      <t xml:space="preserve">ba neza zren na'le </t>
    </r>
    <r>
      <rPr>
        <sz val="11"/>
        <color rgb="FF008000"/>
        <rFont val="Calibri"/>
        <family val="2"/>
        <scheme val="minor"/>
      </rPr>
      <t xml:space="preserve">? </t>
    </r>
    <r>
      <rPr>
        <b/>
        <sz val="11"/>
        <color rgb="FF800080"/>
        <rFont val="Calibri"/>
        <family val="2"/>
        <scheme val="minor"/>
      </rPr>
      <t xml:space="preserve">Neda' dxexexeche ba' lawe' </t>
    </r>
    <r>
      <rPr>
        <sz val="11"/>
        <color rgb="FF008000"/>
        <rFont val="Calibri"/>
        <family val="2"/>
        <scheme val="minor"/>
      </rPr>
      <t xml:space="preserve">da </t>
    </r>
    <r>
      <rPr>
        <b/>
        <sz val="11"/>
        <color rgb="FF800080"/>
        <rFont val="Calibri"/>
        <family val="2"/>
        <scheme val="minor"/>
      </rPr>
      <t xml:space="preserve">chela gune ' caní </t>
    </r>
    <r>
      <rPr>
        <sz val="11"/>
        <color rgb="FF008000"/>
        <rFont val="Calibri"/>
        <family val="2"/>
        <scheme val="minor"/>
      </rPr>
      <t xml:space="preserve">, </t>
    </r>
    <r>
      <rPr>
        <b/>
        <sz val="11"/>
        <color rgb="FF800080"/>
        <rFont val="Calibri"/>
        <family val="2"/>
        <scheme val="minor"/>
      </rPr>
      <t xml:space="preserve">waca guqué </t>
    </r>
    <r>
      <rPr>
        <sz val="11"/>
        <color rgb="FF008000"/>
        <rFont val="Calibri"/>
        <family val="2"/>
        <scheme val="minor"/>
      </rPr>
      <t xml:space="preserve">le xiaj </t>
    </r>
    <r>
      <rPr>
        <b/>
        <sz val="11"/>
        <color rgb="FF800080"/>
        <rFont val="Calibri"/>
        <family val="2"/>
        <scheme val="minor"/>
      </rPr>
      <t xml:space="preserve">laule </t>
    </r>
    <r>
      <rPr>
        <sz val="11"/>
        <color rgb="FF008000"/>
        <rFont val="Calibri"/>
        <family val="2"/>
        <scheme val="minor"/>
      </rPr>
      <t xml:space="preserve">, </t>
    </r>
    <r>
      <rPr>
        <b/>
        <sz val="11"/>
        <color rgb="FF800080"/>
        <rFont val="Calibri"/>
        <family val="2"/>
        <scheme val="minor"/>
      </rPr>
      <t xml:space="preserve">ne gunézrujle </t>
    </r>
    <r>
      <rPr>
        <sz val="11"/>
        <color rgb="FF008000"/>
        <rFont val="Calibri"/>
        <family val="2"/>
        <scheme val="minor"/>
      </rPr>
      <t xml:space="preserve">na neda'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</si>
  <si>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dxun na ba be na' neda' </t>
    </r>
    <r>
      <rPr>
        <sz val="11"/>
        <color rgb="FF008000"/>
        <rFont val="Calibri"/>
        <family val="2"/>
        <scheme val="minor"/>
      </rPr>
      <t xml:space="preserve">tu 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</si>
  <si>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ca' </t>
    </r>
    <r>
      <rPr>
        <b/>
        <sz val="11"/>
        <color rgb="FF800080"/>
        <rFont val="Calibri"/>
        <family val="2"/>
        <scheme val="minor"/>
      </rPr>
      <t xml:space="preserve">dxelezí' </t>
    </r>
    <r>
      <rPr>
        <sz val="11"/>
        <color rgb="FF008000"/>
        <rFont val="Calibri"/>
        <family val="2"/>
        <scheme val="minor"/>
      </rPr>
      <t xml:space="preserve">lazre ' </t>
    </r>
    <r>
      <rPr>
        <strike/>
        <sz val="11"/>
        <color rgb="FFFF0000"/>
        <rFont val="Calibri"/>
        <family val="2"/>
        <scheme val="minor"/>
      </rPr>
      <t xml:space="preserve">chugu lu be la' chee le da na' dxulé'e na , dxe'e gunne xue </t>
    </r>
    <r>
      <rPr>
        <sz val="11"/>
        <color rgb="FF008000"/>
        <rFont val="Calibri"/>
        <family val="2"/>
        <scheme val="minor"/>
      </rPr>
      <t xml:space="preserve">chee le le'e , </t>
    </r>
    <r>
      <rPr>
        <b/>
        <sz val="11"/>
        <color rgb="FF800080"/>
        <rFont val="Calibri"/>
        <family val="2"/>
        <scheme val="minor"/>
      </rPr>
      <t xml:space="preserve">quebe dxelezí' </t>
    </r>
    <r>
      <rPr>
        <sz val="11"/>
        <color rgb="FF008000"/>
        <rFont val="Calibri"/>
        <family val="2"/>
        <scheme val="minor"/>
      </rPr>
      <t xml:space="preserve">lazre ' </t>
    </r>
    <r>
      <rPr>
        <i/>
        <sz val="11"/>
        <color rgb="FF0000FF"/>
        <rFont val="Calibri"/>
        <family val="2"/>
        <scheme val="minor"/>
      </rPr>
      <t xml:space="preserve">chee da </t>
    </r>
    <r>
      <rPr>
        <sz val="11"/>
        <color rgb="FF008000"/>
        <rFont val="Calibri"/>
        <family val="2"/>
        <scheme val="minor"/>
      </rPr>
      <t xml:space="preserve">naca </t>
    </r>
    <r>
      <rPr>
        <b/>
        <sz val="11"/>
        <color rgb="FF800080"/>
        <rFont val="Calibri"/>
        <family val="2"/>
        <scheme val="minor"/>
      </rPr>
      <t xml:space="preserve">xrlátaje . Dxelaca lazre ' xelexedxúaje </t>
    </r>
    <r>
      <rPr>
        <sz val="11"/>
        <color rgb="FF008000"/>
        <rFont val="Calibri"/>
        <family val="2"/>
        <scheme val="minor"/>
      </rPr>
      <t xml:space="preserve">' le'e </t>
    </r>
    <r>
      <rPr>
        <b/>
        <sz val="11"/>
        <color rgb="FF800080"/>
        <rFont val="Calibri"/>
        <family val="2"/>
        <scheme val="minor"/>
      </rPr>
      <t xml:space="preserve">chalá'ala , </t>
    </r>
    <r>
      <rPr>
        <sz val="11"/>
        <color rgb="FF008000"/>
        <rFont val="Calibri"/>
        <family val="2"/>
        <scheme val="minor"/>
      </rPr>
      <t xml:space="preserve">chee </t>
    </r>
    <r>
      <rPr>
        <b/>
        <sz val="11"/>
        <color rgb="FF800080"/>
        <rFont val="Calibri"/>
        <family val="2"/>
        <scheme val="minor"/>
      </rPr>
      <t xml:space="preserve">cá'anqueze le'e dxelezí' lazre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</si>
  <si>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Xel - la' dxun naca xrlátaje guzúale ntu' 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</si>
  <si>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zrí'ina' chia' ca' , ca'an dxezácabe' lawe' da dxune ' chee benne' ca' zaj </t>
    </r>
    <r>
      <rPr>
        <sz val="11"/>
        <color rgb="FF008000"/>
        <rFont val="Calibri"/>
        <family val="2"/>
        <scheme val="minor"/>
      </rPr>
      <t xml:space="preserve">naca </t>
    </r>
    <r>
      <rPr>
        <b/>
        <sz val="11"/>
        <color rgb="FF800080"/>
        <rFont val="Calibri"/>
        <family val="2"/>
        <scheme val="minor"/>
      </rPr>
      <t xml:space="preserve">zi'i , cadxa xegá'ana chawe' da naca </t>
    </r>
    <r>
      <rPr>
        <sz val="11"/>
        <color rgb="FF008000"/>
        <rFont val="Calibri"/>
        <family val="2"/>
        <scheme val="minor"/>
      </rPr>
      <t xml:space="preserve">chee </t>
    </r>
    <r>
      <rPr>
        <strike/>
        <sz val="11"/>
        <color rgb="FFFF0000"/>
        <rFont val="Calibri"/>
        <family val="2"/>
        <scheme val="minor"/>
      </rPr>
      <t xml:space="preserve">le ca dxaca chee tu nu'ula ba zua sane ' bidau' , ne wabédxequeza' gunne xue chee le cadxa gulé'e lau da li dxenná bea </t>
    </r>
    <r>
      <rPr>
        <sz val="11"/>
        <color rgb="FF008000"/>
        <rFont val="Calibri"/>
        <family val="2"/>
        <scheme val="minor"/>
      </rPr>
      <t xml:space="preserve">Cristo lu xichaj lázrdaule . </t>
    </r>
  </si>
  <si>
    <r>
      <rPr>
        <b/>
        <sz val="11"/>
        <color rgb="FF800080"/>
        <rFont val="Calibri"/>
        <family val="2"/>
        <scheme val="minor"/>
      </rPr>
      <t xml:space="preserve">na' zua ban lazre' benne' dxuluxúe ' </t>
    </r>
    <r>
      <rPr>
        <sz val="11"/>
        <color rgb="FF008000"/>
        <rFont val="Calibri"/>
        <family val="2"/>
        <scheme val="minor"/>
      </rPr>
      <t xml:space="preserve">lu na' benne' </t>
    </r>
    <r>
      <rPr>
        <b/>
        <sz val="11"/>
        <color rgb="FF800080"/>
        <rFont val="Calibri"/>
        <family val="2"/>
        <scheme val="minor"/>
      </rPr>
      <t xml:space="preserve">we n zrin blau ca' </t>
    </r>
    <r>
      <rPr>
        <sz val="11"/>
        <color rgb="FF008000"/>
        <rFont val="Calibri"/>
        <family val="2"/>
        <scheme val="minor"/>
      </rPr>
      <t xml:space="preserve">, ne </t>
    </r>
    <r>
      <rPr>
        <b/>
        <sz val="11"/>
        <color rgb="FF800080"/>
        <rFont val="Calibri"/>
        <family val="2"/>
        <scheme val="minor"/>
      </rPr>
      <t xml:space="preserve">benne' dxuluxúe ' zrin chee ' ca' cadxa zrindxa zra </t>
    </r>
    <r>
      <rPr>
        <sz val="11"/>
        <color rgb="FF008000"/>
        <rFont val="Calibri"/>
        <family val="2"/>
        <scheme val="minor"/>
      </rPr>
      <t xml:space="preserve">na' </t>
    </r>
    <r>
      <rPr>
        <b/>
        <sz val="11"/>
        <color rgb="FF800080"/>
        <rFont val="Calibri"/>
        <family val="2"/>
        <scheme val="minor"/>
      </rPr>
      <t xml:space="preserve">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</si>
  <si>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sua' na'a </t>
    </r>
    <r>
      <rPr>
        <sz val="11"/>
        <color rgb="FF008000"/>
        <rFont val="Calibri"/>
        <family val="2"/>
        <scheme val="minor"/>
      </rPr>
      <t xml:space="preserve">súale na' le'e </t>
    </r>
    <r>
      <rPr>
        <b/>
        <sz val="11"/>
        <color rgb="FF800080"/>
        <rFont val="Calibri"/>
        <family val="2"/>
        <scheme val="minor"/>
      </rPr>
      <t xml:space="preserve">na'a , ne gucá'ana cháwedau' dizra'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quebe dxezeque be'eda' ca dxunle chee le </t>
    </r>
    <r>
      <rPr>
        <sz val="11"/>
        <color rgb="FF008000"/>
        <rFont val="Calibri"/>
        <family val="2"/>
        <scheme val="minor"/>
      </rPr>
      <t xml:space="preserve">. </t>
    </r>
  </si>
  <si>
    <r>
      <rPr>
        <b/>
        <sz val="11"/>
        <color rgb="FF800080"/>
        <rFont val="Calibri"/>
        <family val="2"/>
        <scheme val="minor"/>
      </rPr>
      <t xml:space="preserve">Le xe le'e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zranle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t>
    </r>
    <r>
      <rPr>
        <sz val="11"/>
        <color rgb="FF008000"/>
        <rFont val="Calibri"/>
        <family val="2"/>
        <scheme val="minor"/>
      </rPr>
      <t xml:space="preserve">ca dxenná da nadxixruj bea na ? </t>
    </r>
  </si>
  <si>
    <r>
      <rPr>
        <b/>
        <sz val="11"/>
        <color rgb="FF800080"/>
        <rFont val="Calibri"/>
        <family val="2"/>
        <scheme val="minor"/>
      </rPr>
      <t xml:space="preserve">Lu xiche chee Dios dxenné ' zaj naxúaj </t>
    </r>
    <r>
      <rPr>
        <sz val="11"/>
        <color rgb="FF008000"/>
        <rFont val="Calibri"/>
        <family val="2"/>
        <scheme val="minor"/>
      </rPr>
      <t xml:space="preserve">chupa </t>
    </r>
    <r>
      <rPr>
        <b/>
        <sz val="11"/>
        <color rgb="FF800080"/>
        <rFont val="Calibri"/>
        <family val="2"/>
        <scheme val="minor"/>
      </rPr>
      <t xml:space="preserve">zrí'ine ' </t>
    </r>
    <r>
      <rPr>
        <sz val="11"/>
        <color rgb="FF008000"/>
        <rFont val="Calibri"/>
        <family val="2"/>
        <scheme val="minor"/>
      </rPr>
      <t xml:space="preserve">Abraham .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nu'ula we n zrin </t>
    </r>
    <r>
      <rPr>
        <sz val="11"/>
        <color rgb="FF008000"/>
        <rFont val="Calibri"/>
        <family val="2"/>
        <scheme val="minor"/>
      </rPr>
      <t xml:space="preserve">, </t>
    </r>
    <r>
      <rPr>
        <i/>
        <sz val="11"/>
        <color rgb="FF0000FF"/>
        <rFont val="Calibri"/>
        <family val="2"/>
        <scheme val="minor"/>
      </rPr>
      <t xml:space="preserve">na' xetúe ' zrí'ine ' naque ' </t>
    </r>
    <r>
      <rPr>
        <sz val="11"/>
        <color rgb="FF008000"/>
        <rFont val="Calibri"/>
        <family val="2"/>
        <scheme val="minor"/>
      </rPr>
      <t xml:space="preserve">nu'ula quebe </t>
    </r>
    <r>
      <rPr>
        <b/>
        <sz val="11"/>
        <color rgb="FF800080"/>
        <rFont val="Calibri"/>
        <family val="2"/>
        <scheme val="minor"/>
      </rPr>
      <t xml:space="preserve">nu'ula naque ' zri'ine </t>
    </r>
    <r>
      <rPr>
        <sz val="11"/>
        <color rgb="FF008000"/>
        <rFont val="Calibri"/>
        <family val="2"/>
        <scheme val="minor"/>
      </rPr>
      <t xml:space="preserve">. </t>
    </r>
  </si>
  <si>
    <r>
      <rPr>
        <b/>
        <sz val="11"/>
        <color rgb="FF800080"/>
        <rFont val="Calibri"/>
        <family val="2"/>
        <scheme val="minor"/>
      </rPr>
      <t xml:space="preserve">Bi biu chee </t>
    </r>
    <r>
      <rPr>
        <sz val="11"/>
        <color rgb="FF008000"/>
        <rFont val="Calibri"/>
        <family val="2"/>
        <scheme val="minor"/>
      </rPr>
      <t xml:space="preserve">nu'ula </t>
    </r>
    <r>
      <rPr>
        <b/>
        <sz val="11"/>
        <color rgb="FF800080"/>
        <rFont val="Calibri"/>
        <family val="2"/>
        <scheme val="minor"/>
      </rPr>
      <t xml:space="preserve">we n zrin nigá gulajbe' lawe ' ca dxaca chee bénneache </t>
    </r>
    <r>
      <rPr>
        <sz val="11"/>
        <color rgb="FF008000"/>
        <rFont val="Calibri"/>
        <family val="2"/>
        <scheme val="minor"/>
      </rPr>
      <t xml:space="preserve">, </t>
    </r>
    <r>
      <rPr>
        <i/>
        <sz val="11"/>
        <color rgb="FF0000FF"/>
        <rFont val="Calibri"/>
        <family val="2"/>
        <scheme val="minor"/>
      </rPr>
      <t xml:space="preserve">san bi biu chee nu'ula cuide' nu'ula lataj </t>
    </r>
    <r>
      <rPr>
        <sz val="11"/>
        <color rgb="FF008000"/>
        <rFont val="Calibri"/>
        <family val="2"/>
        <scheme val="minor"/>
      </rPr>
      <t xml:space="preserve">na' </t>
    </r>
    <r>
      <rPr>
        <b/>
        <sz val="11"/>
        <color rgb="FF800080"/>
        <rFont val="Calibri"/>
        <family val="2"/>
        <scheme val="minor"/>
      </rPr>
      <t xml:space="preserve">gulajbe' lawe ' </t>
    </r>
    <r>
      <rPr>
        <sz val="11"/>
        <color rgb="FF008000"/>
        <rFont val="Calibri"/>
        <family val="2"/>
        <scheme val="minor"/>
      </rPr>
      <t xml:space="preserve">da guche be lazre' Dios </t>
    </r>
    <r>
      <rPr>
        <i/>
        <sz val="11"/>
        <color rgb="FF0000FF"/>
        <rFont val="Calibri"/>
        <family val="2"/>
        <scheme val="minor"/>
      </rPr>
      <t xml:space="preserve">chee nu'ula na' </t>
    </r>
    <r>
      <rPr>
        <sz val="11"/>
        <color rgb="FF008000"/>
        <rFont val="Calibri"/>
        <family val="2"/>
        <scheme val="minor"/>
      </rPr>
      <t xml:space="preserve">. </t>
    </r>
  </si>
  <si>
    <r>
      <rPr>
        <sz val="11"/>
        <color rgb="FF008000"/>
        <rFont val="Calibri"/>
        <family val="2"/>
        <scheme val="minor"/>
      </rPr>
      <t xml:space="preserve">Da nigá naca na ca tu da dxulé'e na </t>
    </r>
    <r>
      <rPr>
        <i/>
        <sz val="11"/>
        <color rgb="FF0000FF"/>
        <rFont val="Calibri"/>
        <family val="2"/>
        <scheme val="minor"/>
      </rPr>
      <t xml:space="preserve">ca naca da dxulé'e na cáte ze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ca zaj naca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da belune '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be n na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na' zua nu'ula na' chee gácale nu'ula </t>
    </r>
    <r>
      <rPr>
        <sz val="11"/>
        <color rgb="FF008000"/>
        <rFont val="Calibri"/>
        <family val="2"/>
        <scheme val="minor"/>
      </rPr>
      <t xml:space="preserve">ca' </t>
    </r>
    <r>
      <rPr>
        <strike/>
        <sz val="11"/>
        <color rgb="FFFF0000"/>
        <rFont val="Calibri"/>
        <family val="2"/>
        <scheme val="minor"/>
      </rPr>
      <t xml:space="preserve">zaj xu'e </t>
    </r>
    <r>
      <rPr>
        <sz val="11"/>
        <color rgb="FF008000"/>
        <rFont val="Calibri"/>
        <family val="2"/>
        <scheme val="minor"/>
      </rPr>
      <t xml:space="preserve">lu na' </t>
    </r>
    <r>
      <rPr>
        <strike/>
        <sz val="11"/>
        <color rgb="FFFF0000"/>
        <rFont val="Calibri"/>
        <family val="2"/>
        <scheme val="minor"/>
      </rPr>
      <t xml:space="preserve">xel - la wezría nigá dxelálaje ' ca </t>
    </r>
    <r>
      <rPr>
        <sz val="11"/>
        <color rgb="FF008000"/>
        <rFont val="Calibri"/>
        <family val="2"/>
        <scheme val="minor"/>
      </rPr>
      <t xml:space="preserve">benne' </t>
    </r>
    <r>
      <rPr>
        <b/>
        <sz val="11"/>
        <color rgb="FF800080"/>
        <rFont val="Calibri"/>
        <family val="2"/>
        <scheme val="minor"/>
      </rPr>
      <t xml:space="preserve">gula , na' nu'ula na' zua na Hagar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</si>
  <si>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naca </t>
    </r>
    <r>
      <rPr>
        <b/>
        <sz val="11"/>
        <color rgb="FF800080"/>
        <rFont val="Calibri"/>
        <family val="2"/>
        <scheme val="minor"/>
      </rPr>
      <t xml:space="preserve">Agar na zéaje na </t>
    </r>
    <r>
      <rPr>
        <sz val="11"/>
        <color rgb="FF008000"/>
        <rFont val="Calibri"/>
        <family val="2"/>
        <scheme val="minor"/>
      </rPr>
      <t xml:space="preserve">xi'a Sinaí da zua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ne zéaje </t>
    </r>
    <r>
      <rPr>
        <sz val="11"/>
        <color rgb="FF008000"/>
        <rFont val="Calibri"/>
        <family val="2"/>
        <scheme val="minor"/>
      </rPr>
      <t xml:space="preserve">na ca </t>
    </r>
    <r>
      <rPr>
        <strike/>
        <sz val="11"/>
        <color rgb="FFFF0000"/>
        <rFont val="Calibri"/>
        <family val="2"/>
        <scheme val="minor"/>
      </rPr>
      <t xml:space="preserve">naca Jerusalén lu zra na'a zra lawe' da zaj naca benne' chee </t>
    </r>
    <r>
      <rPr>
        <sz val="11"/>
        <color rgb="FF008000"/>
        <rFont val="Calibri"/>
        <family val="2"/>
        <scheme val="minor"/>
      </rPr>
      <t xml:space="preserve">xe zre </t>
    </r>
    <r>
      <rPr>
        <b/>
        <sz val="11"/>
        <color rgb="FF800080"/>
        <rFont val="Calibri"/>
        <family val="2"/>
        <scheme val="minor"/>
      </rPr>
      <t xml:space="preserve">Jerusalén da naca na na'a , da zua na lu xe zre na'a , naga zua zri'ine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nababe </t>
    </r>
    <r>
      <rPr>
        <sz val="11"/>
        <color rgb="FF008000"/>
        <rFont val="Calibri"/>
        <family val="2"/>
        <scheme val="minor"/>
      </rPr>
      <t xml:space="preserve">' </t>
    </r>
    <r>
      <rPr>
        <b/>
        <sz val="11"/>
        <color rgb="FF800080"/>
        <rFont val="Calibri"/>
        <family val="2"/>
        <scheme val="minor"/>
      </rPr>
      <t xml:space="preserve">lu xel - la' dxenná bea 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</si>
  <si>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na' </t>
    </r>
    <r>
      <rPr>
        <i/>
        <sz val="11"/>
        <color rgb="FF0000FF"/>
        <rFont val="Calibri"/>
        <family val="2"/>
        <scheme val="minor"/>
      </rPr>
      <t xml:space="preserve">Jerusalén da zua xabáa na' naca na zri'ine . 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</si>
  <si>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dxenná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da dxenná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 Be l - la' dxebé </t>
    </r>
    <r>
      <rPr>
        <sz val="11"/>
        <color rgb="FF008000"/>
        <rFont val="Calibri"/>
        <family val="2"/>
        <scheme val="minor"/>
      </rPr>
      <t xml:space="preserve">, nu'ula wizre , </t>
    </r>
    <r>
      <rPr>
        <b/>
        <sz val="11"/>
        <color rgb="FF800080"/>
        <rFont val="Calibri"/>
        <family val="2"/>
        <scheme val="minor"/>
      </rPr>
      <t xml:space="preserve">bi nu'ula </t>
    </r>
    <r>
      <rPr>
        <sz val="11"/>
        <color rgb="FF008000"/>
        <rFont val="Calibri"/>
        <family val="2"/>
        <scheme val="minor"/>
      </rPr>
      <t xml:space="preserve">quebe </t>
    </r>
    <r>
      <rPr>
        <b/>
        <sz val="11"/>
        <color rgb="FF800080"/>
        <rFont val="Calibri"/>
        <family val="2"/>
        <scheme val="minor"/>
      </rPr>
      <t xml:space="preserve">gulaj bidu chee be'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dxebé , </t>
    </r>
    <r>
      <rPr>
        <i/>
        <sz val="11"/>
        <color rgb="FF0000FF"/>
        <rFont val="Calibri"/>
        <family val="2"/>
        <scheme val="minor"/>
      </rPr>
      <t xml:space="preserve">ne gudxezre , </t>
    </r>
    <r>
      <rPr>
        <sz val="11"/>
        <color rgb="FF008000"/>
        <rFont val="Calibri"/>
        <family val="2"/>
        <scheme val="minor"/>
      </rPr>
      <t xml:space="preserve">lue'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dxezácale 'e bidu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Zrí'inele bi biu chee nu'ula na' bsanbe' </t>
    </r>
    <r>
      <rPr>
        <sz val="11"/>
        <color rgb="FF008000"/>
        <rFont val="Calibri"/>
        <family val="2"/>
        <scheme val="minor"/>
      </rPr>
      <t xml:space="preserve">quézcala </t>
    </r>
    <r>
      <rPr>
        <b/>
        <sz val="11"/>
        <color rgb="FF800080"/>
        <rFont val="Calibri"/>
        <family val="2"/>
        <scheme val="minor"/>
      </rPr>
      <t xml:space="preserve">bi chee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zúale </t>
    </r>
    <r>
      <rPr>
        <b/>
        <sz val="11"/>
        <color rgb="FF800080"/>
        <rFont val="Calibri"/>
        <family val="2"/>
        <scheme val="minor"/>
      </rPr>
      <t xml:space="preserve">be' nu'ula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</si>
  <si>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na' netu' nácale ca zrí'ine ' da </t>
    </r>
    <r>
      <rPr>
        <sz val="11"/>
        <color rgb="FF008000"/>
        <rFont val="Calibri"/>
        <family val="2"/>
        <scheme val="minor"/>
      </rPr>
      <t xml:space="preserve">guche be lazre' Dios </t>
    </r>
    <r>
      <rPr>
        <b/>
        <sz val="11"/>
        <color rgb="FF800080"/>
        <rFont val="Calibri"/>
        <family val="2"/>
        <scheme val="minor"/>
      </rPr>
      <t xml:space="preserve">chee benne' ca'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</si>
  <si>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na' , </t>
    </r>
    <r>
      <rPr>
        <b/>
        <sz val="11"/>
        <color rgb="FF800080"/>
        <rFont val="Calibri"/>
        <family val="2"/>
        <scheme val="minor"/>
      </rPr>
      <t xml:space="preserve">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ca </t>
    </r>
    <r>
      <rPr>
        <b/>
        <sz val="11"/>
        <color rgb="FF800080"/>
        <rFont val="Calibri"/>
        <family val="2"/>
        <scheme val="minor"/>
      </rPr>
      <t xml:space="preserve">be n na be la' dxen chee bénneache </t>
    </r>
    <r>
      <rPr>
        <sz val="11"/>
        <color rgb="FF008000"/>
        <rFont val="Calibri"/>
        <family val="2"/>
        <scheme val="minor"/>
      </rPr>
      <t xml:space="preserve">, gudáu zi' </t>
    </r>
    <r>
      <rPr>
        <b/>
        <sz val="11"/>
        <color rgb="FF800080"/>
        <rFont val="Calibri"/>
        <family val="2"/>
        <scheme val="minor"/>
      </rPr>
      <t xml:space="preserve">xuzre ' 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be 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 cá'anqueze dxaca na </t>
    </r>
    <r>
      <rPr>
        <i/>
        <sz val="11"/>
        <color rgb="FF0000FF"/>
        <rFont val="Calibri"/>
        <family val="2"/>
        <scheme val="minor"/>
      </rPr>
      <t xml:space="preserve">na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</si>
  <si>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nácadxu </t>
    </r>
    <r>
      <rPr>
        <b/>
        <sz val="11"/>
        <color rgb="FF800080"/>
        <rFont val="Calibri"/>
        <family val="2"/>
        <scheme val="minor"/>
      </rPr>
      <t xml:space="preserve">bidu dxe'entu' </t>
    </r>
    <r>
      <rPr>
        <sz val="11"/>
        <color rgb="FF008000"/>
        <rFont val="Calibri"/>
        <family val="2"/>
        <scheme val="minor"/>
      </rPr>
      <t xml:space="preserve">, </t>
    </r>
    <r>
      <rPr>
        <b/>
        <sz val="11"/>
        <color rgb="FF800080"/>
        <rFont val="Calibri"/>
        <family val="2"/>
        <scheme val="minor"/>
      </rPr>
      <t xml:space="preserve">zaj nada' </t>
    </r>
    <r>
      <rPr>
        <sz val="11"/>
        <color rgb="FF008000"/>
        <rFont val="Calibri"/>
        <family val="2"/>
        <scheme val="minor"/>
      </rPr>
      <t xml:space="preserve">lu na' </t>
    </r>
    <r>
      <rPr>
        <b/>
        <sz val="11"/>
        <color rgb="FF800080"/>
        <rFont val="Calibri"/>
        <family val="2"/>
        <scheme val="minor"/>
      </rPr>
      <t xml:space="preserve">benne' ca dxuluzúe ' lu na' bénneache ca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</si>
  <si>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Bxebéaje ' </t>
    </r>
    <r>
      <rPr>
        <sz val="11"/>
        <color rgb="FF008000"/>
        <rFont val="Calibri"/>
        <family val="2"/>
        <scheme val="minor"/>
      </rPr>
      <t xml:space="preserve">nu'ula </t>
    </r>
    <r>
      <rPr>
        <b/>
        <sz val="11"/>
        <color rgb="FF800080"/>
        <rFont val="Calibri"/>
        <family val="2"/>
        <scheme val="minor"/>
      </rPr>
      <t xml:space="preserve">we n zrin nigá , ne </t>
    </r>
    <r>
      <rPr>
        <sz val="11"/>
        <color rgb="FF008000"/>
        <rFont val="Calibri"/>
        <family val="2"/>
        <scheme val="minor"/>
      </rPr>
      <t xml:space="preserve">zrí'ine ' </t>
    </r>
    <r>
      <rPr>
        <i/>
        <sz val="11"/>
        <color rgb="FF0000FF"/>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zri'ine nu'ula we n zrin nigá </t>
    </r>
    <r>
      <rPr>
        <sz val="11"/>
        <color rgb="FF008000"/>
        <rFont val="Calibri"/>
        <family val="2"/>
        <scheme val="minor"/>
      </rPr>
      <t xml:space="preserve">quebe gaca </t>
    </r>
    <r>
      <rPr>
        <i/>
        <sz val="11"/>
        <color rgb="FF0000FF"/>
        <rFont val="Calibri"/>
        <family val="2"/>
        <scheme val="minor"/>
      </rPr>
      <t xml:space="preserve">xexá'ana chawe' tuze </t>
    </r>
    <r>
      <rPr>
        <sz val="11"/>
        <color rgb="FF008000"/>
        <rFont val="Calibri"/>
        <family val="2"/>
        <scheme val="minor"/>
      </rPr>
      <t xml:space="preserve">chee </t>
    </r>
    <r>
      <rPr>
        <i/>
        <sz val="11"/>
        <color rgb="FF0000FF"/>
        <rFont val="Calibri"/>
        <family val="2"/>
        <scheme val="minor"/>
      </rPr>
      <t xml:space="preserve">da xexá'ana chawe' nen </t>
    </r>
    <r>
      <rPr>
        <sz val="11"/>
        <color rgb="FF008000"/>
        <rFont val="Calibri"/>
        <family val="2"/>
        <scheme val="minor"/>
      </rPr>
      <t xml:space="preserve">zri'ine nu'ula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bea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</si>
  <si>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zri'ine nu'ula </t>
    </r>
    <r>
      <rPr>
        <b/>
        <sz val="11"/>
        <color rgb="FF800080"/>
        <rFont val="Calibri"/>
        <family val="2"/>
        <scheme val="minor"/>
      </rPr>
      <t xml:space="preserve">we n zrin nu'ula na' nu'ula we n zrin . Nácantu'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t>
    </r>
    <r>
      <rPr>
        <b/>
        <sz val="11"/>
        <color rgb="FF800080"/>
        <rFont val="Calibri"/>
        <family val="2"/>
        <scheme val="minor"/>
      </rPr>
      <t xml:space="preserve">na' nazrí'ine '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</si>
  <si>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bzrin zra , </t>
    </r>
    <r>
      <rPr>
        <sz val="11"/>
        <color rgb="FF008000"/>
        <rFont val="Calibri"/>
        <family val="2"/>
        <scheme val="minor"/>
      </rPr>
      <t xml:space="preserve">Dios </t>
    </r>
    <r>
      <rPr>
        <b/>
        <sz val="11"/>
        <color rgb="FF800080"/>
        <rFont val="Calibri"/>
        <family val="2"/>
        <scheme val="minor"/>
      </rPr>
      <t xml:space="preserve">gusél </t>
    </r>
    <r>
      <rPr>
        <sz val="11"/>
        <color rgb="FF008000"/>
        <rFont val="Calibri"/>
        <family val="2"/>
        <scheme val="minor"/>
      </rPr>
      <t xml:space="preserve">- le ' Zrí'ine ' , </t>
    </r>
    <r>
      <rPr>
        <b/>
        <sz val="11"/>
        <color rgb="FF800080"/>
        <rFont val="Calibri"/>
        <family val="2"/>
        <scheme val="minor"/>
      </rPr>
      <t xml:space="preserve">zri'ine </t>
    </r>
    <r>
      <rPr>
        <sz val="11"/>
        <color rgb="FF008000"/>
        <rFont val="Calibri"/>
        <family val="2"/>
        <scheme val="minor"/>
      </rPr>
      <t xml:space="preserve">tu nu'ula , </t>
    </r>
    <r>
      <rPr>
        <b/>
        <sz val="11"/>
        <color rgb="FF800080"/>
        <rFont val="Calibri"/>
        <family val="2"/>
        <scheme val="minor"/>
      </rPr>
      <t xml:space="preserve">ne gúlaje ' neda' </t>
    </r>
    <r>
      <rPr>
        <sz val="11"/>
        <color rgb="FF008000"/>
        <rFont val="Calibri"/>
        <family val="2"/>
        <scheme val="minor"/>
      </rPr>
      <t xml:space="preserve">lu na' da </t>
    </r>
    <r>
      <rPr>
        <b/>
        <sz val="11"/>
        <color rgb="FF800080"/>
        <rFont val="Calibri"/>
        <family val="2"/>
        <scheme val="minor"/>
      </rPr>
      <t xml:space="preserve">nadxixruj bea na , </t>
    </r>
  </si>
  <si>
    <r>
      <rPr>
        <b/>
        <sz val="11"/>
        <color rgb="FF800080"/>
        <rFont val="Calibri"/>
        <family val="2"/>
        <scheme val="minor"/>
      </rPr>
      <t xml:space="preserve">chee guselé </t>
    </r>
    <r>
      <rPr>
        <sz val="11"/>
        <color rgb="FF008000"/>
        <rFont val="Calibri"/>
        <family val="2"/>
        <scheme val="minor"/>
      </rPr>
      <t xml:space="preserve">' benne' zaj </t>
    </r>
    <r>
      <rPr>
        <b/>
        <sz val="11"/>
        <color rgb="FF800080"/>
        <rFont val="Calibri"/>
        <family val="2"/>
        <scheme val="minor"/>
      </rPr>
      <t xml:space="preserve">zre 'e </t>
    </r>
    <r>
      <rPr>
        <sz val="11"/>
        <color rgb="FF008000"/>
        <rFont val="Calibri"/>
        <family val="2"/>
        <scheme val="minor"/>
      </rPr>
      <t xml:space="preserve">lu na' da nadxixruj bea na , chee </t>
    </r>
    <r>
      <rPr>
        <b/>
        <sz val="11"/>
        <color rgb="FF800080"/>
        <rFont val="Calibri"/>
        <family val="2"/>
        <scheme val="minor"/>
      </rPr>
      <t xml:space="preserve">gácadxu </t>
    </r>
    <r>
      <rPr>
        <sz val="11"/>
        <color rgb="FF008000"/>
        <rFont val="Calibri"/>
        <family val="2"/>
        <scheme val="minor"/>
      </rPr>
      <t xml:space="preserve">dxi'u ca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</si>
  <si>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Ca nácale le'e </t>
    </r>
    <r>
      <rPr>
        <sz val="11"/>
        <color rgb="FF008000"/>
        <rFont val="Calibri"/>
        <family val="2"/>
        <scheme val="minor"/>
      </rPr>
      <t xml:space="preserve">nácale bi </t>
    </r>
    <r>
      <rPr>
        <b/>
        <sz val="11"/>
        <color rgb="FF800080"/>
        <rFont val="Calibri"/>
        <family val="2"/>
        <scheme val="minor"/>
      </rPr>
      <t xml:space="preserve">cheé zqueze , na'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lu xichaj 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</si>
  <si>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b/>
        <sz val="11"/>
        <color rgb="FF800080"/>
        <rFont val="Calibri"/>
        <family val="2"/>
        <scheme val="minor"/>
      </rPr>
      <t xml:space="preserve">Chee le na' québedxa nacu' tu benne' we n zrin blau </t>
    </r>
    <r>
      <rPr>
        <sz val="11"/>
        <color rgb="FF008000"/>
        <rFont val="Calibri"/>
        <family val="2"/>
        <scheme val="minor"/>
      </rPr>
      <t xml:space="preserve">, </t>
    </r>
    <r>
      <rPr>
        <b/>
        <sz val="11"/>
        <color rgb="FF800080"/>
        <rFont val="Calibri"/>
        <family val="2"/>
        <scheme val="minor"/>
      </rPr>
      <t xml:space="preserve">san nacu' zrí'inequezu' , na' che zrí'inezu' , na' cá'anqueze nacu' benne' ca' xezí'queze ' </t>
    </r>
    <r>
      <rPr>
        <sz val="11"/>
        <color rgb="FF008000"/>
        <rFont val="Calibri"/>
        <family val="2"/>
        <scheme val="minor"/>
      </rPr>
      <t xml:space="preserve">chee Dios </t>
    </r>
    <r>
      <rPr>
        <i/>
        <sz val="11"/>
        <color rgb="FF0000FF"/>
        <rFont val="Calibri"/>
        <family val="2"/>
        <scheme val="minor"/>
      </rPr>
      <t xml:space="preserve">ne chee Cristo </t>
    </r>
    <r>
      <rPr>
        <sz val="11"/>
        <color rgb="FF008000"/>
        <rFont val="Calibri"/>
        <family val="2"/>
        <scheme val="minor"/>
      </rPr>
      <t xml:space="preserve">, </t>
    </r>
    <r>
      <rPr>
        <b/>
        <sz val="11"/>
        <color rgb="FF800080"/>
        <rFont val="Calibri"/>
        <family val="2"/>
        <scheme val="minor"/>
      </rPr>
      <t xml:space="preserve">Bénnea' guche be lazre ' Le '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</si>
  <si>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Ca lu zra na' </t>
    </r>
    <r>
      <rPr>
        <sz val="11"/>
        <color rgb="FF008000"/>
        <rFont val="Calibri"/>
        <family val="2"/>
        <scheme val="minor"/>
      </rPr>
      <t xml:space="preserve">gate 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be nle le'e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ca </t>
    </r>
    <r>
      <rPr>
        <sz val="11"/>
        <color rgb="FF008000"/>
        <rFont val="Calibri"/>
        <family val="2"/>
        <scheme val="minor"/>
      </rPr>
      <t xml:space="preserve">dios ca' ,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naca na ca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</si>
  <si>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 u </t>
    </r>
    <r>
      <rPr>
        <b/>
        <sz val="11"/>
        <color rgb="FF800080"/>
        <rFont val="Calibri"/>
        <family val="2"/>
        <scheme val="minor"/>
      </rPr>
      <t xml:space="preserve">da li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strike/>
        <sz val="11"/>
        <color rgb="FFFF0000"/>
        <rFont val="Calibri"/>
        <family val="2"/>
        <scheme val="minor"/>
      </rPr>
      <t xml:space="preserve">gunle xexú'ule xecha lasa lu </t>
    </r>
    <r>
      <rPr>
        <sz val="11"/>
        <color rgb="FF008000"/>
        <rFont val="Calibri"/>
        <family val="2"/>
        <scheme val="minor"/>
      </rPr>
      <t xml:space="preserve">na' </t>
    </r>
    <r>
      <rPr>
        <i/>
        <sz val="11"/>
        <color rgb="FF0000FF"/>
        <rFont val="Calibri"/>
        <family val="2"/>
        <scheme val="minor"/>
      </rPr>
      <t xml:space="preserve">dxaca dxaca chee na' dxaca lázrele xexaca lázrele </t>
    </r>
    <r>
      <rPr>
        <sz val="11"/>
        <color rgb="FF008000"/>
        <rFont val="Calibri"/>
        <family val="2"/>
        <scheme val="minor"/>
      </rPr>
      <t xml:space="preserve">da </t>
    </r>
    <r>
      <rPr>
        <b/>
        <sz val="11"/>
        <color rgb="FF800080"/>
        <rFont val="Calibri"/>
        <family val="2"/>
        <scheme val="minor"/>
      </rPr>
      <t xml:space="preserve">zaj naca dxexázrjene ' , ne da zaj naca </t>
    </r>
    <r>
      <rPr>
        <sz val="11"/>
        <color rgb="FF008000"/>
        <rFont val="Calibri"/>
        <family val="2"/>
        <scheme val="minor"/>
      </rPr>
      <t xml:space="preserve">na </t>
    </r>
    <r>
      <rPr>
        <b/>
        <sz val="11"/>
        <color rgb="FF800080"/>
        <rFont val="Calibri"/>
        <family val="2"/>
        <scheme val="minor"/>
      </rPr>
      <t xml:space="preserve">zri'ine </t>
    </r>
    <r>
      <rPr>
        <sz val="11"/>
        <color rgb="FF008000"/>
        <rFont val="Calibri"/>
        <family val="2"/>
        <scheme val="minor"/>
      </rPr>
      <t xml:space="preserve">, da </t>
    </r>
    <r>
      <rPr>
        <strike/>
        <sz val="11"/>
        <color rgb="FFFF0000"/>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naca na ba xen dxaca lázrele gunle na le'e ca benne' we n zrin </t>
    </r>
    <r>
      <rPr>
        <sz val="11"/>
        <color rgb="FF008000"/>
        <rFont val="Calibri"/>
        <family val="2"/>
        <scheme val="minor"/>
      </rPr>
      <t xml:space="preserve">? </t>
    </r>
    <r>
      <rPr>
        <i/>
        <sz val="11"/>
        <color rgb="FF0000FF"/>
        <rFont val="Calibri"/>
        <family val="2"/>
        <scheme val="minor"/>
      </rPr>
      <t xml:space="preserve">Ájazra na' dxaca lázrele gunle da naca na le'e lu na'la ?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</si>
  <si>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le súaquezle , ne le súaquezle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dxuzúa chache ' lawe' da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da </t>
    </r>
    <r>
      <rPr>
        <b/>
        <sz val="11"/>
        <color rgb="FF800080"/>
        <rFont val="Calibri"/>
        <family val="2"/>
        <scheme val="minor"/>
      </rPr>
      <t xml:space="preserve">be n Cristo chee dxu </t>
    </r>
    <r>
      <rPr>
        <sz val="11"/>
        <color rgb="FF008000"/>
        <rFont val="Calibri"/>
        <family val="2"/>
        <scheme val="minor"/>
      </rPr>
      <t xml:space="preserve">, </t>
    </r>
    <r>
      <rPr>
        <b/>
        <sz val="11"/>
        <color rgb="FF800080"/>
        <rFont val="Calibri"/>
        <family val="2"/>
        <scheme val="minor"/>
      </rPr>
      <t xml:space="preserve">na' quebe gunle da xula cuínale </t>
    </r>
    <r>
      <rPr>
        <sz val="11"/>
        <color rgb="FF008000"/>
        <rFont val="Calibri"/>
        <family val="2"/>
        <scheme val="minor"/>
      </rPr>
      <t xml:space="preserve">lu </t>
    </r>
    <r>
      <rPr>
        <b/>
        <sz val="11"/>
        <color rgb="FF800080"/>
        <rFont val="Calibri"/>
        <family val="2"/>
        <scheme val="minor"/>
      </rPr>
      <t xml:space="preserve">xua chee </t>
    </r>
    <r>
      <rPr>
        <sz val="11"/>
        <color rgb="FF008000"/>
        <rFont val="Calibri"/>
        <family val="2"/>
        <scheme val="minor"/>
      </rPr>
      <t xml:space="preserve">benne' </t>
    </r>
    <r>
      <rPr>
        <b/>
        <sz val="11"/>
        <color rgb="FF800080"/>
        <rFont val="Calibri"/>
        <family val="2"/>
        <scheme val="minor"/>
      </rPr>
      <t xml:space="preserve">we n zrinnaj ca' </t>
    </r>
    <r>
      <rPr>
        <sz val="11"/>
        <color rgb="FF008000"/>
        <rFont val="Calibri"/>
        <family val="2"/>
        <scheme val="minor"/>
      </rPr>
      <t xml:space="preserve">. </t>
    </r>
  </si>
  <si>
    <r>
      <rPr>
        <b/>
        <sz val="11"/>
        <color rgb="FF800080"/>
        <rFont val="Calibri"/>
        <family val="2"/>
        <scheme val="minor"/>
      </rPr>
      <t xml:space="preserve">Neda' dxuxrén </t>
    </r>
    <r>
      <rPr>
        <sz val="11"/>
        <color rgb="FF008000"/>
        <rFont val="Calibri"/>
        <family val="2"/>
        <scheme val="minor"/>
      </rPr>
      <t xml:space="preserve">lazra' </t>
    </r>
    <r>
      <rPr>
        <i/>
        <sz val="11"/>
        <color rgb="FF0000FF"/>
        <rFont val="Calibri"/>
        <family val="2"/>
        <scheme val="minor"/>
      </rPr>
      <t xml:space="preserve">le'e , ne ba zúale </t>
    </r>
    <r>
      <rPr>
        <sz val="11"/>
        <color rgb="FF008000"/>
        <rFont val="Calibri"/>
        <family val="2"/>
        <scheme val="minor"/>
      </rPr>
      <t xml:space="preserve">Xránadxu </t>
    </r>
    <r>
      <rPr>
        <strike/>
        <sz val="11"/>
        <color rgb="FFFF0000"/>
        <rFont val="Calibri"/>
        <family val="2"/>
        <scheme val="minor"/>
      </rPr>
      <t xml:space="preserve">ca naca chee le </t>
    </r>
    <r>
      <rPr>
        <sz val="11"/>
        <color rgb="FF008000"/>
        <rFont val="Calibri"/>
        <family val="2"/>
        <scheme val="minor"/>
      </rPr>
      <t xml:space="preserve">le'e , quebe </t>
    </r>
    <r>
      <rPr>
        <b/>
        <sz val="11"/>
        <color rgb="FF800080"/>
        <rFont val="Calibri"/>
        <family val="2"/>
        <scheme val="minor"/>
      </rPr>
      <t xml:space="preserve">xexaca lázrele bi xetú </t>
    </r>
    <r>
      <rPr>
        <sz val="11"/>
        <color rgb="FF008000"/>
        <rFont val="Calibri"/>
        <family val="2"/>
        <scheme val="minor"/>
      </rPr>
      <t xml:space="preserve">. </t>
    </r>
    <r>
      <rPr>
        <b/>
        <sz val="11"/>
        <color rgb="FF800080"/>
        <rFont val="Calibri"/>
        <family val="2"/>
        <scheme val="minor"/>
      </rPr>
      <t xml:space="preserve">Bénnea' dxuzúe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lácala quebe </t>
    </r>
    <r>
      <rPr>
        <sz val="11"/>
        <color rgb="FF008000"/>
        <rFont val="Calibri"/>
        <family val="2"/>
        <scheme val="minor"/>
      </rPr>
      <t xml:space="preserve">naque ' </t>
    </r>
    <r>
      <rPr>
        <i/>
        <sz val="11"/>
        <color rgb="FF0000FF"/>
        <rFont val="Calibri"/>
        <family val="2"/>
        <scheme val="minor"/>
      </rPr>
      <t xml:space="preserve">benne' , Dios guzría xi'e le ' ca da dxunle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</si>
  <si>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le'e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biu ca' zaj naque </t>
    </r>
    <r>
      <rPr>
        <sz val="11"/>
        <color rgb="FF008000"/>
        <rFont val="Calibri"/>
        <family val="2"/>
        <scheme val="minor"/>
      </rPr>
      <t xml:space="preserve">' </t>
    </r>
    <r>
      <rPr>
        <i/>
        <sz val="11"/>
        <color rgb="FF0000FF"/>
        <rFont val="Calibri"/>
        <family val="2"/>
        <scheme val="minor"/>
      </rPr>
      <t xml:space="preserve">late' weaj be la' chee benne' biu ca' , bizr chee na' ne zréaje ' neda' nédxute ? Che ca'an gaca , bizr chee na' québedxa dxal - la' gundxu dizra'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dxal - la' guzría xi'e le 'e </t>
    </r>
    <r>
      <rPr>
        <sz val="11"/>
        <color rgb="FF008000"/>
        <rFont val="Calibri"/>
        <family val="2"/>
        <scheme val="minor"/>
      </rPr>
      <t xml:space="preserve">xaga béguaj </t>
    </r>
    <r>
      <rPr>
        <b/>
        <sz val="11"/>
        <color rgb="FF800080"/>
        <rFont val="Calibri"/>
        <family val="2"/>
        <scheme val="minor"/>
      </rPr>
      <t xml:space="preserve">? </t>
    </r>
  </si>
  <si>
    <r>
      <rPr>
        <b/>
        <sz val="11"/>
        <color rgb="FF800080"/>
        <rFont val="Calibri"/>
        <family val="2"/>
        <scheme val="minor"/>
      </rPr>
      <t xml:space="preserve">La gaca xelechugue ' ba xen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ze de ! </t>
    </r>
  </si>
  <si>
    <r>
      <rPr>
        <b/>
        <sz val="11"/>
        <color rgb="FF800080"/>
        <rFont val="Calibri"/>
        <family val="2"/>
        <scheme val="minor"/>
      </rPr>
      <t xml:space="preserve">Biche ljwezra' </t>
    </r>
    <r>
      <rPr>
        <sz val="11"/>
        <color rgb="FF008000"/>
        <rFont val="Calibri"/>
        <family val="2"/>
        <scheme val="minor"/>
      </rPr>
      <t xml:space="preserve">, Dios bláwizre ' le'e chee gácale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nápale lataj </t>
    </r>
    <r>
      <rPr>
        <sz val="11"/>
        <color rgb="FF008000"/>
        <rFont val="Calibri"/>
        <family val="2"/>
        <scheme val="minor"/>
      </rPr>
      <t xml:space="preserve">. Quebe </t>
    </r>
    <r>
      <rPr>
        <b/>
        <sz val="11"/>
        <color rgb="FF800080"/>
        <rFont val="Calibri"/>
        <family val="2"/>
        <scheme val="minor"/>
      </rPr>
      <t xml:space="preserve">gun na xel - la' dxenná bea nigá chee gácale ca tu </t>
    </r>
    <r>
      <rPr>
        <sz val="11"/>
        <color rgb="FF008000"/>
        <rFont val="Calibri"/>
        <family val="2"/>
        <scheme val="minor"/>
      </rPr>
      <t xml:space="preserve">da </t>
    </r>
    <r>
      <rPr>
        <b/>
        <sz val="11"/>
        <color rgb="FF800080"/>
        <rFont val="Calibri"/>
        <family val="2"/>
        <scheme val="minor"/>
      </rPr>
      <t xml:space="preserve">dxunle lu be 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Le gun </t>
    </r>
    <r>
      <rPr>
        <b/>
        <sz val="11"/>
        <color rgb="FF800080"/>
        <rFont val="Calibri"/>
        <family val="2"/>
        <scheme val="minor"/>
      </rPr>
      <t xml:space="preserve">lu xel - la' zri'i lázrele </t>
    </r>
    <r>
      <rPr>
        <sz val="11"/>
        <color rgb="FF008000"/>
        <rFont val="Calibri"/>
        <family val="2"/>
        <scheme val="minor"/>
      </rPr>
      <t xml:space="preserve">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</si>
  <si>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i/>
        <sz val="11"/>
        <color rgb="FF0000FF"/>
        <rFont val="Calibri"/>
        <family val="2"/>
        <scheme val="minor"/>
      </rPr>
      <t xml:space="preserve">, </t>
    </r>
    <r>
      <rPr>
        <sz val="11"/>
        <color rgb="FF008000"/>
        <rFont val="Calibri"/>
        <family val="2"/>
        <scheme val="minor"/>
      </rPr>
      <t xml:space="preserve">dxun </t>
    </r>
    <r>
      <rPr>
        <b/>
        <sz val="11"/>
        <color rgb="FF800080"/>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tuze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</si>
  <si>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dxugú'ule le'e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tule xetule ,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gútele tule xetule </t>
    </r>
    <r>
      <rPr>
        <sz val="11"/>
        <color rgb="FF008000"/>
        <rFont val="Calibri"/>
        <family val="2"/>
        <scheme val="minor"/>
      </rPr>
      <t xml:space="preserve">. </t>
    </r>
  </si>
  <si>
    <r>
      <rPr>
        <b/>
        <sz val="11"/>
        <color rgb="FF800080"/>
        <rFont val="Calibri"/>
        <family val="2"/>
        <scheme val="minor"/>
      </rPr>
      <t xml:space="preserve">Na' gunná Jesús : Dxapa' </t>
    </r>
    <r>
      <rPr>
        <sz val="11"/>
        <color rgb="FF008000"/>
        <rFont val="Calibri"/>
        <family val="2"/>
        <scheme val="minor"/>
      </rPr>
      <t xml:space="preserve">le'e </t>
    </r>
    <r>
      <rPr>
        <b/>
        <sz val="11"/>
        <color rgb="FF800080"/>
        <rFont val="Calibri"/>
        <family val="2"/>
        <scheme val="minor"/>
      </rPr>
      <t xml:space="preserve">, le guzúale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t>
    </r>
    <r>
      <rPr>
        <b/>
        <sz val="11"/>
        <color rgb="FF800080"/>
        <rFont val="Calibri"/>
        <family val="2"/>
        <scheme val="minor"/>
      </rPr>
      <t xml:space="preserve">gusanle ca dxaca lázrele da dxezaca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</si>
  <si>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bénne'du xu'u lu na' bénneache dxaca lazre ' guzría xi'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strike/>
        <sz val="11"/>
        <color rgb="FFFF0000"/>
        <rFont val="Calibri"/>
        <family val="2"/>
        <scheme val="minor"/>
      </rPr>
      <t xml:space="preserve">dxedíl - lale na da dxezá lazre' be la' </t>
    </r>
    <r>
      <rPr>
        <sz val="11"/>
        <color rgb="FF008000"/>
        <rFont val="Calibri"/>
        <family val="2"/>
        <scheme val="minor"/>
      </rPr>
      <t xml:space="preserve">dxen chee </t>
    </r>
    <r>
      <rPr>
        <b/>
        <sz val="11"/>
        <color rgb="FF800080"/>
        <rFont val="Calibri"/>
        <family val="2"/>
        <scheme val="minor"/>
      </rPr>
      <t xml:space="preserve">bénneache dxen chee bénneache dxeledábague ' bénneache </t>
    </r>
    <r>
      <rPr>
        <sz val="11"/>
        <color rgb="FF008000"/>
        <rFont val="Calibri"/>
        <family val="2"/>
        <scheme val="minor"/>
      </rPr>
      <t xml:space="preserve">. </t>
    </r>
    <r>
      <rPr>
        <b/>
        <sz val="11"/>
        <color rgb="FF800080"/>
        <rFont val="Calibri"/>
        <family val="2"/>
        <scheme val="minor"/>
      </rPr>
      <t xml:space="preserve">Tuze dxeledábague ' xetú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t>
    </r>
    <r>
      <rPr>
        <strike/>
        <sz val="11"/>
        <color rgb="FFFF000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</si>
  <si>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dxunle ca da dxulé'e </t>
    </r>
    <r>
      <rPr>
        <sz val="11"/>
        <color rgb="FF008000"/>
        <rFont val="Calibri"/>
        <family val="2"/>
        <scheme val="minor"/>
      </rPr>
      <t xml:space="preserve">Be' Lá'azxa </t>
    </r>
    <r>
      <rPr>
        <i/>
        <sz val="11"/>
        <color rgb="FF0000FF"/>
        <rFont val="Calibri"/>
        <family val="2"/>
        <scheme val="minor"/>
      </rPr>
      <t xml:space="preserve">dxusé dene ' </t>
    </r>
    <r>
      <rPr>
        <sz val="11"/>
        <color rgb="FF008000"/>
        <rFont val="Calibri"/>
        <family val="2"/>
        <scheme val="minor"/>
      </rPr>
      <t xml:space="preserve">le'e , </t>
    </r>
    <r>
      <rPr>
        <b/>
        <sz val="11"/>
        <color rgb="FF800080"/>
        <rFont val="Calibri"/>
        <family val="2"/>
        <scheme val="minor"/>
      </rPr>
      <t xml:space="preserve">quebe zúale chalá'ala </t>
    </r>
    <r>
      <rPr>
        <sz val="11"/>
        <color rgb="FF008000"/>
        <rFont val="Calibri"/>
        <family val="2"/>
        <scheme val="minor"/>
      </rPr>
      <t xml:space="preserve">da nadxixruj bea na . </t>
    </r>
  </si>
  <si>
    <r>
      <rPr>
        <b/>
        <sz val="11"/>
        <color rgb="FF800080"/>
        <rFont val="Calibri"/>
        <family val="2"/>
        <scheme val="minor"/>
      </rPr>
      <t xml:space="preserve">Benne' </t>
    </r>
    <r>
      <rPr>
        <sz val="11"/>
        <color rgb="FF008000"/>
        <rFont val="Calibri"/>
        <family val="2"/>
        <scheme val="minor"/>
      </rPr>
      <t xml:space="preserve">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naca na chee bénneache zaj naca na ca da dxelún bénneacheze . Dxelún dul - la da dxachaj na xrba chee xel - </t>
    </r>
    <r>
      <rPr>
        <sz val="11"/>
        <color rgb="FF008000"/>
        <rFont val="Calibri"/>
        <family val="2"/>
        <scheme val="minor"/>
      </rPr>
      <t xml:space="preserve">la' </t>
    </r>
    <r>
      <rPr>
        <b/>
        <sz val="11"/>
        <color rgb="FF800080"/>
        <rFont val="Calibri"/>
        <family val="2"/>
        <scheme val="minor"/>
      </rPr>
      <t xml:space="preserve">nuchaga na' , </t>
    </r>
    <r>
      <rPr>
        <sz val="11"/>
        <color rgb="FF008000"/>
        <rFont val="Calibri"/>
        <family val="2"/>
        <scheme val="minor"/>
      </rPr>
      <t xml:space="preserve">ne </t>
    </r>
    <r>
      <rPr>
        <b/>
        <sz val="11"/>
        <color rgb="FF800080"/>
        <rFont val="Calibri"/>
        <family val="2"/>
        <scheme val="minor"/>
      </rPr>
      <t xml:space="preserve">dul - la da dxucá'ana ditaj xel - la' nuchaga na' , ne da sban </t>
    </r>
    <r>
      <rPr>
        <sz val="11"/>
        <color rgb="FF008000"/>
        <rFont val="Calibri"/>
        <family val="2"/>
        <scheme val="minor"/>
      </rPr>
      <t xml:space="preserve">da sban , </t>
    </r>
    <r>
      <rPr>
        <strike/>
        <sz val="11"/>
        <color rgb="FFFF0000"/>
        <rFont val="Calibri"/>
        <family val="2"/>
        <scheme val="minor"/>
      </rPr>
      <t xml:space="preserve">ne da schanni'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</si>
  <si>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quebe bi </t>
    </r>
    <r>
      <rPr>
        <strike/>
        <sz val="11"/>
        <color rgb="FFFF0000"/>
        <rFont val="Calibri"/>
        <family val="2"/>
        <scheme val="minor"/>
      </rPr>
      <t xml:space="preserve">da ba neza </t>
    </r>
    <r>
      <rPr>
        <sz val="11"/>
        <color rgb="FF008000"/>
        <rFont val="Calibri"/>
        <family val="2"/>
        <scheme val="minor"/>
      </rPr>
      <t xml:space="preserve">gaca </t>
    </r>
    <r>
      <rPr>
        <i/>
        <sz val="11"/>
        <color rgb="FF0000FF"/>
        <rFont val="Calibri"/>
        <family val="2"/>
        <scheme val="minor"/>
      </rPr>
      <t xml:space="preserve">chawe' </t>
    </r>
    <r>
      <rPr>
        <sz val="11"/>
        <color rgb="FF008000"/>
        <rFont val="Calibri"/>
        <family val="2"/>
        <scheme val="minor"/>
      </rPr>
      <t xml:space="preserve">chee le </t>
    </r>
    <r>
      <rPr>
        <strike/>
        <sz val="11"/>
        <color rgb="FFFF0000"/>
        <rFont val="Calibri"/>
        <family val="2"/>
        <scheme val="minor"/>
      </rPr>
      <t xml:space="preserve">da naca </t>
    </r>
    <r>
      <rPr>
        <sz val="11"/>
        <color rgb="FF008000"/>
        <rFont val="Calibri"/>
        <family val="2"/>
        <scheme val="minor"/>
      </rPr>
      <t xml:space="preserve">chee Cristo . </t>
    </r>
  </si>
  <si>
    <r>
      <rPr>
        <b/>
        <sz val="11"/>
        <color rgb="FF800080"/>
        <rFont val="Calibri"/>
        <family val="2"/>
        <scheme val="minor"/>
      </rPr>
      <t xml:space="preserve">ne xel - la'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strike/>
        <sz val="11"/>
        <color rgb="FFFF0000"/>
        <rFont val="Calibri"/>
        <family val="2"/>
        <scheme val="minor"/>
      </rPr>
      <t xml:space="preserve">. Dxelecuídene ' le sa' ljwezre ' </t>
    </r>
    <r>
      <rPr>
        <sz val="11"/>
        <color rgb="FF008000"/>
        <rFont val="Calibri"/>
        <family val="2"/>
        <scheme val="minor"/>
      </rPr>
      <t xml:space="preserve">, ne </t>
    </r>
    <r>
      <rPr>
        <b/>
        <sz val="11"/>
        <color rgb="FF800080"/>
        <rFont val="Calibri"/>
        <family val="2"/>
        <scheme val="minor"/>
      </rPr>
      <t xml:space="preserve">xel - la' dxezrígale </t>
    </r>
    <r>
      <rPr>
        <sz val="11"/>
        <color rgb="FF008000"/>
        <rFont val="Calibri"/>
        <family val="2"/>
        <scheme val="minor"/>
      </rPr>
      <t xml:space="preserve">, ne </t>
    </r>
    <r>
      <rPr>
        <b/>
        <sz val="11"/>
        <color rgb="FF800080"/>
        <rFont val="Calibri"/>
        <family val="2"/>
        <scheme val="minor"/>
      </rPr>
      <t xml:space="preserve">xel - la' dxezá lazre' </t>
    </r>
    <r>
      <rPr>
        <sz val="11"/>
        <color rgb="FF008000"/>
        <rFont val="Calibri"/>
        <family val="2"/>
        <scheme val="minor"/>
      </rPr>
      <t xml:space="preserve">, ne </t>
    </r>
    <r>
      <rPr>
        <b/>
        <sz val="11"/>
        <color rgb="FF800080"/>
        <rFont val="Calibri"/>
        <family val="2"/>
        <scheme val="minor"/>
      </rPr>
      <t xml:space="preserve">xel - la' xa lazre' , ne xel - la' dxezá lazre' , ne xel - la' dxezá lazre' , ne xel - la' we n lazre' , ne xel - la' we n lazre' , </t>
    </r>
  </si>
  <si>
    <r>
      <rPr>
        <b/>
        <sz val="11"/>
        <color rgb="FF800080"/>
        <rFont val="Calibri"/>
        <family val="2"/>
        <scheme val="minor"/>
      </rPr>
      <t xml:space="preserve">ne xel - la' dxezá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b/>
        <sz val="11"/>
        <color rgb="FF800080"/>
        <rFont val="Calibri"/>
        <family val="2"/>
        <scheme val="minor"/>
      </rPr>
      <t xml:space="preserve">, ne benne' dxelezuzre </t>
    </r>
    <r>
      <rPr>
        <sz val="11"/>
        <color rgb="FF008000"/>
        <rFont val="Calibri"/>
        <family val="2"/>
        <scheme val="minor"/>
      </rPr>
      <t xml:space="preserve">' , ne </t>
    </r>
    <r>
      <rPr>
        <b/>
        <sz val="11"/>
        <color rgb="FF800080"/>
        <rFont val="Calibri"/>
        <family val="2"/>
        <scheme val="minor"/>
      </rPr>
      <t xml:space="preserve">benne' dxelezuzre </t>
    </r>
    <r>
      <rPr>
        <sz val="11"/>
        <color rgb="FF008000"/>
        <rFont val="Calibri"/>
        <family val="2"/>
        <scheme val="minor"/>
      </rPr>
      <t xml:space="preserve">' </t>
    </r>
    <r>
      <rPr>
        <b/>
        <sz val="11"/>
        <color rgb="FF800080"/>
        <rFont val="Calibri"/>
        <family val="2"/>
        <scheme val="minor"/>
      </rPr>
      <t xml:space="preserve">, ne benne' </t>
    </r>
    <r>
      <rPr>
        <sz val="11"/>
        <color rgb="FF008000"/>
        <rFont val="Calibri"/>
        <family val="2"/>
        <scheme val="minor"/>
      </rPr>
      <t xml:space="preserve">dxelune ' </t>
    </r>
    <r>
      <rPr>
        <b/>
        <sz val="11"/>
        <color rgb="FF800080"/>
        <rFont val="Calibri"/>
        <family val="2"/>
        <scheme val="minor"/>
      </rPr>
      <t xml:space="preserve">xel - la' dxulucá'ana dizra' , ne da ca'an zaj naca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Che le na' </t>
    </r>
    <r>
      <rPr>
        <sz val="11"/>
        <color rgb="FF008000"/>
        <rFont val="Calibri"/>
        <family val="2"/>
        <scheme val="minor"/>
      </rPr>
      <t xml:space="preserve">dxapa'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gucha' le'e nédxula </t>
    </r>
    <r>
      <rPr>
        <sz val="11"/>
        <color rgb="FF008000"/>
        <rFont val="Calibri"/>
        <family val="2"/>
        <scheme val="minor"/>
      </rPr>
      <t xml:space="preserve">, </t>
    </r>
    <r>
      <rPr>
        <i/>
        <sz val="11"/>
        <color rgb="FF0000FF"/>
        <rFont val="Calibri"/>
        <family val="2"/>
        <scheme val="minor"/>
      </rPr>
      <t xml:space="preserve">ca ba gucha' le'e nédxula , ca </t>
    </r>
    <r>
      <rPr>
        <sz val="11"/>
        <color rgb="FF008000"/>
        <rFont val="Calibri"/>
        <family val="2"/>
        <scheme val="minor"/>
      </rPr>
      <t xml:space="preserve">benne' dxelune ' da caní quebe </t>
    </r>
    <r>
      <rPr>
        <b/>
        <sz val="11"/>
        <color rgb="FF800080"/>
        <rFont val="Calibri"/>
        <family val="2"/>
        <scheme val="minor"/>
      </rPr>
      <t xml:space="preserve">xelezí'e </t>
    </r>
    <r>
      <rPr>
        <sz val="11"/>
        <color rgb="FF008000"/>
        <rFont val="Calibri"/>
        <family val="2"/>
        <scheme val="minor"/>
      </rPr>
      <t xml:space="preserve">naga dxenná bea Dios .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</si>
  <si>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naca na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lazre' , ne xel - la' dxezren lazre' , ne xel - la' dxunle chawe' chee </t>
    </r>
    <r>
      <rPr>
        <sz val="11"/>
        <color rgb="FF008000"/>
        <rFont val="Calibri"/>
        <family val="2"/>
        <scheme val="minor"/>
      </rPr>
      <t xml:space="preserve">' </t>
    </r>
    <r>
      <rPr>
        <b/>
        <sz val="11"/>
        <color rgb="FF800080"/>
        <rFont val="Calibri"/>
        <family val="2"/>
        <scheme val="minor"/>
      </rPr>
      <t xml:space="preserve">, ne xel - la' xrlátaje , ne xel - la' dxeajlí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</si>
  <si>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dxexruj lazre' </t>
    </r>
    <r>
      <rPr>
        <sz val="11"/>
        <color rgb="FF008000"/>
        <rFont val="Calibri"/>
        <family val="2"/>
        <scheme val="minor"/>
      </rPr>
      <t xml:space="preserve">. Quebe </t>
    </r>
    <r>
      <rPr>
        <b/>
        <sz val="11"/>
        <color rgb="FF800080"/>
        <rFont val="Calibri"/>
        <family val="2"/>
        <scheme val="minor"/>
      </rPr>
      <t xml:space="preserve">bi zua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Dios 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</si>
  <si>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buludé 'e le 'e xaga béguaj </t>
    </r>
    <r>
      <rPr>
        <b/>
        <sz val="11"/>
        <color rgb="FF800080"/>
        <rFont val="Calibri"/>
        <family val="2"/>
        <scheme val="minor"/>
      </rPr>
      <t xml:space="preserve">ca naca da naca </t>
    </r>
    <r>
      <rPr>
        <sz val="11"/>
        <color rgb="FF008000"/>
        <rFont val="Calibri"/>
        <family val="2"/>
        <scheme val="minor"/>
      </rPr>
      <t xml:space="preserve">chee </t>
    </r>
    <r>
      <rPr>
        <b/>
        <sz val="11"/>
        <color rgb="FF800080"/>
        <rFont val="Calibri"/>
        <family val="2"/>
        <scheme val="minor"/>
      </rPr>
      <t xml:space="preserve">bénneache , ne ca naca </t>
    </r>
    <r>
      <rPr>
        <sz val="11"/>
        <color rgb="FF008000"/>
        <rFont val="Calibri"/>
        <family val="2"/>
        <scheme val="minor"/>
      </rPr>
      <t xml:space="preserve">da dxezá </t>
    </r>
    <r>
      <rPr>
        <b/>
        <sz val="11"/>
        <color rgb="FF800080"/>
        <rFont val="Calibri"/>
        <family val="2"/>
        <scheme val="minor"/>
      </rPr>
      <t xml:space="preserve">lazre' bénneache , ne da dxezaca lazre' na ca naca da nácaqueze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</si>
  <si>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gundxu </t>
    </r>
    <r>
      <rPr>
        <b/>
        <sz val="11"/>
        <color rgb="FF800080"/>
        <rFont val="Calibri"/>
        <family val="2"/>
        <scheme val="minor"/>
      </rPr>
      <t xml:space="preserve">dizra'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</si>
  <si>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ca xel </t>
    </r>
    <r>
      <rPr>
        <sz val="11"/>
        <color rgb="FF008000"/>
        <rFont val="Calibri"/>
        <family val="2"/>
        <scheme val="minor"/>
      </rPr>
      <t xml:space="preserve">- la' </t>
    </r>
    <r>
      <rPr>
        <b/>
        <sz val="11"/>
        <color rgb="FF800080"/>
        <rFont val="Calibri"/>
        <family val="2"/>
        <scheme val="minor"/>
      </rPr>
      <t xml:space="preserve">gunní'a </t>
    </r>
    <r>
      <rPr>
        <sz val="11"/>
        <color rgb="FF008000"/>
        <rFont val="Calibri"/>
        <family val="2"/>
        <scheme val="minor"/>
      </rPr>
      <t xml:space="preserve">szren </t>
    </r>
    <r>
      <rPr>
        <strike/>
        <sz val="11"/>
        <color rgb="FFFF0000"/>
        <rFont val="Calibri"/>
        <family val="2"/>
        <scheme val="minor"/>
      </rPr>
      <t xml:space="preserve">cuínadxu </t>
    </r>
    <r>
      <rPr>
        <sz val="11"/>
        <color rgb="FF008000"/>
        <rFont val="Calibri"/>
        <family val="2"/>
        <scheme val="minor"/>
      </rPr>
      <t xml:space="preserve">, ne </t>
    </r>
    <r>
      <rPr>
        <b/>
        <sz val="11"/>
        <color rgb="FF800080"/>
        <rFont val="Calibri"/>
        <family val="2"/>
        <scheme val="minor"/>
      </rPr>
      <t xml:space="preserve">chee gucá'ana lázrele ljwézredxu </t>
    </r>
    <r>
      <rPr>
        <sz val="11"/>
        <color rgb="FF008000"/>
        <rFont val="Calibri"/>
        <family val="2"/>
        <scheme val="minor"/>
      </rPr>
      <t xml:space="preserve">, ne </t>
    </r>
    <r>
      <rPr>
        <b/>
        <sz val="11"/>
        <color rgb="FF800080"/>
        <rFont val="Calibri"/>
        <family val="2"/>
        <scheme val="minor"/>
      </rPr>
      <t xml:space="preserve">chee gucá'ana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</si>
  <si>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Da xula dxapa' xúgute </t>
    </r>
    <r>
      <rPr>
        <sz val="11"/>
        <color rgb="FF008000"/>
        <rFont val="Calibri"/>
        <family val="2"/>
        <scheme val="minor"/>
      </rPr>
      <t xml:space="preserve">benne' </t>
    </r>
    <r>
      <rPr>
        <b/>
        <sz val="11"/>
        <color rgb="FF800080"/>
        <rFont val="Calibri"/>
        <family val="2"/>
        <scheme val="minor"/>
      </rPr>
      <t xml:space="preserve">dxelenné ' dxal - </t>
    </r>
    <r>
      <rPr>
        <sz val="11"/>
        <color rgb="FF008000"/>
        <rFont val="Calibri"/>
        <family val="2"/>
        <scheme val="minor"/>
      </rPr>
      <t xml:space="preserve">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dxun na ba xen </t>
    </r>
    <r>
      <rPr>
        <b/>
        <sz val="11"/>
        <color rgb="FF800080"/>
        <rFont val="Calibri"/>
        <family val="2"/>
        <scheme val="minor"/>
      </rPr>
      <t xml:space="preserve">xelune ' ca naca </t>
    </r>
    <r>
      <rPr>
        <sz val="11"/>
        <color rgb="FF008000"/>
        <rFont val="Calibri"/>
        <family val="2"/>
        <scheme val="minor"/>
      </rPr>
      <t xml:space="preserve">xúgute da </t>
    </r>
    <r>
      <rPr>
        <b/>
        <sz val="11"/>
        <color rgb="FF800080"/>
        <rFont val="Calibri"/>
        <family val="2"/>
        <scheme val="minor"/>
      </rPr>
      <t xml:space="preserve">nadxixruj bea na </t>
    </r>
    <r>
      <rPr>
        <sz val="11"/>
        <color rgb="FF008000"/>
        <rFont val="Calibri"/>
        <family val="2"/>
        <scheme val="minor"/>
      </rPr>
      <t xml:space="preserve">. </t>
    </r>
  </si>
  <si>
    <r>
      <rPr>
        <b/>
        <sz val="11"/>
        <color rgb="FF800080"/>
        <rFont val="Calibri"/>
        <family val="2"/>
        <scheme val="minor"/>
      </rPr>
      <t xml:space="preserve">Na'a , Cristo ba guzúale 'e chee le le'e , le'e dxebéajle gunle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guzúale chalá'ala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</si>
  <si>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t>
    </r>
    <r>
      <rPr>
        <sz val="11"/>
        <color rgb="FF008000"/>
        <rFont val="Calibri"/>
        <family val="2"/>
        <scheme val="minor"/>
      </rPr>
      <t xml:space="preserve">, ne chee Be' Lá'azxa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dxebeza lázrentu' Dios gucá'ana cháwedxu </t>
    </r>
    <r>
      <rPr>
        <sz val="11"/>
        <color rgb="FF008000"/>
        <rFont val="Calibri"/>
        <family val="2"/>
        <scheme val="minor"/>
      </rPr>
      <t xml:space="preserve">xrlátaje lau </t>
    </r>
    <r>
      <rPr>
        <b/>
        <sz val="11"/>
        <color rgb="FF800080"/>
        <rFont val="Calibri"/>
        <family val="2"/>
        <scheme val="minor"/>
      </rPr>
      <t xml:space="preserve">Le ' ne chee chéajle dxu Le ' </t>
    </r>
    <r>
      <rPr>
        <sz val="11"/>
        <color rgb="FF008000"/>
        <rFont val="Calibri"/>
        <family val="2"/>
        <scheme val="minor"/>
      </rPr>
      <t xml:space="preserve">. </t>
    </r>
  </si>
  <si>
    <r>
      <rPr>
        <sz val="11"/>
        <color rgb="FF008000"/>
        <rFont val="Calibri"/>
        <family val="2"/>
        <scheme val="minor"/>
      </rPr>
      <t xml:space="preserve">Che nácadxu tuze nen </t>
    </r>
    <r>
      <rPr>
        <b/>
        <sz val="11"/>
        <color rgb="FF800080"/>
        <rFont val="Calibri"/>
        <family val="2"/>
        <scheme val="minor"/>
      </rPr>
      <t xml:space="preserve">Jesucristo </t>
    </r>
    <r>
      <rPr>
        <sz val="11"/>
        <color rgb="FF008000"/>
        <rFont val="Calibri"/>
        <family val="2"/>
        <scheme val="minor"/>
      </rPr>
      <t xml:space="preserve">, quebe bi </t>
    </r>
    <r>
      <rPr>
        <b/>
        <sz val="11"/>
        <color rgb="FF800080"/>
        <rFont val="Calibri"/>
        <family val="2"/>
        <scheme val="minor"/>
      </rPr>
      <t xml:space="preserve">zaca gun Dios , quegá late' weaj </t>
    </r>
    <r>
      <rPr>
        <sz val="11"/>
        <color rgb="FF008000"/>
        <rFont val="Calibri"/>
        <family val="2"/>
        <scheme val="minor"/>
      </rPr>
      <t xml:space="preserve">be la' chee </t>
    </r>
    <r>
      <rPr>
        <b/>
        <sz val="11"/>
        <color rgb="FF800080"/>
        <rFont val="Calibri"/>
        <family val="2"/>
        <scheme val="minor"/>
      </rPr>
      <t xml:space="preserve">benne' biu ca' lu be l - la' dxen chee ' , ne quebe dxal - la' chugu late' weaj be la' chee benne' biu ca' , san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t>
    </r>
    <r>
      <rPr>
        <strike/>
        <sz val="11"/>
        <color rgb="FFFF0000"/>
        <rFont val="Calibri"/>
        <family val="2"/>
        <scheme val="minor"/>
      </rPr>
      <t xml:space="preserve">, u che quebe chugu na . Da ba neza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da dxun </t>
    </r>
    <r>
      <rPr>
        <sz val="11"/>
        <color rgb="FF008000"/>
        <rFont val="Calibri"/>
        <family val="2"/>
        <scheme val="minor"/>
      </rPr>
      <t xml:space="preserve">na </t>
    </r>
    <r>
      <rPr>
        <strike/>
        <sz val="11"/>
        <color rgb="FFFF0000"/>
        <rFont val="Calibri"/>
        <family val="2"/>
        <scheme val="minor"/>
      </rPr>
      <t xml:space="preserve">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</si>
  <si>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Le'e dxácaquezle cháwele chawe' </t>
    </r>
    <r>
      <rPr>
        <sz val="11"/>
        <color rgb="FF008000"/>
        <rFont val="Calibri"/>
        <family val="2"/>
        <scheme val="minor"/>
      </rPr>
      <t xml:space="preserve">. Nuzra </t>
    </r>
    <r>
      <rPr>
        <b/>
        <sz val="11"/>
        <color rgb="FF800080"/>
        <rFont val="Calibri"/>
        <family val="2"/>
        <scheme val="minor"/>
      </rPr>
      <t xml:space="preserve">be n na ba xen guzágale </t>
    </r>
    <r>
      <rPr>
        <sz val="11"/>
        <color rgb="FF008000"/>
        <rFont val="Calibri"/>
        <family val="2"/>
        <scheme val="minor"/>
      </rPr>
      <t xml:space="preserve">le'e chee </t>
    </r>
    <r>
      <rPr>
        <b/>
        <sz val="11"/>
        <color rgb="FF800080"/>
        <rFont val="Calibri"/>
        <family val="2"/>
        <scheme val="minor"/>
      </rPr>
      <t xml:space="preserve">quebe gunle </t>
    </r>
    <r>
      <rPr>
        <sz val="11"/>
        <color rgb="FF008000"/>
        <rFont val="Calibri"/>
        <family val="2"/>
        <scheme val="minor"/>
      </rPr>
      <t xml:space="preserve">da li ? </t>
    </r>
  </si>
  <si>
    <r>
      <rPr>
        <b/>
        <sz val="11"/>
        <color rgb="FF800080"/>
        <rFont val="Calibri"/>
        <family val="2"/>
        <scheme val="minor"/>
      </rPr>
      <t xml:space="preserve">Da nigá quebe naca na da gunná bea </t>
    </r>
    <r>
      <rPr>
        <sz val="11"/>
        <color rgb="FF008000"/>
        <rFont val="Calibri"/>
        <family val="2"/>
        <scheme val="minor"/>
      </rPr>
      <t xml:space="preserve">Dios </t>
    </r>
    <r>
      <rPr>
        <b/>
        <sz val="11"/>
        <color rgb="FF800080"/>
        <rFont val="Calibri"/>
        <family val="2"/>
        <scheme val="minor"/>
      </rPr>
      <t xml:space="preserve">le'e chee gulé'ene </t>
    </r>
    <r>
      <rPr>
        <sz val="11"/>
        <color rgb="FF008000"/>
        <rFont val="Calibri"/>
        <family val="2"/>
        <scheme val="minor"/>
      </rPr>
      <t xml:space="preserve">' le'e </t>
    </r>
    <r>
      <rPr>
        <i/>
        <sz val="11"/>
        <color rgb="FF0000FF"/>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</si>
  <si>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Tu chupa </t>
    </r>
    <r>
      <rPr>
        <sz val="11"/>
        <color rgb="FF008000"/>
        <rFont val="Calibri"/>
        <family val="2"/>
        <scheme val="minor"/>
      </rPr>
      <t xml:space="preserve">cua zichaj </t>
    </r>
    <r>
      <rPr>
        <b/>
        <sz val="11"/>
        <color rgb="FF800080"/>
        <rFont val="Calibri"/>
        <family val="2"/>
        <scheme val="minor"/>
      </rPr>
      <t xml:space="preserve">chee xeta xtila da dxegá'ana </t>
    </r>
    <r>
      <rPr>
        <sz val="11"/>
        <color rgb="FF008000"/>
        <rFont val="Calibri"/>
        <family val="2"/>
        <scheme val="minor"/>
      </rPr>
      <t xml:space="preserve">na </t>
    </r>
    <r>
      <rPr>
        <b/>
        <sz val="11"/>
        <color rgb="FF800080"/>
        <rFont val="Calibri"/>
        <family val="2"/>
        <scheme val="minor"/>
      </rPr>
      <t xml:space="preserve">xegá'ana chawe' xúgute xeta xtila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</si>
  <si>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dxune ' tu da cale la , </t>
    </r>
    <r>
      <rPr>
        <sz val="11"/>
        <color rgb="FF008000"/>
        <rFont val="Calibri"/>
        <family val="2"/>
        <scheme val="minor"/>
      </rPr>
      <t xml:space="preserve">le'e </t>
    </r>
    <r>
      <rPr>
        <b/>
        <sz val="11"/>
        <color rgb="FF800080"/>
        <rFont val="Calibri"/>
        <family val="2"/>
        <scheme val="minor"/>
      </rPr>
      <t xml:space="preserve">, benne' dxunle da naca chee Dios , le gucá'ana chawe' tuze benne' nigá , ne le güe lataj gácale bénnea' dute xel - la' dxexruj lazre' . Le guxúe xanne' xanne' cuinu' , chee quebe gun zréaje cuinu'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t>
    </r>
    <r>
      <rPr>
        <sz val="11"/>
        <color rgb="FF008000"/>
        <rFont val="Calibri"/>
        <family val="2"/>
        <scheme val="minor"/>
      </rPr>
      <t xml:space="preserve">chee </t>
    </r>
    <r>
      <rPr>
        <strike/>
        <sz val="11"/>
        <color rgb="FFFF0000"/>
        <rFont val="Calibri"/>
        <family val="2"/>
        <scheme val="minor"/>
      </rPr>
      <t xml:space="preserve">xezé chúchue ' . Dxal - la' gácale dxexruj lazre' gunle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le'e . </t>
    </r>
  </si>
  <si>
    <r>
      <rPr>
        <sz val="11"/>
        <color rgb="FF008000"/>
        <rFont val="Calibri"/>
        <family val="2"/>
        <scheme val="minor"/>
      </rPr>
      <t xml:space="preserve">Chee le na' , </t>
    </r>
    <r>
      <rPr>
        <b/>
        <sz val="11"/>
        <color rgb="FF800080"/>
        <rFont val="Calibri"/>
        <family val="2"/>
        <scheme val="minor"/>
      </rPr>
      <t xml:space="preserve">ca zrin zra nápantu' chawe' </t>
    </r>
    <r>
      <rPr>
        <sz val="11"/>
        <color rgb="FF008000"/>
        <rFont val="Calibri"/>
        <family val="2"/>
        <scheme val="minor"/>
      </rPr>
      <t xml:space="preserve">dxal - la' gundxu da xrlátaje </t>
    </r>
    <r>
      <rPr>
        <i/>
        <sz val="11"/>
        <color rgb="FF0000FF"/>
        <rFont val="Calibri"/>
        <family val="2"/>
        <scheme val="minor"/>
      </rPr>
      <t xml:space="preserve">lau xúgute bénneache , na' blaudxa dxal - la' gundxu ca' </t>
    </r>
    <r>
      <rPr>
        <sz val="11"/>
        <color rgb="FF008000"/>
        <rFont val="Calibri"/>
        <family val="2"/>
        <scheme val="minor"/>
      </rPr>
      <t xml:space="preserve">chee </t>
    </r>
    <r>
      <rPr>
        <b/>
        <sz val="11"/>
        <color rgb="FF800080"/>
        <rFont val="Calibri"/>
        <family val="2"/>
        <scheme val="minor"/>
      </rPr>
      <t xml:space="preserve">benne' zaj naque ' tuze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</si>
  <si>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zruágadau' </t>
    </r>
    <r>
      <rPr>
        <sz val="11"/>
        <color rgb="FF008000"/>
        <rFont val="Calibri"/>
        <family val="2"/>
        <scheme val="minor"/>
      </rPr>
      <t xml:space="preserve">da </t>
    </r>
    <r>
      <rPr>
        <b/>
        <sz val="11"/>
        <color rgb="FF800080"/>
        <rFont val="Calibri"/>
        <family val="2"/>
        <scheme val="minor"/>
      </rPr>
      <t xml:space="preserve">naxúaj na le'e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 </t>
    </r>
  </si>
  <si>
    <r>
      <rPr>
        <b/>
        <sz val="11"/>
        <color rgb="FF800080"/>
        <rFont val="Calibri"/>
        <family val="2"/>
        <scheme val="minor"/>
      </rPr>
      <t xml:space="preserve">Xúgute benne' </t>
    </r>
    <r>
      <rPr>
        <sz val="11"/>
        <color rgb="FF008000"/>
        <rFont val="Calibri"/>
        <family val="2"/>
        <scheme val="minor"/>
      </rPr>
      <t xml:space="preserve">ca' dxelaca lazre ' </t>
    </r>
    <r>
      <rPr>
        <b/>
        <sz val="11"/>
        <color rgb="FF800080"/>
        <rFont val="Calibri"/>
        <family val="2"/>
        <scheme val="minor"/>
      </rPr>
      <t xml:space="preserve">xelezúale xrlátaje lau Dios , benne' caní dxelaca lazre ' xuluxuzájle 'e le'e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san tuze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t>
    </r>
    <r>
      <rPr>
        <b/>
        <sz val="11"/>
        <color rgb="FF800080"/>
        <rFont val="Calibri"/>
        <family val="2"/>
        <scheme val="minor"/>
      </rPr>
      <t xml:space="preserve">xúzrequeze chee xel - la'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</si>
  <si>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 dxulé'e na quebe </t>
    </r>
    <r>
      <rPr>
        <sz val="11"/>
        <color rgb="FF008000"/>
        <rFont val="Calibri"/>
        <family val="2"/>
        <scheme val="minor"/>
      </rPr>
      <t xml:space="preserve">dxelune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da bdxixruj be'e Moisés , quebe dxuluzúe ' ca naca </t>
    </r>
    <r>
      <rPr>
        <sz val="11"/>
        <color rgb="FF008000"/>
        <rFont val="Calibri"/>
        <family val="2"/>
        <scheme val="minor"/>
      </rPr>
      <t xml:space="preserve">da nadxixruj bea na . Dxelaca lazre ' </t>
    </r>
    <r>
      <rPr>
        <b/>
        <sz val="11"/>
        <color rgb="FF800080"/>
        <rFont val="Calibri"/>
        <family val="2"/>
        <scheme val="minor"/>
      </rPr>
      <t xml:space="preserve">le'e gunle late' weaj be la' chee be l - la' dxen chee le , chee xelebé'e gulé'e gulé'e ca dxunle </t>
    </r>
    <r>
      <rPr>
        <sz val="11"/>
        <color rgb="FF008000"/>
        <rFont val="Calibri"/>
        <family val="2"/>
        <scheme val="minor"/>
      </rPr>
      <t xml:space="preserve">lu be la' </t>
    </r>
    <r>
      <rPr>
        <b/>
        <sz val="11"/>
        <color rgb="FF800080"/>
        <rFont val="Calibri"/>
        <family val="2"/>
        <scheme val="minor"/>
      </rPr>
      <t xml:space="preserve">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</si>
  <si>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tábaga' ca tuze dizra' </t>
    </r>
    <r>
      <rPr>
        <sz val="11"/>
        <color rgb="FF008000"/>
        <rFont val="Calibri"/>
        <family val="2"/>
        <scheme val="minor"/>
      </rPr>
      <t xml:space="preserve">chee </t>
    </r>
    <r>
      <rPr>
        <b/>
        <sz val="11"/>
        <color rgb="FF800080"/>
        <rFont val="Calibri"/>
        <family val="2"/>
        <scheme val="minor"/>
      </rPr>
      <t xml:space="preserve">te xaga béguaj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Xránadxu Jesucristo </t>
    </r>
    <r>
      <rPr>
        <b/>
        <sz val="11"/>
        <color rgb="FF800080"/>
        <rFont val="Calibri"/>
        <family val="2"/>
        <scheme val="minor"/>
      </rPr>
      <t xml:space="preserve">, lawe' da ne chee Le ' ba buludé </t>
    </r>
    <r>
      <rPr>
        <sz val="11"/>
        <color rgb="FF008000"/>
        <rFont val="Calibri"/>
        <family val="2"/>
        <scheme val="minor"/>
      </rPr>
      <t xml:space="preserve">'e xaga béguaj </t>
    </r>
    <r>
      <rPr>
        <b/>
        <sz val="11"/>
        <color rgb="FF800080"/>
        <rFont val="Calibri"/>
        <family val="2"/>
        <scheme val="minor"/>
      </rPr>
      <t xml:space="preserve">bénneache lu </t>
    </r>
    <r>
      <rPr>
        <sz val="11"/>
        <color rgb="FF008000"/>
        <rFont val="Calibri"/>
        <family val="2"/>
        <scheme val="minor"/>
      </rPr>
      <t xml:space="preserve">da naca chee xe zr la xu </t>
    </r>
    <r>
      <rPr>
        <i/>
        <sz val="11"/>
        <color rgb="FF0000FF"/>
        <rFont val="Calibri"/>
        <family val="2"/>
        <scheme val="minor"/>
      </rPr>
      <t xml:space="preserve">nigá chee québedxa gaca chia' neda' , na' neda' chee québedxa gaca chia' bénneache lu da naca chee xe zr la xu nigá </t>
    </r>
    <r>
      <rPr>
        <sz val="11"/>
        <color rgb="FF008000"/>
        <rFont val="Calibri"/>
        <family val="2"/>
        <scheme val="minor"/>
      </rPr>
      <t xml:space="preserve">. </t>
    </r>
  </si>
  <si>
    <r>
      <rPr>
        <b/>
        <sz val="11"/>
        <color rgb="FF800080"/>
        <rFont val="Calibri"/>
        <family val="2"/>
        <scheme val="minor"/>
      </rPr>
      <t xml:space="preserve">Da nigá quebe bi zaca na , lawe' da nácale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quebe bi </t>
    </r>
    <r>
      <rPr>
        <b/>
        <sz val="11"/>
        <color rgb="FF800080"/>
        <rFont val="Calibri"/>
        <family val="2"/>
        <scheme val="minor"/>
      </rPr>
      <t xml:space="preserve">zaca guchugue ' late' weaj </t>
    </r>
    <r>
      <rPr>
        <sz val="11"/>
        <color rgb="FF008000"/>
        <rFont val="Calibri"/>
        <family val="2"/>
        <scheme val="minor"/>
      </rPr>
      <t xml:space="preserve">be la' chee </t>
    </r>
    <r>
      <rPr>
        <b/>
        <sz val="11"/>
        <color rgb="FF800080"/>
        <rFont val="Calibri"/>
        <family val="2"/>
        <scheme val="minor"/>
      </rPr>
      <t xml:space="preserve">be l - la' dxen chee benne' biu ca' , ne quebe bi zaca </t>
    </r>
    <r>
      <rPr>
        <sz val="11"/>
        <color rgb="FF008000"/>
        <rFont val="Calibri"/>
        <family val="2"/>
        <scheme val="minor"/>
      </rPr>
      <t xml:space="preserve">na </t>
    </r>
    <r>
      <rPr>
        <b/>
        <sz val="11"/>
        <color rgb="FF800080"/>
        <rFont val="Calibri"/>
        <family val="2"/>
        <scheme val="minor"/>
      </rPr>
      <t xml:space="preserve">ca tu benne' </t>
    </r>
    <r>
      <rPr>
        <sz val="11"/>
        <color rgb="FF008000"/>
        <rFont val="Calibri"/>
        <family val="2"/>
        <scheme val="minor"/>
      </rPr>
      <t xml:space="preserve">quebe </t>
    </r>
    <r>
      <rPr>
        <b/>
        <sz val="11"/>
        <color rgb="FF800080"/>
        <rFont val="Calibri"/>
        <family val="2"/>
        <scheme val="minor"/>
      </rPr>
      <t xml:space="preserve">guchugue ' chee be l - la' dxen chee benne' biu ca' </t>
    </r>
    <r>
      <rPr>
        <sz val="11"/>
        <color rgb="FF008000"/>
        <rFont val="Calibri"/>
        <family val="2"/>
        <scheme val="minor"/>
      </rPr>
      <t xml:space="preserve">. </t>
    </r>
    <r>
      <rPr>
        <b/>
        <sz val="11"/>
        <color rgb="FF800080"/>
        <rFont val="Calibri"/>
        <family val="2"/>
        <scheme val="minor"/>
      </rPr>
      <t xml:space="preserve">Tuze bénnea' guzúale ' tuze ca tu </t>
    </r>
    <r>
      <rPr>
        <sz val="11"/>
        <color rgb="FF008000"/>
        <rFont val="Calibri"/>
        <family val="2"/>
        <scheme val="minor"/>
      </rPr>
      <t xml:space="preserve">benne' </t>
    </r>
    <r>
      <rPr>
        <b/>
        <sz val="11"/>
        <color rgb="FF800080"/>
        <rFont val="Calibri"/>
        <family val="2"/>
        <scheme val="minor"/>
      </rPr>
      <t xml:space="preserve">be n cuine xetú </t>
    </r>
    <r>
      <rPr>
        <sz val="11"/>
        <color rgb="FF008000"/>
        <rFont val="Calibri"/>
        <family val="2"/>
        <scheme val="minor"/>
      </rPr>
      <t xml:space="preserve">. </t>
    </r>
  </si>
  <si>
    <r>
      <rPr>
        <b/>
        <sz val="11"/>
        <color rgb="FF800080"/>
        <rFont val="Calibri"/>
        <family val="2"/>
        <scheme val="minor"/>
      </rPr>
      <t xml:space="preserve">Xúgute benne' dxelune </t>
    </r>
    <r>
      <rPr>
        <sz val="11"/>
        <color rgb="FF008000"/>
        <rFont val="Calibri"/>
        <family val="2"/>
        <scheme val="minor"/>
      </rPr>
      <t xml:space="preserve">' </t>
    </r>
    <r>
      <rPr>
        <i/>
        <sz val="11"/>
        <color rgb="FF0000FF"/>
        <rFont val="Calibri"/>
        <family val="2"/>
        <scheme val="minor"/>
      </rPr>
      <t xml:space="preserve">ca naca da nadxixruj bea nigá , le'e 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xexache lazre' Dios le'e , ne cá'anqueze </t>
    </r>
    <r>
      <rPr>
        <sz val="11"/>
        <color rgb="FF008000"/>
        <rFont val="Calibri"/>
        <family val="2"/>
        <scheme val="minor"/>
      </rPr>
      <t xml:space="preserve">chee xúgute benne' </t>
    </r>
    <r>
      <rPr>
        <i/>
        <sz val="11"/>
        <color rgb="FF0000FF"/>
        <rFont val="Calibri"/>
        <family val="2"/>
        <scheme val="minor"/>
      </rPr>
      <t xml:space="preserve">Israel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naque ' </t>
    </r>
    <r>
      <rPr>
        <strike/>
        <sz val="11"/>
        <color rgb="FFFF0000"/>
        <rFont val="Calibri"/>
        <family val="2"/>
        <scheme val="minor"/>
      </rPr>
      <t xml:space="preserve">benne' cube caní , ne xexache lazre ' benne' ca' da li zaj naque ' 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</si>
  <si>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seque' bi gúqueda' neda' xel - la zi'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dxácate naca chia'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</si>
  <si>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Xránadxu Jesucristo </t>
    </r>
    <r>
      <rPr>
        <b/>
        <sz val="11"/>
        <color rgb="FF800080"/>
        <rFont val="Calibri"/>
        <family val="2"/>
        <scheme val="minor"/>
      </rPr>
      <t xml:space="preserve">gaca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</si>
  <si>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le sa' ljwézrele </t>
    </r>
    <r>
      <rPr>
        <b/>
        <sz val="11"/>
        <color rgb="FF800080"/>
        <rFont val="Calibri"/>
        <family val="2"/>
        <scheme val="minor"/>
      </rPr>
      <t xml:space="preserve">xua ljwézrele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xua </t>
    </r>
    <r>
      <rPr>
        <b/>
        <sz val="11"/>
        <color rgb="FF800080"/>
        <rFont val="Calibri"/>
        <family val="2"/>
        <scheme val="minor"/>
      </rPr>
      <t xml:space="preserve">ljwézrele </t>
    </r>
    <r>
      <rPr>
        <sz val="11"/>
        <color rgb="FF008000"/>
        <rFont val="Calibri"/>
        <family val="2"/>
        <scheme val="minor"/>
      </rPr>
      <t xml:space="preserve">, na' caní gunle </t>
    </r>
    <r>
      <rPr>
        <i/>
        <sz val="11"/>
        <color rgb="FF0000FF"/>
        <rFont val="Calibri"/>
        <family val="2"/>
        <scheme val="minor"/>
      </rPr>
      <t xml:space="preserve">cá'anqueze dxunle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</si>
  <si>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zren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naque ' </t>
    </r>
    <r>
      <rPr>
        <i/>
        <sz val="11"/>
        <color rgb="FF0000FF"/>
        <rFont val="Calibri"/>
        <family val="2"/>
        <scheme val="minor"/>
      </rPr>
      <t xml:space="preserve">ca tu da zren </t>
    </r>
    <r>
      <rPr>
        <sz val="11"/>
        <color rgb="FF008000"/>
        <rFont val="Calibri"/>
        <family val="2"/>
        <scheme val="minor"/>
      </rPr>
      <t xml:space="preserve">, dxezí </t>
    </r>
    <r>
      <rPr>
        <b/>
        <sz val="11"/>
        <color rgb="FF800080"/>
        <rFont val="Calibri"/>
        <family val="2"/>
        <scheme val="minor"/>
      </rPr>
      <t xml:space="preserve">xe 'e lu xichaj lázrdawe </t>
    </r>
    <r>
      <rPr>
        <sz val="11"/>
        <color rgb="FF008000"/>
        <rFont val="Calibri"/>
        <family val="2"/>
        <scheme val="minor"/>
      </rPr>
      <t xml:space="preserve">' . </t>
    </r>
  </si>
  <si>
    <r>
      <rPr>
        <b/>
        <sz val="11"/>
        <color rgb="FF800080"/>
        <rFont val="Calibri"/>
        <family val="2"/>
        <scheme val="minor"/>
      </rPr>
      <t xml:space="preserve">Chee le na' tu </t>
    </r>
    <r>
      <rPr>
        <sz val="11"/>
        <color rgb="FF008000"/>
        <rFont val="Calibri"/>
        <family val="2"/>
        <scheme val="minor"/>
      </rPr>
      <t xml:space="preserve">tu benne' </t>
    </r>
    <r>
      <rPr>
        <i/>
        <sz val="11"/>
        <color rgb="FF0000FF"/>
        <rFont val="Calibri"/>
        <family val="2"/>
        <scheme val="minor"/>
      </rPr>
      <t xml:space="preserve">guxúe xanne' ca da dxun lé'ene ' cheé queze naca na , na' nadxa gápale bi da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lé queze </t>
    </r>
    <r>
      <rPr>
        <sz val="11"/>
        <color rgb="FF008000"/>
        <rFont val="Calibri"/>
        <family val="2"/>
        <scheme val="minor"/>
      </rPr>
      <t xml:space="preserve">' </t>
    </r>
    <r>
      <rPr>
        <b/>
        <sz val="11"/>
        <color rgb="FF800080"/>
        <rFont val="Calibri"/>
        <family val="2"/>
        <scheme val="minor"/>
      </rPr>
      <t xml:space="preserve">cheé queze le sa' ljwezre </t>
    </r>
    <r>
      <rPr>
        <sz val="11"/>
        <color rgb="FF008000"/>
        <rFont val="Calibri"/>
        <family val="2"/>
        <scheme val="minor"/>
      </rPr>
      <t xml:space="preserve">' , ne quegá </t>
    </r>
    <r>
      <rPr>
        <b/>
        <sz val="11"/>
        <color rgb="FF800080"/>
        <rFont val="Calibri"/>
        <family val="2"/>
        <scheme val="minor"/>
      </rPr>
      <t xml:space="preserve">chee guxúe </t>
    </r>
    <r>
      <rPr>
        <sz val="11"/>
        <color rgb="FF008000"/>
        <rFont val="Calibri"/>
        <family val="2"/>
        <scheme val="minor"/>
      </rPr>
      <t xml:space="preserve">xetú 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</si>
  <si>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benne' </t>
    </r>
    <r>
      <rPr>
        <i/>
        <sz val="11"/>
        <color rgb="FF0000FF"/>
        <rFont val="Calibri"/>
        <family val="2"/>
        <scheme val="minor"/>
      </rPr>
      <t xml:space="preserve">guchínene ' da xrua' bénneache </t>
    </r>
    <r>
      <rPr>
        <sz val="11"/>
        <color rgb="FF008000"/>
        <rFont val="Calibri"/>
        <family val="2"/>
        <scheme val="minor"/>
      </rPr>
      <t xml:space="preserve">. </t>
    </r>
  </si>
  <si>
    <r>
      <rPr>
        <b/>
        <sz val="11"/>
        <color rgb="FF800080"/>
        <rFont val="Calibri"/>
        <family val="2"/>
        <scheme val="minor"/>
      </rPr>
      <t xml:space="preserve">Che tu benne' dxusé dene ' dizra' chawe' chee Dios , dxal - la' gune ' cá'anqueze bénnea' dxusé dene ' le ' tuze da </t>
    </r>
    <r>
      <rPr>
        <sz val="11"/>
        <color rgb="FF008000"/>
        <rFont val="Calibri"/>
        <family val="2"/>
        <scheme val="minor"/>
      </rPr>
      <t xml:space="preserve">de </t>
    </r>
    <r>
      <rPr>
        <b/>
        <sz val="11"/>
        <color rgb="FF800080"/>
        <rFont val="Calibri"/>
        <family val="2"/>
        <scheme val="minor"/>
      </rPr>
      <t xml:space="preserve">chee da de chee </t>
    </r>
    <r>
      <rPr>
        <sz val="11"/>
        <color rgb="FF008000"/>
        <rFont val="Calibri"/>
        <family val="2"/>
        <scheme val="minor"/>
      </rPr>
      <t xml:space="preserve">' ca naca </t>
    </r>
    <r>
      <rPr>
        <strike/>
        <sz val="11"/>
        <color rgb="FFFF0000"/>
        <rFont val="Calibri"/>
        <family val="2"/>
        <scheme val="minor"/>
      </rPr>
      <t xml:space="preserve">xrtizra Dios dxal - la' gunézruje ' late'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strike/>
        <sz val="11"/>
        <color rgb="FFFF0000"/>
        <rFont val="Calibri"/>
        <family val="2"/>
        <scheme val="minor"/>
      </rPr>
      <t xml:space="preserve">chee bénnea'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</si>
  <si>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cuele </t>
    </r>
    <r>
      <rPr>
        <sz val="11"/>
        <color rgb="FF008000"/>
        <rFont val="Calibri"/>
        <family val="2"/>
        <scheme val="minor"/>
      </rPr>
      <t xml:space="preserve">si xe </t>
    </r>
    <r>
      <rPr>
        <b/>
        <sz val="11"/>
        <color rgb="FF800080"/>
        <rFont val="Calibri"/>
        <family val="2"/>
        <scheme val="minor"/>
      </rPr>
      <t xml:space="preserve">le . Dios quebe dxulé'ene ' chee 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Cá'anqueze da dxá'ana tu benne' , cá'anqueze guzale ' na . </t>
    </r>
  </si>
  <si>
    <r>
      <rPr>
        <b/>
        <sz val="11"/>
        <color rgb="FF800080"/>
        <rFont val="Calibri"/>
        <family val="2"/>
        <scheme val="minor"/>
      </rPr>
      <t xml:space="preserve">Benne' dxaze ' da dxun na chee gune ' ca naca da dxun be' lu xichaj lázrdawe ' , lu xichaj lázrdawe ' da </t>
    </r>
    <r>
      <rPr>
        <sz val="11"/>
        <color rgb="FF008000"/>
        <rFont val="Calibri"/>
        <family val="2"/>
        <scheme val="minor"/>
      </rPr>
      <t xml:space="preserve">dxune ' </t>
    </r>
    <r>
      <rPr>
        <i/>
        <sz val="11"/>
        <color rgb="FF0000FF"/>
        <rFont val="Calibri"/>
        <family val="2"/>
        <scheme val="minor"/>
      </rPr>
      <t xml:space="preserve">lu xichaj lázrdawe ' nigá , walé'ene ' </t>
    </r>
    <r>
      <rPr>
        <sz val="11"/>
        <color rgb="FF008000"/>
        <rFont val="Calibri"/>
        <family val="2"/>
        <scheme val="minor"/>
      </rPr>
      <t xml:space="preserve">da </t>
    </r>
    <r>
      <rPr>
        <b/>
        <sz val="11"/>
        <color rgb="FF800080"/>
        <rFont val="Calibri"/>
        <family val="2"/>
        <scheme val="minor"/>
      </rPr>
      <t xml:space="preserve">gútete ze na . Benne' dxaze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xezi'e naca na xel - la gute , na' che </t>
    </r>
    <r>
      <rPr>
        <sz val="11"/>
        <color rgb="FF008000"/>
        <rFont val="Calibri"/>
        <family val="2"/>
        <scheme val="minor"/>
      </rPr>
      <t xml:space="preserve">dxune ' </t>
    </r>
    <r>
      <rPr>
        <b/>
        <sz val="11"/>
        <color rgb="FF800080"/>
        <rFont val="Calibri"/>
        <family val="2"/>
        <scheme val="minor"/>
      </rPr>
      <t xml:space="preserve">ne chee </t>
    </r>
    <r>
      <rPr>
        <sz val="11"/>
        <color rgb="FF008000"/>
        <rFont val="Calibri"/>
        <family val="2"/>
        <scheme val="minor"/>
      </rPr>
      <t xml:space="preserve">Be' Lá'azxa , </t>
    </r>
    <r>
      <rPr>
        <i/>
        <sz val="11"/>
        <color rgb="FF0000FF"/>
        <rFont val="Calibri"/>
        <family val="2"/>
        <scheme val="minor"/>
      </rPr>
      <t xml:space="preserve">walé'ene ' </t>
    </r>
    <r>
      <rPr>
        <sz val="11"/>
        <color rgb="FF008000"/>
        <rFont val="Calibri"/>
        <family val="2"/>
        <scheme val="minor"/>
      </rPr>
      <t xml:space="preserve">da </t>
    </r>
    <r>
      <rPr>
        <b/>
        <sz val="11"/>
        <color rgb="FF800080"/>
        <rFont val="Calibri"/>
        <family val="2"/>
        <scheme val="minor"/>
      </rPr>
      <t xml:space="preserve">dxun Be' Lá'azxa na' , walé'ene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</si>
  <si>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Quebe guzrágadxu dxuchínedxu </t>
    </r>
    <r>
      <rPr>
        <sz val="11"/>
        <color rgb="FF008000"/>
        <rFont val="Calibri"/>
        <family val="2"/>
        <scheme val="minor"/>
      </rPr>
      <t xml:space="preserve">da xrlátaje lawe' da </t>
    </r>
    <r>
      <rPr>
        <i/>
        <sz val="11"/>
        <color rgb="FF0000FF"/>
        <rFont val="Calibri"/>
        <family val="2"/>
        <scheme val="minor"/>
      </rPr>
      <t xml:space="preserve">gate zrin zra chee na , wazí' lázrentu' </t>
    </r>
    <r>
      <rPr>
        <sz val="11"/>
        <color rgb="FF008000"/>
        <rFont val="Calibri"/>
        <family val="2"/>
        <scheme val="minor"/>
      </rPr>
      <t xml:space="preserve">che quebe </t>
    </r>
    <r>
      <rPr>
        <b/>
        <sz val="11"/>
        <color rgb="FF80008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</si>
  <si>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Da </t>
    </r>
    <r>
      <rPr>
        <strike/>
        <sz val="11"/>
        <color rgb="FFFF0000"/>
        <rFont val="Calibri"/>
        <family val="2"/>
        <scheme val="minor"/>
      </rPr>
      <t xml:space="preserve">nadxixruj bea da bde Moisés guca na ca tu zrúl - laze chee da chawe' ca' da dxal - la' xelelá' , ne quegá naca na lé queze na . Chee le na' da ca' buluzúa bxruze ca' lau Dios ca </t>
    </r>
    <r>
      <rPr>
        <sz val="11"/>
        <color rgb="FF008000"/>
        <rFont val="Calibri"/>
        <family val="2"/>
        <scheme val="minor"/>
      </rPr>
      <t xml:space="preserve">nadxixruj bea na' , da </t>
    </r>
    <r>
      <rPr>
        <i/>
        <sz val="11"/>
        <color rgb="FF0000FF"/>
        <rFont val="Calibri"/>
        <family val="2"/>
        <scheme val="minor"/>
      </rPr>
      <t xml:space="preserve">naca na ca naca da chawe' chee da za za za' , san quegá naca na ca naca da li , quebe gaca nu benne' gaca , ne quegá séquene ' ne chee da </t>
    </r>
    <r>
      <rPr>
        <sz val="11"/>
        <color rgb="FF008000"/>
        <rFont val="Calibri"/>
        <family val="2"/>
        <scheme val="minor"/>
      </rPr>
      <t xml:space="preserve">ca' </t>
    </r>
    <r>
      <rPr>
        <b/>
        <sz val="11"/>
        <color rgb="FF800080"/>
        <rFont val="Calibri"/>
        <family val="2"/>
        <scheme val="minor"/>
      </rPr>
      <t xml:space="preserve">dxelutie </t>
    </r>
    <r>
      <rPr>
        <sz val="11"/>
        <color rgb="FF008000"/>
        <rFont val="Calibri"/>
        <family val="2"/>
        <scheme val="minor"/>
      </rPr>
      <t xml:space="preserve">' </t>
    </r>
    <r>
      <rPr>
        <i/>
        <sz val="11"/>
        <color rgb="FF0000FF"/>
        <rFont val="Calibri"/>
        <family val="2"/>
        <scheme val="minor"/>
      </rPr>
      <t xml:space="preserve">xúgute be zr ca' tu iza , da dxelútie ' xíxre'du ca' </t>
    </r>
    <r>
      <rPr>
        <sz val="11"/>
        <color rgb="FF008000"/>
        <rFont val="Calibri"/>
        <family val="2"/>
        <scheme val="minor"/>
      </rPr>
      <t xml:space="preserve">tu iza tu </t>
    </r>
    <r>
      <rPr>
        <i/>
        <sz val="11"/>
        <color rgb="FF0000FF"/>
        <rFont val="Calibri"/>
        <family val="2"/>
        <scheme val="minor"/>
      </rPr>
      <t xml:space="preserve">tu </t>
    </r>
    <r>
      <rPr>
        <sz val="11"/>
        <color rgb="FF008000"/>
        <rFont val="Calibri"/>
        <family val="2"/>
        <scheme val="minor"/>
      </rPr>
      <t xml:space="preserve">iza </t>
    </r>
    <r>
      <rPr>
        <i/>
        <sz val="11"/>
        <color rgb="FF0000FF"/>
        <rFont val="Calibri"/>
        <family val="2"/>
        <scheme val="minor"/>
      </rPr>
      <t xml:space="preserve">. Ca'an dxun na </t>
    </r>
    <r>
      <rPr>
        <sz val="11"/>
        <color rgb="FF008000"/>
        <rFont val="Calibri"/>
        <family val="2"/>
        <scheme val="minor"/>
      </rPr>
      <t xml:space="preserve">, quebe </t>
    </r>
    <r>
      <rPr>
        <b/>
        <sz val="11"/>
        <color rgb="FF800080"/>
        <rFont val="Calibri"/>
        <family val="2"/>
        <scheme val="minor"/>
      </rPr>
      <t xml:space="preserve">gaca gune ' chee xelezí' lu na'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 </t>
    </r>
  </si>
  <si>
    <r>
      <rPr>
        <i/>
        <sz val="11"/>
        <color rgb="FF0000FF"/>
        <rFont val="Calibri"/>
        <family val="2"/>
        <scheme val="minor"/>
      </rPr>
      <t xml:space="preserve">Ca dxun Dios ca da dxaca lazre' Le ' , </t>
    </r>
    <r>
      <rPr>
        <sz val="11"/>
        <color rgb="FF008000"/>
        <rFont val="Calibri"/>
        <family val="2"/>
        <scheme val="minor"/>
      </rPr>
      <t xml:space="preserve">Dios ba </t>
    </r>
    <r>
      <rPr>
        <b/>
        <sz val="11"/>
        <color rgb="FF800080"/>
        <rFont val="Calibri"/>
        <family val="2"/>
        <scheme val="minor"/>
      </rPr>
      <t xml:space="preserve">nucá'ana chawe' chee dxu ca naca chee dxu , gate Jesucristo bdxixre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b/>
        <sz val="11"/>
        <color rgb="FF800080"/>
        <rFont val="Calibri"/>
        <family val="2"/>
        <scheme val="minor"/>
      </rPr>
      <t xml:space="preserve">la' dxen chee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 </t>
    </r>
    <r>
      <rPr>
        <b/>
        <sz val="11"/>
        <color rgb="FF800080"/>
        <rFont val="Calibri"/>
        <family val="2"/>
        <scheme val="minor"/>
      </rPr>
      <t xml:space="preserve">lasa dute xel - la' nabán 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</si>
  <si>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dxuluxuzájle 'e lu xudau' </t>
    </r>
    <r>
      <rPr>
        <sz val="11"/>
        <color rgb="FF008000"/>
        <rFont val="Calibri"/>
        <family val="2"/>
        <scheme val="minor"/>
      </rPr>
      <t xml:space="preserve">tu zra tu zra , </t>
    </r>
    <r>
      <rPr>
        <i/>
        <sz val="11"/>
        <color rgb="FF0000FF"/>
        <rFont val="Calibri"/>
        <family val="2"/>
        <scheme val="minor"/>
      </rPr>
      <t xml:space="preserve">dxelune ' zrin chee ' , </t>
    </r>
    <r>
      <rPr>
        <sz val="11"/>
        <color rgb="FF008000"/>
        <rFont val="Calibri"/>
        <family val="2"/>
        <scheme val="minor"/>
      </rPr>
      <t xml:space="preserve">ne </t>
    </r>
    <r>
      <rPr>
        <i/>
        <sz val="11"/>
        <color rgb="FF0000FF"/>
        <rFont val="Calibri"/>
        <family val="2"/>
        <scheme val="minor"/>
      </rPr>
      <t xml:space="preserve">dxelune ' </t>
    </r>
    <r>
      <rPr>
        <sz val="11"/>
        <color rgb="FF008000"/>
        <rFont val="Calibri"/>
        <family val="2"/>
        <scheme val="minor"/>
      </rPr>
      <t xml:space="preserve">zane' lasa </t>
    </r>
    <r>
      <rPr>
        <b/>
        <sz val="11"/>
        <color rgb="FF800080"/>
        <rFont val="Calibri"/>
        <family val="2"/>
        <scheme val="minor"/>
      </rPr>
      <t xml:space="preserve">dxelutie </t>
    </r>
    <r>
      <rPr>
        <sz val="11"/>
        <color rgb="FF008000"/>
        <rFont val="Calibri"/>
        <family val="2"/>
        <scheme val="minor"/>
      </rPr>
      <t xml:space="preserve">' </t>
    </r>
    <r>
      <rPr>
        <i/>
        <sz val="11"/>
        <color rgb="FF0000FF"/>
        <rFont val="Calibri"/>
        <family val="2"/>
        <scheme val="minor"/>
      </rPr>
      <t xml:space="preserve">be xíxre'du ca' </t>
    </r>
    <r>
      <rPr>
        <sz val="11"/>
        <color rgb="FF008000"/>
        <rFont val="Calibri"/>
        <family val="2"/>
        <scheme val="minor"/>
      </rPr>
      <t xml:space="preserve">lau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tu chí'idau' xuluxucá'ana dítaje ' </t>
    </r>
    <r>
      <rPr>
        <sz val="11"/>
        <color rgb="FF008000"/>
        <rFont val="Calibri"/>
        <family val="2"/>
        <scheme val="minor"/>
      </rPr>
      <t xml:space="preserve">dul - la chee bénneache . </t>
    </r>
  </si>
  <si>
    <r>
      <rPr>
        <b/>
        <sz val="11"/>
        <color rgb="FF800080"/>
        <rFont val="Calibri"/>
        <family val="2"/>
        <scheme val="minor"/>
      </rPr>
      <t xml:space="preserve">Bénnea' Jesús , gate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dxucá'ana szrene '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gudé na' gudxé'e chalá'a xabe la chee Dios . </t>
    </r>
  </si>
  <si>
    <r>
      <rPr>
        <b/>
        <sz val="11"/>
        <color rgb="FF800080"/>
        <rFont val="Calibri"/>
        <family val="2"/>
        <scheme val="minor"/>
      </rPr>
      <t xml:space="preserve">Ca'an guca , guzúe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dxebeze ' </t>
    </r>
    <r>
      <rPr>
        <i/>
        <sz val="11"/>
        <color rgb="FF0000FF"/>
        <rFont val="Calibri"/>
        <family val="2"/>
        <scheme val="minor"/>
      </rPr>
      <t xml:space="preserve">ca zrindxa </t>
    </r>
    <r>
      <rPr>
        <sz val="11"/>
        <color rgb="FF008000"/>
        <rFont val="Calibri"/>
        <family val="2"/>
        <scheme val="minor"/>
      </rPr>
      <t xml:space="preserve">zra gate </t>
    </r>
    <r>
      <rPr>
        <strike/>
        <sz val="11"/>
        <color rgb="FFFF0000"/>
        <rFont val="Calibri"/>
        <family val="2"/>
        <scheme val="minor"/>
      </rPr>
      <t xml:space="preserve">guzúa </t>
    </r>
    <r>
      <rPr>
        <sz val="11"/>
        <color rgb="FF008000"/>
        <rFont val="Calibri"/>
        <family val="2"/>
        <scheme val="minor"/>
      </rPr>
      <t xml:space="preserve">Dios </t>
    </r>
    <r>
      <rPr>
        <i/>
        <sz val="11"/>
        <color rgb="FF0000FF"/>
        <rFont val="Calibri"/>
        <family val="2"/>
        <scheme val="minor"/>
      </rPr>
      <t xml:space="preserve">guzúe ' </t>
    </r>
    <r>
      <rPr>
        <sz val="11"/>
        <color rgb="FF008000"/>
        <rFont val="Calibri"/>
        <family val="2"/>
        <scheme val="minor"/>
      </rPr>
      <t xml:space="preserve">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</si>
  <si>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Ne chee tuze dxucá'ana dítaje </t>
    </r>
    <r>
      <rPr>
        <sz val="11"/>
        <color rgb="FF008000"/>
        <rFont val="Calibri"/>
        <family val="2"/>
        <scheme val="minor"/>
      </rPr>
      <t xml:space="preserv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Dios </t>
    </r>
    <r>
      <rPr>
        <i/>
        <sz val="11"/>
        <color rgb="FF0000FF"/>
        <rFont val="Calibri"/>
        <family val="2"/>
        <scheme val="minor"/>
      </rPr>
      <t xml:space="preserve">, benne' ca' dxelexexaque ' chee '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</si>
  <si>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dxexeche be </t>
    </r>
    <r>
      <rPr>
        <sz val="11"/>
        <color rgb="FF008000"/>
        <rFont val="Calibri"/>
        <family val="2"/>
        <scheme val="minor"/>
      </rPr>
      <t xml:space="preserve">Be' Lá'azxa </t>
    </r>
    <r>
      <rPr>
        <b/>
        <sz val="11"/>
        <color rgb="FF800080"/>
        <rFont val="Calibri"/>
        <family val="2"/>
        <scheme val="minor"/>
      </rPr>
      <t xml:space="preserve">dxi'u . Caní gunnáqueze Be' Lá'azxa gate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</si>
  <si>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chia'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gaca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Gudéa' </t>
    </r>
    <r>
      <rPr>
        <sz val="11"/>
        <color rgb="FF008000"/>
        <rFont val="Calibri"/>
        <family val="2"/>
        <scheme val="minor"/>
      </rPr>
      <t xml:space="preserve">da nadxixruj bea </t>
    </r>
    <r>
      <rPr>
        <b/>
        <sz val="11"/>
        <color rgb="FF800080"/>
        <rFont val="Calibri"/>
        <family val="2"/>
        <scheme val="minor"/>
      </rPr>
      <t xml:space="preserve">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bzuaj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</si>
  <si>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</si>
  <si>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 québedxa dxal - la' xuluxucá'ana szren dxucá'ana szrene ' Dios </t>
    </r>
    <r>
      <rPr>
        <sz val="11"/>
        <color rgb="FF008000"/>
        <rFont val="Calibri"/>
        <family val="2"/>
        <scheme val="minor"/>
      </rPr>
      <t xml:space="preserve">ca naca dul - la da zaj </t>
    </r>
    <r>
      <rPr>
        <b/>
        <sz val="11"/>
        <color rgb="FF800080"/>
        <rFont val="Calibri"/>
        <family val="2"/>
        <scheme val="minor"/>
      </rPr>
      <t xml:space="preserve">nabaga benne' </t>
    </r>
    <r>
      <rPr>
        <sz val="11"/>
        <color rgb="FF008000"/>
        <rFont val="Calibri"/>
        <family val="2"/>
        <scheme val="minor"/>
      </rPr>
      <t xml:space="preserve">ca'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</si>
  <si>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zua zri lazre' chu'untu' </t>
    </r>
    <r>
      <rPr>
        <sz val="11"/>
        <color rgb="FF008000"/>
        <rFont val="Calibri"/>
        <family val="2"/>
        <scheme val="minor"/>
      </rPr>
      <t xml:space="preserve">lu lataj lá'azxa </t>
    </r>
    <r>
      <rPr>
        <b/>
        <sz val="11"/>
        <color rgb="FF800080"/>
        <rFont val="Calibri"/>
        <family val="2"/>
        <scheme val="minor"/>
      </rPr>
      <t xml:space="preserve">chee Dios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</si>
  <si>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Chela ca </t>
    </r>
    <r>
      <rPr>
        <sz val="11"/>
        <color rgb="FF008000"/>
        <rFont val="Calibri"/>
        <family val="2"/>
        <scheme val="minor"/>
      </rPr>
      <t xml:space="preserve">da </t>
    </r>
    <r>
      <rPr>
        <b/>
        <sz val="11"/>
        <color rgb="FF800080"/>
        <rFont val="Calibri"/>
        <family val="2"/>
        <scheme val="minor"/>
      </rPr>
      <t xml:space="preserve">ca' che cabí , </t>
    </r>
    <r>
      <rPr>
        <sz val="11"/>
        <color rgb="FF008000"/>
        <rFont val="Calibri"/>
        <family val="2"/>
        <scheme val="minor"/>
      </rPr>
      <t xml:space="preserve">na' </t>
    </r>
    <r>
      <rPr>
        <b/>
        <sz val="11"/>
        <color rgb="FF800080"/>
        <rFont val="Calibri"/>
        <family val="2"/>
        <scheme val="minor"/>
      </rPr>
      <t xml:space="preserve">québedxa xuluxucá'ana szrene ' be xudau' na' , lawe' da gate </t>
    </r>
    <r>
      <rPr>
        <sz val="11"/>
        <color rgb="FF008000"/>
        <rFont val="Calibri"/>
        <family val="2"/>
        <scheme val="minor"/>
      </rPr>
      <t xml:space="preserve">benne' ca' </t>
    </r>
    <r>
      <rPr>
        <b/>
        <sz val="11"/>
        <color rgb="FF800080"/>
        <rFont val="Calibri"/>
        <family val="2"/>
        <scheme val="minor"/>
      </rPr>
      <t xml:space="preserve">belune ' da cale la gate xelexexaque ' ca naca da zrinnaj </t>
    </r>
    <r>
      <rPr>
        <sz val="11"/>
        <color rgb="FF008000"/>
        <rFont val="Calibri"/>
        <family val="2"/>
        <scheme val="minor"/>
      </rPr>
      <t xml:space="preserve">, québedxa </t>
    </r>
    <r>
      <rPr>
        <b/>
        <sz val="11"/>
        <color rgb="FF800080"/>
        <rFont val="Calibri"/>
        <family val="2"/>
        <scheme val="minor"/>
      </rPr>
      <t xml:space="preserve">xelezúa xichaj lázrdawe </t>
    </r>
    <r>
      <rPr>
        <sz val="11"/>
        <color rgb="FF008000"/>
        <rFont val="Calibri"/>
        <family val="2"/>
        <scheme val="minor"/>
      </rPr>
      <t xml:space="preserve">' dul - la </t>
    </r>
    <r>
      <rPr>
        <i/>
        <sz val="11"/>
        <color rgb="FF0000FF"/>
        <rFont val="Calibri"/>
        <family val="2"/>
        <scheme val="minor"/>
      </rPr>
      <t xml:space="preserve">lu xichaj lázrdawe ' da dxelune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</si>
  <si>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tu neza cube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blé'ene ' chee dxu </t>
    </r>
    <r>
      <rPr>
        <sz val="11"/>
        <color rgb="FF008000"/>
        <rFont val="Calibri"/>
        <family val="2"/>
        <scheme val="minor"/>
      </rPr>
      <t xml:space="preserve">. </t>
    </r>
    <r>
      <rPr>
        <b/>
        <sz val="11"/>
        <color rgb="FF800080"/>
        <rFont val="Calibri"/>
        <family val="2"/>
        <scheme val="minor"/>
      </rPr>
      <t xml:space="preserve">Da nigá zéaje na ne chee ladxe' ze dxu , </t>
    </r>
    <r>
      <rPr>
        <sz val="11"/>
        <color rgb="FF008000"/>
        <rFont val="Calibri"/>
        <family val="2"/>
        <scheme val="minor"/>
      </rPr>
      <t xml:space="preserve">da </t>
    </r>
    <r>
      <rPr>
        <b/>
        <sz val="11"/>
        <color rgb="FF800080"/>
        <rFont val="Calibri"/>
        <family val="2"/>
        <scheme val="minor"/>
      </rPr>
      <t xml:space="preserve">zéaje na ne chee be la' dxen chee ' </t>
    </r>
    <r>
      <rPr>
        <sz val="11"/>
        <color rgb="FF008000"/>
        <rFont val="Calibri"/>
        <family val="2"/>
        <scheme val="minor"/>
      </rPr>
      <t xml:space="preserve">. </t>
    </r>
  </si>
  <si>
    <r>
      <rPr>
        <b/>
        <sz val="11"/>
        <color rgb="FF800080"/>
        <rFont val="Calibri"/>
        <family val="2"/>
        <scheme val="minor"/>
      </rPr>
      <t xml:space="preserve">Zua tu </t>
    </r>
    <r>
      <rPr>
        <sz val="11"/>
        <color rgb="FF008000"/>
        <rFont val="Calibri"/>
        <family val="2"/>
        <scheme val="minor"/>
      </rPr>
      <t xml:space="preserve">bxruze blau </t>
    </r>
    <r>
      <rPr>
        <b/>
        <sz val="11"/>
        <color rgb="FF800080"/>
        <rFont val="Calibri"/>
        <family val="2"/>
        <scheme val="minor"/>
      </rPr>
      <t xml:space="preserve">zúale ntu' benne' </t>
    </r>
    <r>
      <rPr>
        <sz val="11"/>
        <color rgb="FF008000"/>
        <rFont val="Calibri"/>
        <family val="2"/>
        <scheme val="minor"/>
      </rPr>
      <t xml:space="preserve">xu'u lu ne 'e </t>
    </r>
    <r>
      <rPr>
        <b/>
        <sz val="11"/>
        <color rgb="FF800080"/>
        <rFont val="Calibri"/>
        <family val="2"/>
        <scheme val="minor"/>
      </rPr>
      <t xml:space="preserve">lizre </t>
    </r>
    <r>
      <rPr>
        <sz val="11"/>
        <color rgb="FF008000"/>
        <rFont val="Calibri"/>
        <family val="2"/>
        <scheme val="minor"/>
      </rPr>
      <t xml:space="preserve">Dios . </t>
    </r>
  </si>
  <si>
    <r>
      <rPr>
        <sz val="11"/>
        <color rgb="FF008000"/>
        <rFont val="Calibri"/>
        <family val="2"/>
        <scheme val="minor"/>
      </rPr>
      <t xml:space="preserve">Chee le na' </t>
    </r>
    <r>
      <rPr>
        <b/>
        <sz val="11"/>
        <color rgb="FF800080"/>
        <rFont val="Calibri"/>
        <family val="2"/>
        <scheme val="minor"/>
      </rPr>
      <t xml:space="preserve">guchálajle ntu' </t>
    </r>
    <r>
      <rPr>
        <sz val="11"/>
        <color rgb="FF008000"/>
        <rFont val="Calibri"/>
        <family val="2"/>
        <scheme val="minor"/>
      </rPr>
      <t xml:space="preserve">lau Dios </t>
    </r>
    <r>
      <rPr>
        <b/>
        <sz val="11"/>
        <color rgb="FF800080"/>
        <rFont val="Calibri"/>
        <family val="2"/>
        <scheme val="minor"/>
      </rPr>
      <t xml:space="preserve">nen xichaj </t>
    </r>
    <r>
      <rPr>
        <sz val="11"/>
        <color rgb="FF008000"/>
        <rFont val="Calibri"/>
        <family val="2"/>
        <scheme val="minor"/>
      </rPr>
      <t xml:space="preserve">lázrdaudxu </t>
    </r>
    <r>
      <rPr>
        <i/>
        <sz val="11"/>
        <color rgb="FF0000FF"/>
        <rFont val="Calibri"/>
        <family val="2"/>
        <scheme val="minor"/>
      </rPr>
      <t xml:space="preserve">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t>
    </r>
    <r>
      <rPr>
        <b/>
        <sz val="11"/>
        <color rgb="FF800080"/>
        <rFont val="Calibri"/>
        <family val="2"/>
        <scheme val="minor"/>
      </rPr>
      <t xml:space="preserve">dxuxrén </t>
    </r>
    <r>
      <rPr>
        <sz val="11"/>
        <color rgb="FF008000"/>
        <rFont val="Calibri"/>
        <family val="2"/>
        <scheme val="minor"/>
      </rPr>
      <t xml:space="preserve">lazre' </t>
    </r>
    <r>
      <rPr>
        <b/>
        <sz val="11"/>
        <color rgb="FF800080"/>
        <rFont val="Calibri"/>
        <family val="2"/>
        <scheme val="minor"/>
      </rPr>
      <t xml:space="preserve">chee Dios . Ca'an gaca chee dxu ba </t>
    </r>
    <r>
      <rPr>
        <sz val="11"/>
        <color rgb="FF008000"/>
        <rFont val="Calibri"/>
        <family val="2"/>
        <scheme val="minor"/>
      </rPr>
      <t xml:space="preserve">bca'ana </t>
    </r>
    <r>
      <rPr>
        <b/>
        <sz val="11"/>
        <color rgb="FF800080"/>
        <rFont val="Calibri"/>
        <family val="2"/>
        <scheme val="minor"/>
      </rPr>
      <t xml:space="preserve">cháwedau' </t>
    </r>
    <r>
      <rPr>
        <sz val="11"/>
        <color rgb="FF008000"/>
        <rFont val="Calibri"/>
        <family val="2"/>
        <scheme val="minor"/>
      </rPr>
      <t xml:space="preserve">lu xichaj lázrdaudxu ca </t>
    </r>
    <r>
      <rPr>
        <b/>
        <sz val="11"/>
        <color rgb="FF800080"/>
        <rFont val="Calibri"/>
        <family val="2"/>
        <scheme val="minor"/>
      </rPr>
      <t xml:space="preserve">da guzría xi na lázrdaudxu </t>
    </r>
    <r>
      <rPr>
        <sz val="11"/>
        <color rgb="FF008000"/>
        <rFont val="Calibri"/>
        <family val="2"/>
        <scheme val="minor"/>
      </rPr>
      <t xml:space="preserve">, ne </t>
    </r>
    <r>
      <rPr>
        <b/>
        <sz val="11"/>
        <color rgb="FF800080"/>
        <rFont val="Calibri"/>
        <family val="2"/>
        <scheme val="minor"/>
      </rPr>
      <t xml:space="preserve">ca'an guca gudábantu' </t>
    </r>
    <r>
      <rPr>
        <sz val="11"/>
        <color rgb="FF008000"/>
        <rFont val="Calibri"/>
        <family val="2"/>
        <scheme val="minor"/>
      </rPr>
      <t xml:space="preserve">be l - la' dxen chee </t>
    </r>
    <r>
      <rPr>
        <b/>
        <sz val="11"/>
        <color rgb="FF800080"/>
        <rFont val="Calibri"/>
        <family val="2"/>
        <scheme val="minor"/>
      </rPr>
      <t xml:space="preserve">ntu' </t>
    </r>
    <r>
      <rPr>
        <sz val="11"/>
        <color rgb="FF008000"/>
        <rFont val="Calibri"/>
        <family val="2"/>
        <scheme val="minor"/>
      </rPr>
      <t xml:space="preserve">nen </t>
    </r>
    <r>
      <rPr>
        <strike/>
        <sz val="11"/>
        <color rgb="FFFF0000"/>
        <rFont val="Calibri"/>
        <family val="2"/>
        <scheme val="minor"/>
      </rPr>
      <t xml:space="preserve">da naca ca tu </t>
    </r>
    <r>
      <rPr>
        <sz val="11"/>
        <color rgb="FF008000"/>
        <rFont val="Calibri"/>
        <family val="2"/>
        <scheme val="minor"/>
      </rPr>
      <t xml:space="preserve">nisa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</si>
  <si>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gate dxéajle dxu chee Dios , ne quebe guzúantu' du lazre ' lawe' da dxéajle dxu li lazre' Dios </t>
    </r>
    <r>
      <rPr>
        <sz val="11"/>
        <color rgb="FF008000"/>
        <rFont val="Calibri"/>
        <family val="2"/>
        <scheme val="minor"/>
      </rPr>
      <t xml:space="preserve">ca naca da </t>
    </r>
    <r>
      <rPr>
        <strike/>
        <sz val="11"/>
        <color rgb="FFFF0000"/>
        <rFont val="Calibri"/>
        <family val="2"/>
        <scheme val="minor"/>
      </rPr>
      <t xml:space="preserve">dxebeza lázredxu chee da dxéajle dxu , ne quebe guchadxu ca dxundxu , lawe' da gun Dios ca 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gune ' chee dxu </t>
    </r>
    <r>
      <rPr>
        <sz val="11"/>
        <color rgb="FF008000"/>
        <rFont val="Calibri"/>
        <family val="2"/>
        <scheme val="minor"/>
      </rPr>
      <t xml:space="preserve">. </t>
    </r>
  </si>
  <si>
    <r>
      <rPr>
        <b/>
        <sz val="11"/>
        <color rgb="FF800080"/>
        <rFont val="Calibri"/>
        <family val="2"/>
        <scheme val="minor"/>
      </rPr>
      <t xml:space="preserve">Quebe guchí'idxu ljwézrentu' ljwézrentu' </t>
    </r>
    <r>
      <rPr>
        <sz val="11"/>
        <color rgb="FF008000"/>
        <rFont val="Calibri"/>
        <family val="2"/>
        <scheme val="minor"/>
      </rPr>
      <t xml:space="preserve">chee </t>
    </r>
    <r>
      <rPr>
        <b/>
        <sz val="11"/>
        <color rgb="FF800080"/>
        <rFont val="Calibri"/>
        <family val="2"/>
        <scheme val="minor"/>
      </rPr>
      <t xml:space="preserve">chéajdxu le sa' ljwézrentu' le sa' ljwézrentu' </t>
    </r>
    <r>
      <rPr>
        <sz val="11"/>
        <color rgb="FF008000"/>
        <rFont val="Calibri"/>
        <family val="2"/>
        <scheme val="minor"/>
      </rPr>
      <t xml:space="preserve">, ne </t>
    </r>
    <r>
      <rPr>
        <b/>
        <sz val="11"/>
        <color rgb="FF800080"/>
        <rFont val="Calibri"/>
        <family val="2"/>
        <scheme val="minor"/>
      </rPr>
      <t xml:space="preserve">chee xelune '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</si>
  <si>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güedxu dxezrágantu' naga zúadxu , </t>
    </r>
    <r>
      <rPr>
        <sz val="11"/>
        <color rgb="FF008000"/>
        <rFont val="Calibri"/>
        <family val="2"/>
        <scheme val="minor"/>
      </rPr>
      <t xml:space="preserve">ca dxelún bal - la benne' </t>
    </r>
    <r>
      <rPr>
        <i/>
        <sz val="11"/>
        <color rgb="FF0000FF"/>
        <rFont val="Calibri"/>
        <family val="2"/>
        <scheme val="minor"/>
      </rPr>
      <t xml:space="preserve">ca' dxúnqueze ' </t>
    </r>
    <r>
      <rPr>
        <sz val="11"/>
        <color rgb="FF008000"/>
        <rFont val="Calibri"/>
        <family val="2"/>
        <scheme val="minor"/>
      </rPr>
      <t xml:space="preserve">. </t>
    </r>
    <r>
      <rPr>
        <b/>
        <sz val="11"/>
        <color rgb="FF800080"/>
        <rFont val="Calibri"/>
        <family val="2"/>
        <scheme val="minor"/>
      </rPr>
      <t xml:space="preserve">Bé nquezentu' ljwézrentu' ljwézrentu' </t>
    </r>
    <r>
      <rPr>
        <sz val="11"/>
        <color rgb="FF008000"/>
        <rFont val="Calibri"/>
        <family val="2"/>
        <scheme val="minor"/>
      </rPr>
      <t xml:space="preserve">, </t>
    </r>
    <r>
      <rPr>
        <i/>
        <sz val="11"/>
        <color rgb="FF0000FF"/>
        <rFont val="Calibri"/>
        <family val="2"/>
        <scheme val="minor"/>
      </rPr>
      <t xml:space="preserve">ne cá'anqueze dxun na ba dxelé'ele le'e ba dxezrín zra zrin zra </t>
    </r>
    <r>
      <rPr>
        <sz val="11"/>
        <color rgb="FF008000"/>
        <rFont val="Calibri"/>
        <family val="2"/>
        <scheme val="minor"/>
      </rPr>
      <t xml:space="preserve">na' </t>
    </r>
    <r>
      <rPr>
        <strike/>
        <sz val="11"/>
        <color rgb="FFFF0000"/>
        <rFont val="Calibri"/>
        <family val="2"/>
        <scheme val="minor"/>
      </rPr>
      <t xml:space="preserve">gúndxadxu caní na'a lawe' da dxelé'edxu ba za bagu zra xelá'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</si>
  <si>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dxuní'dxu </t>
    </r>
    <r>
      <rPr>
        <sz val="11"/>
        <color rgb="FF008000"/>
        <rFont val="Calibri"/>
        <family val="2"/>
        <scheme val="minor"/>
      </rPr>
      <t xml:space="preserve">dul - la </t>
    </r>
    <r>
      <rPr>
        <i/>
        <sz val="11"/>
        <color rgb="FF0000FF"/>
        <rFont val="Calibri"/>
        <family val="2"/>
        <scheme val="minor"/>
      </rPr>
      <t xml:space="preserve">dxunle lázrentu' ca gudé núnbe'adxu da li </t>
    </r>
    <r>
      <rPr>
        <sz val="11"/>
        <color rgb="FF008000"/>
        <rFont val="Calibri"/>
        <family val="2"/>
        <scheme val="minor"/>
      </rPr>
      <t xml:space="preserve">, québedxa </t>
    </r>
    <r>
      <rPr>
        <b/>
        <sz val="11"/>
        <color rgb="FF800080"/>
        <rFont val="Calibri"/>
        <family val="2"/>
        <scheme val="minor"/>
      </rPr>
      <t xml:space="preserve">dxal - la' guzúadxu dxi'u ca naca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</si>
  <si>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Xúgute da dxezrébele 'e dxal </t>
    </r>
    <r>
      <rPr>
        <sz val="11"/>
        <color rgb="FF008000"/>
        <rFont val="Calibri"/>
        <family val="2"/>
        <scheme val="minor"/>
      </rPr>
      <t xml:space="preserve">- la' </t>
    </r>
    <r>
      <rPr>
        <b/>
        <sz val="11"/>
        <color rgb="FF800080"/>
        <rFont val="Calibri"/>
        <family val="2"/>
        <scheme val="minor"/>
      </rPr>
      <t xml:space="preserve">gundxu zrin </t>
    </r>
    <r>
      <rPr>
        <sz val="11"/>
        <color rgb="FF008000"/>
        <rFont val="Calibri"/>
        <family val="2"/>
        <scheme val="minor"/>
      </rPr>
      <t xml:space="preserve">chee </t>
    </r>
    <r>
      <rPr>
        <b/>
        <sz val="11"/>
        <color rgb="FF800080"/>
        <rFont val="Calibri"/>
        <family val="2"/>
        <scheme val="minor"/>
      </rPr>
      <t xml:space="preserve">dxu gate </t>
    </r>
    <r>
      <rPr>
        <sz val="11"/>
        <color rgb="FF008000"/>
        <rFont val="Calibri"/>
        <family val="2"/>
        <scheme val="minor"/>
      </rPr>
      <t xml:space="preserve">Dios </t>
    </r>
    <r>
      <rPr>
        <i/>
        <sz val="11"/>
        <color rgb="FF0000FF"/>
        <rFont val="Calibri"/>
        <family val="2"/>
        <scheme val="minor"/>
      </rPr>
      <t xml:space="preserve">guchi'e chee bénneache </t>
    </r>
    <r>
      <rPr>
        <sz val="11"/>
        <color rgb="FF008000"/>
        <rFont val="Calibri"/>
        <family val="2"/>
        <scheme val="minor"/>
      </rPr>
      <t xml:space="preserve">, ne </t>
    </r>
    <r>
      <rPr>
        <i/>
        <sz val="11"/>
        <color rgb="FF0000FF"/>
        <rFont val="Calibri"/>
        <family val="2"/>
        <scheme val="minor"/>
      </rPr>
      <t xml:space="preserve">cuía xi' da dxal - la' xi' </t>
    </r>
    <r>
      <rPr>
        <sz val="11"/>
        <color rgb="FF008000"/>
        <rFont val="Calibri"/>
        <family val="2"/>
        <scheme val="minor"/>
      </rPr>
      <t xml:space="preserve">chee </t>
    </r>
    <r>
      <rPr>
        <i/>
        <sz val="11"/>
        <color rgb="FF0000FF"/>
        <rFont val="Calibri"/>
        <family val="2"/>
        <scheme val="minor"/>
      </rPr>
      <t xml:space="preserve">cuía </t>
    </r>
    <r>
      <rPr>
        <sz val="11"/>
        <color rgb="FF008000"/>
        <rFont val="Calibri"/>
        <family val="2"/>
        <scheme val="minor"/>
      </rPr>
      <t xml:space="preserve">xi' da guzría xi na benne' ca' dxeledábague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</si>
  <si>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guzúe </t>
    </r>
    <r>
      <rPr>
        <sz val="11"/>
        <color rgb="FF008000"/>
        <rFont val="Calibri"/>
        <family val="2"/>
        <scheme val="minor"/>
      </rPr>
      <t xml:space="preserve">' </t>
    </r>
    <r>
      <rPr>
        <b/>
        <sz val="11"/>
        <color rgb="FF80008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na' gate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da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gate benne' nigá dxelenné </t>
    </r>
    <r>
      <rPr>
        <sz val="11"/>
        <color rgb="FF008000"/>
        <rFont val="Calibri"/>
        <family val="2"/>
        <scheme val="minor"/>
      </rPr>
      <t xml:space="preserve">' </t>
    </r>
    <r>
      <rPr>
        <b/>
        <sz val="11"/>
        <color rgb="FF800080"/>
        <rFont val="Calibri"/>
        <family val="2"/>
        <scheme val="minor"/>
      </rPr>
      <t xml:space="preserve">chupa u chunna benne' xelexeche be ' chee ' </t>
    </r>
    <r>
      <rPr>
        <sz val="11"/>
        <color rgb="FF008000"/>
        <rFont val="Calibri"/>
        <family val="2"/>
        <scheme val="minor"/>
      </rPr>
      <t xml:space="preserve">, </t>
    </r>
    <r>
      <rPr>
        <b/>
        <sz val="11"/>
        <color rgb="FF800080"/>
        <rFont val="Calibri"/>
        <family val="2"/>
        <scheme val="minor"/>
      </rPr>
      <t xml:space="preserve">na' gate benne' nigá gatie ' , </t>
    </r>
    <r>
      <rPr>
        <sz val="11"/>
        <color rgb="FF008000"/>
        <rFont val="Calibri"/>
        <family val="2"/>
        <scheme val="minor"/>
      </rPr>
      <t xml:space="preserve">quebe </t>
    </r>
    <r>
      <rPr>
        <b/>
        <sz val="11"/>
        <color rgb="FF800080"/>
        <rFont val="Calibri"/>
        <family val="2"/>
        <scheme val="minor"/>
      </rPr>
      <t xml:space="preserve">xache </t>
    </r>
    <r>
      <rPr>
        <sz val="11"/>
        <color rgb="FF008000"/>
        <rFont val="Calibri"/>
        <family val="2"/>
        <scheme val="minor"/>
      </rPr>
      <t xml:space="preserve">lazre ' le ' . </t>
    </r>
  </si>
  <si>
    <r>
      <rPr>
        <b/>
        <sz val="11"/>
        <color rgb="FF800080"/>
        <rFont val="Calibri"/>
        <family val="2"/>
        <scheme val="minor"/>
      </rPr>
      <t xml:space="preserve">Quebe dxéquele lataj nu </t>
    </r>
    <r>
      <rPr>
        <sz val="11"/>
        <color rgb="FF008000"/>
        <rFont val="Calibri"/>
        <family val="2"/>
        <scheme val="minor"/>
      </rPr>
      <t xml:space="preserve">benne' </t>
    </r>
    <r>
      <rPr>
        <b/>
        <sz val="11"/>
        <color rgb="FF800080"/>
        <rFont val="Calibri"/>
        <family val="2"/>
        <scheme val="minor"/>
      </rPr>
      <t xml:space="preserve">guzría zri'e Zri'ine Dios </t>
    </r>
    <r>
      <rPr>
        <sz val="11"/>
        <color rgb="FF008000"/>
        <rFont val="Calibri"/>
        <family val="2"/>
        <scheme val="minor"/>
      </rPr>
      <t xml:space="preserve">chalá'ala </t>
    </r>
    <r>
      <rPr>
        <i/>
        <sz val="11"/>
        <color rgb="FF0000FF"/>
        <rFont val="Calibri"/>
        <family val="2"/>
        <scheme val="minor"/>
      </rPr>
      <t xml:space="preserve">? Bénnea' dxucá'ana chalá'ala neda' , </t>
    </r>
    <r>
      <rPr>
        <sz val="11"/>
        <color rgb="FF008000"/>
        <rFont val="Calibri"/>
        <family val="2"/>
        <scheme val="minor"/>
      </rPr>
      <t xml:space="preserve">Zri'ine Dios , 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naque ' xrlátaje ne 'e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t>
    </r>
    <r>
      <rPr>
        <b/>
        <sz val="11"/>
        <color rgb="FF800080"/>
        <rFont val="Calibri"/>
        <family val="2"/>
        <scheme val="minor"/>
      </rPr>
      <t xml:space="preserve">da bdxixruj be'e </t>
    </r>
    <r>
      <rPr>
        <sz val="11"/>
        <color rgb="FF008000"/>
        <rFont val="Calibri"/>
        <family val="2"/>
        <scheme val="minor"/>
      </rPr>
      <t xml:space="preserve">Dios </t>
    </r>
    <r>
      <rPr>
        <b/>
        <sz val="11"/>
        <color rgb="FF800080"/>
        <rFont val="Calibri"/>
        <family val="2"/>
        <scheme val="minor"/>
      </rPr>
      <t xml:space="preserve">nen </t>
    </r>
    <r>
      <rPr>
        <sz val="11"/>
        <color rgb="FF008000"/>
        <rFont val="Calibri"/>
        <family val="2"/>
        <scheme val="minor"/>
      </rPr>
      <t xml:space="preserve">benne' ca' , </t>
    </r>
    <r>
      <rPr>
        <b/>
        <sz val="11"/>
        <color rgb="FF800080"/>
        <rFont val="Calibri"/>
        <family val="2"/>
        <scheme val="minor"/>
      </rPr>
      <t xml:space="preserve">gate Dios bcache </t>
    </r>
    <r>
      <rPr>
        <sz val="11"/>
        <color rgb="FF008000"/>
        <rFont val="Calibri"/>
        <family val="2"/>
        <scheme val="minor"/>
      </rPr>
      <t xml:space="preserve">' </t>
    </r>
    <r>
      <rPr>
        <i/>
        <sz val="11"/>
        <color rgb="FF0000FF"/>
        <rFont val="Calibri"/>
        <family val="2"/>
        <scheme val="minor"/>
      </rPr>
      <t xml:space="preserve">le ' lá'azxa . Bénnea' </t>
    </r>
    <r>
      <rPr>
        <sz val="11"/>
        <color rgb="FF008000"/>
        <rFont val="Calibri"/>
        <family val="2"/>
        <scheme val="minor"/>
      </rPr>
      <t xml:space="preserve">schanni' chee Be' Lá'azxa </t>
    </r>
    <r>
      <rPr>
        <i/>
        <sz val="11"/>
        <color rgb="FF0000FF"/>
        <rFont val="Calibri"/>
        <family val="2"/>
        <scheme val="minor"/>
      </rPr>
      <t xml:space="preserve">nape ' xel - la' zri'i lazre' </t>
    </r>
    <r>
      <rPr>
        <sz val="11"/>
        <color rgb="FF008000"/>
        <rFont val="Calibri"/>
        <family val="2"/>
        <scheme val="minor"/>
      </rPr>
      <t xml:space="preserve">chee </t>
    </r>
    <r>
      <rPr>
        <strike/>
        <sz val="11"/>
        <color rgb="FFFF0000"/>
        <rFont val="Calibri"/>
        <family val="2"/>
        <scheme val="minor"/>
      </rPr>
      <t xml:space="preserve">Dios , Bénnea' nazri'ine ' le </t>
    </r>
    <r>
      <rPr>
        <sz val="11"/>
        <color rgb="FF008000"/>
        <rFont val="Calibri"/>
        <family val="2"/>
        <scheme val="minor"/>
      </rPr>
      <t xml:space="preserve">' . </t>
    </r>
  </si>
  <si>
    <r>
      <rPr>
        <b/>
        <sz val="11"/>
        <color rgb="FF800080"/>
        <rFont val="Calibri"/>
        <family val="2"/>
        <scheme val="minor"/>
      </rPr>
      <t xml:space="preserve">Dxácate na' dxelutie </t>
    </r>
    <r>
      <rPr>
        <sz val="11"/>
        <color rgb="FF008000"/>
        <rFont val="Calibri"/>
        <family val="2"/>
        <scheme val="minor"/>
      </rPr>
      <t xml:space="preserve">' </t>
    </r>
    <r>
      <rPr>
        <b/>
        <sz val="11"/>
        <color rgb="FF800080"/>
        <rFont val="Calibri"/>
        <family val="2"/>
        <scheme val="minor"/>
      </rPr>
      <t xml:space="preserve">dxen caní tu </t>
    </r>
    <r>
      <rPr>
        <sz val="11"/>
        <color rgb="FF008000"/>
        <rFont val="Calibri"/>
        <family val="2"/>
        <scheme val="minor"/>
      </rPr>
      <t xml:space="preserve">tu iza </t>
    </r>
    <r>
      <rPr>
        <b/>
        <sz val="11"/>
        <color rgb="FF800080"/>
        <rFont val="Calibri"/>
        <family val="2"/>
        <scheme val="minor"/>
      </rPr>
      <t xml:space="preserve">chee xelelé'ene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dul - la da zaj </t>
    </r>
    <r>
      <rPr>
        <b/>
        <sz val="11"/>
        <color rgb="FF800080"/>
        <rFont val="Calibri"/>
        <family val="2"/>
        <scheme val="minor"/>
      </rPr>
      <t xml:space="preserve">nabaga bénneache . </t>
    </r>
  </si>
  <si>
    <r>
      <rPr>
        <b/>
        <sz val="11"/>
        <color rgb="FF800080"/>
        <rFont val="Calibri"/>
        <family val="2"/>
        <scheme val="minor"/>
      </rPr>
      <t xml:space="preserve">Netu' </t>
    </r>
    <r>
      <rPr>
        <sz val="11"/>
        <color rgb="FF008000"/>
        <rFont val="Calibri"/>
        <family val="2"/>
        <scheme val="minor"/>
      </rPr>
      <t xml:space="preserve">núnbeadxu </t>
    </r>
    <r>
      <rPr>
        <i/>
        <sz val="11"/>
        <color rgb="FF0000FF"/>
        <rFont val="Calibri"/>
        <family val="2"/>
        <scheme val="minor"/>
      </rPr>
      <t xml:space="preserve">Bénnea' gunné ' : " Neda' dxezi'a da dxaca , neda' quízruja' , " na' gunná </t>
    </r>
    <r>
      <rPr>
        <sz val="11"/>
        <color rgb="FF008000"/>
        <rFont val="Calibri"/>
        <family val="2"/>
        <scheme val="minor"/>
      </rPr>
      <t xml:space="preserve">Xránadxu </t>
    </r>
    <r>
      <rPr>
        <b/>
        <sz val="11"/>
        <color rgb="FF800080"/>
        <rFont val="Calibri"/>
        <family val="2"/>
        <scheme val="minor"/>
      </rPr>
      <t xml:space="preserve">. Na' </t>
    </r>
    <r>
      <rPr>
        <sz val="11"/>
        <color rgb="FF008000"/>
        <rFont val="Calibri"/>
        <family val="2"/>
        <scheme val="minor"/>
      </rPr>
      <t xml:space="preserve">gunnáqueze ' : " </t>
    </r>
    <r>
      <rPr>
        <b/>
        <sz val="11"/>
        <color rgb="FF800080"/>
        <rFont val="Calibri"/>
        <family val="2"/>
        <scheme val="minor"/>
      </rPr>
      <t xml:space="preserve">Xránadxu Dios guzría xi'e </t>
    </r>
    <r>
      <rPr>
        <sz val="11"/>
        <color rgb="FF008000"/>
        <rFont val="Calibri"/>
        <family val="2"/>
        <scheme val="minor"/>
      </rPr>
      <t xml:space="preserve">benne' ca' </t>
    </r>
    <r>
      <rPr>
        <i/>
        <sz val="11"/>
        <color rgb="FF0000FF"/>
        <rFont val="Calibri"/>
        <family val="2"/>
        <scheme val="minor"/>
      </rPr>
      <t xml:space="preserve">zaj zre 'e </t>
    </r>
    <r>
      <rPr>
        <sz val="11"/>
        <color rgb="FF008000"/>
        <rFont val="Calibri"/>
        <family val="2"/>
        <scheme val="minor"/>
      </rPr>
      <t xml:space="preserve">. " </t>
    </r>
    <r>
      <rPr>
        <strike/>
        <sz val="11"/>
        <color rgb="FFFF0000"/>
        <rFont val="Calibri"/>
        <family val="2"/>
        <scheme val="minor"/>
      </rPr>
      <t xml:space="preserve">Cá'anqueze gunné ' : " Xránale guchi'e chee bénneache chee ' . " </t>
    </r>
  </si>
  <si>
    <r>
      <rPr>
        <sz val="11"/>
        <color rgb="FF008000"/>
        <rFont val="Calibri"/>
        <family val="2"/>
        <scheme val="minor"/>
      </rPr>
      <t xml:space="preserve">Da </t>
    </r>
    <r>
      <rPr>
        <b/>
        <sz val="11"/>
        <color rgb="FF800080"/>
        <rFont val="Calibri"/>
        <family val="2"/>
        <scheme val="minor"/>
      </rPr>
      <t xml:space="preserve">dxebánedxu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</si>
  <si>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b/>
        <sz val="11"/>
        <color rgb="FF800080"/>
        <rFont val="Calibri"/>
        <family val="2"/>
        <scheme val="minor"/>
      </rPr>
      <t xml:space="preserve">ca lu zra ca' </t>
    </r>
    <r>
      <rPr>
        <sz val="11"/>
        <color rgb="FF008000"/>
        <rFont val="Calibri"/>
        <family val="2"/>
        <scheme val="minor"/>
      </rPr>
      <t xml:space="preserve">gate </t>
    </r>
    <r>
      <rPr>
        <b/>
        <sz val="11"/>
        <color rgb="FF800080"/>
        <rFont val="Calibri"/>
        <family val="2"/>
        <scheme val="minor"/>
      </rPr>
      <t xml:space="preserve">gudé na' gate gudé guselé' lu </t>
    </r>
    <r>
      <rPr>
        <sz val="11"/>
        <color rgb="FF008000"/>
        <rFont val="Calibri"/>
        <family val="2"/>
        <scheme val="minor"/>
      </rPr>
      <t xml:space="preserve">xel - la' naxaní' chee Dios , </t>
    </r>
    <r>
      <rPr>
        <b/>
        <sz val="11"/>
        <color rgb="FF800080"/>
        <rFont val="Calibri"/>
        <family val="2"/>
        <scheme val="minor"/>
      </rPr>
      <t xml:space="preserve">bé tele tu da dxedábaga le'e lu </t>
    </r>
    <r>
      <rPr>
        <sz val="11"/>
        <color rgb="FF008000"/>
        <rFont val="Calibri"/>
        <family val="2"/>
        <scheme val="minor"/>
      </rPr>
      <t xml:space="preserve">xel - la' zi' da </t>
    </r>
    <r>
      <rPr>
        <b/>
        <sz val="11"/>
        <color rgb="FF800080"/>
        <rFont val="Calibri"/>
        <family val="2"/>
        <scheme val="minor"/>
      </rPr>
      <t xml:space="preserve">gudxé'le le </t>
    </r>
    <r>
      <rPr>
        <sz val="11"/>
        <color rgb="FF008000"/>
        <rFont val="Calibri"/>
        <family val="2"/>
        <scheme val="minor"/>
      </rPr>
      <t xml:space="preserve">. </t>
    </r>
  </si>
  <si>
    <r>
      <rPr>
        <b/>
        <sz val="11"/>
        <color rgb="FF800080"/>
        <rFont val="Calibri"/>
        <family val="2"/>
        <scheme val="minor"/>
      </rPr>
      <t xml:space="preserve">Tu lasa belúnle 'e </t>
    </r>
    <r>
      <rPr>
        <sz val="11"/>
        <color rgb="FF008000"/>
        <rFont val="Calibri"/>
        <family val="2"/>
        <scheme val="minor"/>
      </rPr>
      <t xml:space="preserve">le'e </t>
    </r>
    <r>
      <rPr>
        <b/>
        <sz val="11"/>
        <color rgb="FF800080"/>
        <rFont val="Calibri"/>
        <family val="2"/>
        <scheme val="minor"/>
      </rPr>
      <t xml:space="preserve">lau xúgute benne' ca' , dxelenné </t>
    </r>
    <r>
      <rPr>
        <sz val="11"/>
        <color rgb="FF008000"/>
        <rFont val="Calibri"/>
        <family val="2"/>
        <scheme val="minor"/>
      </rPr>
      <t xml:space="preserve">' </t>
    </r>
    <r>
      <rPr>
        <i/>
        <sz val="11"/>
        <color rgb="FF0000FF"/>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dxeledée ' </t>
    </r>
    <r>
      <rPr>
        <sz val="11"/>
        <color rgb="FF008000"/>
        <rFont val="Calibri"/>
        <family val="2"/>
        <scheme val="minor"/>
      </rPr>
      <t xml:space="preserve">le'e </t>
    </r>
    <r>
      <rPr>
        <b/>
        <sz val="11"/>
        <color rgb="FF800080"/>
        <rFont val="Calibri"/>
        <family val="2"/>
        <scheme val="minor"/>
      </rPr>
      <t xml:space="preserve">cáte ze naca da cale la lau xúgute </t>
    </r>
    <r>
      <rPr>
        <sz val="11"/>
        <color rgb="FF008000"/>
        <rFont val="Calibri"/>
        <family val="2"/>
        <scheme val="minor"/>
      </rPr>
      <t xml:space="preserve">bénneache ,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belún </t>
    </r>
    <r>
      <rPr>
        <sz val="11"/>
        <color rgb="FF008000"/>
        <rFont val="Calibri"/>
        <family val="2"/>
        <scheme val="minor"/>
      </rPr>
      <t xml:space="preserve">le'e </t>
    </r>
    <r>
      <rPr>
        <b/>
        <sz val="11"/>
        <color rgb="FF800080"/>
        <rFont val="Calibri"/>
        <family val="2"/>
        <scheme val="minor"/>
      </rPr>
      <t xml:space="preserve">ca tuze </t>
    </r>
    <r>
      <rPr>
        <sz val="11"/>
        <color rgb="FF008000"/>
        <rFont val="Calibri"/>
        <family val="2"/>
        <scheme val="minor"/>
      </rPr>
      <t xml:space="preserve">benne' ca' </t>
    </r>
    <r>
      <rPr>
        <b/>
        <sz val="11"/>
        <color rgb="FF800080"/>
        <rFont val="Calibri"/>
        <family val="2"/>
        <scheme val="minor"/>
      </rPr>
      <t xml:space="preserve">belún le'e ca naca da cale la da belún le'e </t>
    </r>
    <r>
      <rPr>
        <sz val="11"/>
        <color rgb="FF008000"/>
        <rFont val="Calibri"/>
        <family val="2"/>
        <scheme val="minor"/>
      </rPr>
      <t xml:space="preserve">. </t>
    </r>
  </si>
  <si>
    <r>
      <rPr>
        <b/>
        <sz val="11"/>
        <color rgb="FF800080"/>
        <rFont val="Calibri"/>
        <family val="2"/>
        <scheme val="minor"/>
      </rPr>
      <t xml:space="preserve">Le'e bexache lazre ' le'e gate na' guzréaje ' le'e </t>
    </r>
    <r>
      <rPr>
        <sz val="11"/>
        <color rgb="FF008000"/>
        <rFont val="Calibri"/>
        <family val="2"/>
        <scheme val="minor"/>
      </rPr>
      <t xml:space="preserve">lizre xia , ne </t>
    </r>
    <r>
      <rPr>
        <b/>
        <sz val="11"/>
        <color rgb="FF800080"/>
        <rFont val="Calibri"/>
        <family val="2"/>
        <scheme val="minor"/>
      </rPr>
      <t xml:space="preserve">guzile du lazre </t>
    </r>
    <r>
      <rPr>
        <sz val="11"/>
        <color rgb="FF008000"/>
        <rFont val="Calibri"/>
        <family val="2"/>
        <scheme val="minor"/>
      </rPr>
      <t xml:space="preserve">' gate </t>
    </r>
    <r>
      <rPr>
        <b/>
        <sz val="11"/>
        <color rgb="FF800080"/>
        <rFont val="Calibri"/>
        <family val="2"/>
        <scheme val="minor"/>
      </rPr>
      <t xml:space="preserve">le'e be la' </t>
    </r>
    <r>
      <rPr>
        <sz val="11"/>
        <color rgb="FF008000"/>
        <rFont val="Calibri"/>
        <family val="2"/>
        <scheme val="minor"/>
      </rPr>
      <t xml:space="preserve">da </t>
    </r>
    <r>
      <rPr>
        <b/>
        <sz val="11"/>
        <color rgb="FF800080"/>
        <rFont val="Calibri"/>
        <family val="2"/>
        <scheme val="minor"/>
      </rPr>
      <t xml:space="preserve">nácale chee le </t>
    </r>
    <r>
      <rPr>
        <sz val="11"/>
        <color rgb="FF008000"/>
        <rFont val="Calibri"/>
        <family val="2"/>
        <scheme val="minor"/>
      </rPr>
      <t xml:space="preserve">, lawe' da nézele </t>
    </r>
    <r>
      <rPr>
        <b/>
        <sz val="11"/>
        <color rgb="FF800080"/>
        <rFont val="Calibri"/>
        <family val="2"/>
        <scheme val="minor"/>
      </rPr>
      <t xml:space="preserve">zúale tu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chadía chacanna </t>
    </r>
    <r>
      <rPr>
        <i/>
        <sz val="11"/>
        <color rgb="FF0000FF"/>
        <rFont val="Calibri"/>
        <family val="2"/>
        <scheme val="minor"/>
      </rPr>
      <t xml:space="preserve">, da gunna xabáa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</si>
  <si>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gunítele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dxuxrén lazre' chee le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zrué'ele xel - la dxuxrén lazre' </t>
    </r>
    <r>
      <rPr>
        <sz val="11"/>
        <color rgb="FF008000"/>
        <rFont val="Calibri"/>
        <family val="2"/>
        <scheme val="minor"/>
      </rPr>
      <t xml:space="preserve">da </t>
    </r>
    <r>
      <rPr>
        <b/>
        <sz val="11"/>
        <color rgb="FF800080"/>
        <rFont val="Calibri"/>
        <family val="2"/>
        <scheme val="minor"/>
      </rPr>
      <t xml:space="preserve">si' lu xichaj lázrdaule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</si>
  <si>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si' lu xichaj lázrdaule , </t>
    </r>
    <r>
      <rPr>
        <sz val="11"/>
        <color rgb="FF008000"/>
        <rFont val="Calibri"/>
        <family val="2"/>
        <scheme val="minor"/>
      </rPr>
      <t xml:space="preserve">chee </t>
    </r>
    <r>
      <rPr>
        <b/>
        <sz val="11"/>
        <color rgb="FF800080"/>
        <rFont val="Calibri"/>
        <family val="2"/>
        <scheme val="minor"/>
      </rPr>
      <t xml:space="preserve">gate ba be nle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gápale </t>
    </r>
    <r>
      <rPr>
        <sz val="11"/>
        <color rgb="FF008000"/>
        <rFont val="Calibri"/>
        <family val="2"/>
        <scheme val="minor"/>
      </rPr>
      <t xml:space="preserve">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</si>
  <si>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 xetú chí'idau'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xelá'queze ' </t>
    </r>
    <r>
      <rPr>
        <sz val="11"/>
        <color rgb="FF008000"/>
        <rFont val="Calibri"/>
        <family val="2"/>
        <scheme val="minor"/>
      </rPr>
      <t xml:space="preserve">, ne quebe </t>
    </r>
    <r>
      <rPr>
        <b/>
        <sz val="11"/>
        <color rgb="FF800080"/>
        <rFont val="Calibri"/>
        <family val="2"/>
        <scheme val="minor"/>
      </rPr>
      <t xml:space="preserve">guzrén lazre </t>
    </r>
    <r>
      <rPr>
        <sz val="11"/>
        <color rgb="FF008000"/>
        <rFont val="Calibri"/>
        <family val="2"/>
        <scheme val="minor"/>
      </rPr>
      <t xml:space="preserve">' . </t>
    </r>
  </si>
  <si>
    <r>
      <rPr>
        <b/>
        <sz val="11"/>
        <color rgb="FF800080"/>
        <rFont val="Calibri"/>
        <family val="2"/>
        <scheme val="minor"/>
      </rPr>
      <t xml:space="preserve">Na' benne' xrlátaje xrlátaje xelape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 </t>
    </r>
    <r>
      <rPr>
        <sz val="11"/>
        <color rgb="FF008000"/>
        <rFont val="Calibri"/>
        <family val="2"/>
        <scheme val="minor"/>
      </rPr>
      <t xml:space="preserve">, na' che </t>
    </r>
    <r>
      <rPr>
        <b/>
        <sz val="11"/>
        <color rgb="FF800080"/>
        <rFont val="Calibri"/>
        <family val="2"/>
        <scheme val="minor"/>
      </rPr>
      <t xml:space="preserve">xelexebigue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</si>
  <si>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dxebéajte be'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dxu , ne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bénneache </t>
    </r>
    <r>
      <rPr>
        <sz val="11"/>
        <color rgb="FF008000"/>
        <rFont val="Calibri"/>
        <family val="2"/>
        <scheme val="minor"/>
      </rPr>
      <t xml:space="preserve">. </t>
    </r>
  </si>
  <si>
    <r>
      <rPr>
        <i/>
        <sz val="11"/>
        <color rgb="FF0000FF"/>
        <rFont val="Calibri"/>
        <family val="2"/>
        <scheme val="minor"/>
      </rPr>
      <t xml:space="preserve">Da nigá naca na </t>
    </r>
    <r>
      <rPr>
        <sz val="11"/>
        <color rgb="FF008000"/>
        <rFont val="Calibri"/>
        <family val="2"/>
        <scheme val="minor"/>
      </rPr>
      <t xml:space="preserve">lawe' da quebe </t>
    </r>
    <r>
      <rPr>
        <b/>
        <sz val="11"/>
        <color rgb="FF800080"/>
        <rFont val="Calibri"/>
        <family val="2"/>
        <scheme val="minor"/>
      </rPr>
      <t xml:space="preserve">gaca gate </t>
    </r>
    <r>
      <rPr>
        <sz val="11"/>
        <color rgb="FF008000"/>
        <rFont val="Calibri"/>
        <family val="2"/>
        <scheme val="minor"/>
      </rPr>
      <t xml:space="preserve">dxen chee </t>
    </r>
    <r>
      <rPr>
        <i/>
        <sz val="11"/>
        <color rgb="FF0000FF"/>
        <rFont val="Calibri"/>
        <family val="2"/>
        <scheme val="minor"/>
      </rPr>
      <t xml:space="preserve">be zre </t>
    </r>
    <r>
      <rPr>
        <sz val="11"/>
        <color rgb="FF008000"/>
        <rFont val="Calibri"/>
        <family val="2"/>
        <scheme val="minor"/>
      </rPr>
      <t xml:space="preserve">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chíbudu </t>
    </r>
    <r>
      <rPr>
        <sz val="11"/>
        <color rgb="FF008000"/>
        <rFont val="Calibri"/>
        <family val="2"/>
        <scheme val="minor"/>
      </rPr>
      <t xml:space="preserve">ca' </t>
    </r>
    <r>
      <rPr>
        <b/>
        <sz val="11"/>
        <color rgb="FF800080"/>
        <rFont val="Calibri"/>
        <family val="2"/>
        <scheme val="minor"/>
      </rPr>
      <t xml:space="preserve">dxelequé 'e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</si>
  <si>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Chee le na' , gate </t>
    </r>
    <r>
      <rPr>
        <b/>
        <sz val="11"/>
        <color rgb="FF800080"/>
        <rFont val="Calibri"/>
        <family val="2"/>
        <scheme val="minor"/>
      </rPr>
      <t xml:space="preserve">bzrin Dios </t>
    </r>
    <r>
      <rPr>
        <sz val="11"/>
        <color rgb="FF008000"/>
        <rFont val="Calibri"/>
        <family val="2"/>
        <scheme val="minor"/>
      </rPr>
      <t xml:space="preserve">lu xe zr la xu nigá , </t>
    </r>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gútele be xíxre'du ca' </t>
    </r>
    <r>
      <rPr>
        <sz val="11"/>
        <color rgb="FF008000"/>
        <rFont val="Calibri"/>
        <family val="2"/>
        <scheme val="minor"/>
      </rPr>
      <t xml:space="preserve">, ne </t>
    </r>
    <r>
      <rPr>
        <b/>
        <sz val="11"/>
        <color rgb="FF800080"/>
        <rFont val="Calibri"/>
        <family val="2"/>
        <scheme val="minor"/>
      </rPr>
      <t xml:space="preserve">xíxre'du </t>
    </r>
    <r>
      <rPr>
        <sz val="11"/>
        <color rgb="FF008000"/>
        <rFont val="Calibri"/>
        <family val="2"/>
        <scheme val="minor"/>
      </rPr>
      <t xml:space="preserve">ca' </t>
    </r>
    <r>
      <rPr>
        <b/>
        <sz val="11"/>
        <color rgb="FF800080"/>
        <rFont val="Calibri"/>
        <family val="2"/>
        <scheme val="minor"/>
      </rPr>
      <t xml:space="preserve">lu xíxre'du ca' , san bcuéza' neda' tu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</si>
  <si>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Lue' ca dxelutie </t>
    </r>
    <r>
      <rPr>
        <sz val="11"/>
        <color rgb="FF008000"/>
        <rFont val="Calibri"/>
        <family val="2"/>
        <scheme val="minor"/>
      </rPr>
      <t xml:space="preserve">' </t>
    </r>
    <r>
      <rPr>
        <b/>
        <sz val="11"/>
        <color rgb="FF800080"/>
        <rFont val="Calibri"/>
        <family val="2"/>
        <scheme val="minor"/>
      </rPr>
      <t xml:space="preserve">be la' dxen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</si>
  <si>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Ba bla'a </t>
    </r>
    <r>
      <rPr>
        <sz val="11"/>
        <color rgb="FF008000"/>
        <rFont val="Calibri"/>
        <family val="2"/>
        <scheme val="minor"/>
      </rPr>
      <t xml:space="preserve">neda' </t>
    </r>
    <r>
      <rPr>
        <i/>
        <sz val="11"/>
        <color rgb="FF0000FF"/>
        <rFont val="Calibri"/>
        <family val="2"/>
        <scheme val="minor"/>
      </rPr>
      <t xml:space="preserve">, ca naxúaj na lu xiche naga naxúaj na chia'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 Dios </t>
    </r>
    <r>
      <rPr>
        <strike/>
        <sz val="11"/>
        <color rgb="FFFF0000"/>
        <rFont val="Calibri"/>
        <family val="2"/>
        <scheme val="minor"/>
      </rPr>
      <t xml:space="preserve">, ca naxúaj na chia' neda' lu xiche lá'azxa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</si>
  <si>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gunné ' : " Quebe </t>
    </r>
    <r>
      <rPr>
        <b/>
        <sz val="11"/>
        <color rgb="FF800080"/>
        <rFont val="Calibri"/>
        <family val="2"/>
        <scheme val="minor"/>
      </rPr>
      <t xml:space="preserve">guca </t>
    </r>
    <r>
      <rPr>
        <sz val="11"/>
        <color rgb="FF008000"/>
        <rFont val="Calibri"/>
        <family val="2"/>
        <scheme val="minor"/>
      </rPr>
      <t xml:space="preserve">lazru' , ne quebe </t>
    </r>
    <r>
      <rPr>
        <b/>
        <sz val="11"/>
        <color rgb="FF800080"/>
        <rFont val="Calibri"/>
        <family val="2"/>
        <scheme val="minor"/>
      </rPr>
      <t xml:space="preserve">be nu' </t>
    </r>
    <r>
      <rPr>
        <sz val="11"/>
        <color rgb="FF008000"/>
        <rFont val="Calibri"/>
        <family val="2"/>
        <scheme val="minor"/>
      </rPr>
      <t xml:space="preserve">lazru' </t>
    </r>
    <r>
      <rPr>
        <b/>
        <sz val="11"/>
        <color rgb="FF800080"/>
        <rFont val="Calibri"/>
        <family val="2"/>
        <scheme val="minor"/>
      </rPr>
      <t xml:space="preserve">chee be xíxre'du ca' </t>
    </r>
    <r>
      <rPr>
        <sz val="11"/>
        <color rgb="FF008000"/>
        <rFont val="Calibri"/>
        <family val="2"/>
        <scheme val="minor"/>
      </rPr>
      <t xml:space="preserve">, ne </t>
    </r>
    <r>
      <rPr>
        <b/>
        <sz val="11"/>
        <color rgb="FF800080"/>
        <rFont val="Calibri"/>
        <family val="2"/>
        <scheme val="minor"/>
      </rPr>
      <t xml:space="preserve">da dxelutie ' lu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 da dxuluxucá'ana chawe na lau Dios </t>
    </r>
    <r>
      <rPr>
        <sz val="11"/>
        <color rgb="FF008000"/>
        <rFont val="Calibri"/>
        <family val="2"/>
        <scheme val="minor"/>
      </rPr>
      <t xml:space="preserve">. " </t>
    </r>
    <r>
      <rPr>
        <b/>
        <sz val="11"/>
        <color rgb="FF800080"/>
        <rFont val="Calibri"/>
        <family val="2"/>
        <scheme val="minor"/>
      </rPr>
      <t xml:space="preserve">Da caní dxelunna bea </t>
    </r>
    <r>
      <rPr>
        <sz val="11"/>
        <color rgb="FF008000"/>
        <rFont val="Calibri"/>
        <family val="2"/>
        <scheme val="minor"/>
      </rPr>
      <t xml:space="preserve">na </t>
    </r>
    <r>
      <rPr>
        <i/>
        <sz val="11"/>
        <color rgb="FF0000FF"/>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bdxixruj be'e Moisés lu xichaj lázrdawe </t>
    </r>
    <r>
      <rPr>
        <sz val="11"/>
        <color rgb="FF008000"/>
        <rFont val="Calibri"/>
        <family val="2"/>
        <scheme val="minor"/>
      </rPr>
      <t xml:space="preserv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</si>
  <si>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za'a </t>
    </r>
    <r>
      <rPr>
        <b/>
        <sz val="11"/>
        <color rgb="FF800080"/>
        <rFont val="Calibri"/>
        <family val="2"/>
        <scheme val="minor"/>
      </rPr>
      <t xml:space="preserve">. Za'a guna'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Gucuasa da naca </t>
    </r>
    <r>
      <rPr>
        <sz val="11"/>
        <color rgb="FF008000"/>
        <rFont val="Calibri"/>
        <family val="2"/>
        <scheme val="minor"/>
      </rPr>
      <t xml:space="preserve">na </t>
    </r>
    <r>
      <rPr>
        <b/>
        <sz val="11"/>
        <color rgb="FF800080"/>
        <rFont val="Calibri"/>
        <family val="2"/>
        <scheme val="minor"/>
      </rPr>
      <t xml:space="preserve">da nedxu , </t>
    </r>
    <r>
      <rPr>
        <sz val="11"/>
        <color rgb="FF008000"/>
        <rFont val="Calibri"/>
        <family val="2"/>
        <scheme val="minor"/>
      </rPr>
      <t xml:space="preserve">chee </t>
    </r>
    <r>
      <rPr>
        <i/>
        <sz val="11"/>
        <color rgb="FF0000FF"/>
        <rFont val="Calibri"/>
        <family val="2"/>
        <scheme val="minor"/>
      </rPr>
      <t xml:space="preserve">guzúa' </t>
    </r>
    <r>
      <rPr>
        <sz val="11"/>
        <color rgb="FF008000"/>
        <rFont val="Calibri"/>
        <family val="2"/>
        <scheme val="minor"/>
      </rPr>
      <t xml:space="preserve">da </t>
    </r>
    <r>
      <rPr>
        <b/>
        <sz val="11"/>
        <color rgb="FF800080"/>
        <rFont val="Calibri"/>
        <family val="2"/>
        <scheme val="minor"/>
      </rPr>
      <t xml:space="preserve">naca na da bzé bedxa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</si>
  <si>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xel - la' dxeajlí lazre' </t>
    </r>
    <r>
      <rPr>
        <b/>
        <sz val="11"/>
        <color rgb="FF800080"/>
        <rFont val="Calibri"/>
        <family val="2"/>
        <scheme val="minor"/>
      </rPr>
      <t xml:space="preserve">chee Dios , </t>
    </r>
    <r>
      <rPr>
        <sz val="11"/>
        <color rgb="FF008000"/>
        <rFont val="Calibri"/>
        <family val="2"/>
        <scheme val="minor"/>
      </rPr>
      <t xml:space="preserve">da </t>
    </r>
    <r>
      <rPr>
        <b/>
        <sz val="11"/>
        <color rgb="FF800080"/>
        <rFont val="Calibri"/>
        <family val="2"/>
        <scheme val="minor"/>
      </rPr>
      <t xml:space="preserve">dxunna bea na da dxal - la' si' lu na'dxu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da dxunna bea na da quebe dxelé'edxu ca </t>
    </r>
    <r>
      <rPr>
        <sz val="11"/>
        <color rgb="FF008000"/>
        <rFont val="Calibri"/>
        <family val="2"/>
        <scheme val="minor"/>
      </rPr>
      <t xml:space="preserve">da quebe dxelé'edxu . </t>
    </r>
  </si>
  <si>
    <r>
      <rPr>
        <sz val="11"/>
        <color rgb="FF008000"/>
        <rFont val="Calibri"/>
        <family val="2"/>
        <scheme val="minor"/>
      </rPr>
      <t xml:space="preserve">Caní </t>
    </r>
    <r>
      <rPr>
        <b/>
        <sz val="11"/>
        <color rgb="FF800080"/>
        <rFont val="Calibri"/>
        <family val="2"/>
        <scheme val="minor"/>
      </rPr>
      <t xml:space="preserve">gunná Pablo </t>
    </r>
    <r>
      <rPr>
        <sz val="11"/>
        <color rgb="FF008000"/>
        <rFont val="Calibri"/>
        <family val="2"/>
        <scheme val="minor"/>
      </rPr>
      <t xml:space="preserve">lawe' da </t>
    </r>
    <r>
      <rPr>
        <b/>
        <sz val="11"/>
        <color rgb="FF800080"/>
        <rFont val="Calibri"/>
        <family val="2"/>
        <scheme val="minor"/>
      </rPr>
      <t xml:space="preserve">dxebeze ' </t>
    </r>
    <r>
      <rPr>
        <sz val="11"/>
        <color rgb="FF008000"/>
        <rFont val="Calibri"/>
        <family val="2"/>
        <scheme val="minor"/>
      </rPr>
      <t xml:space="preserve">lazre ' </t>
    </r>
    <r>
      <rPr>
        <b/>
        <sz val="11"/>
        <color rgb="FF800080"/>
        <rFont val="Calibri"/>
        <family val="2"/>
        <scheme val="minor"/>
      </rPr>
      <t xml:space="preserve">xe zre na' zua </t>
    </r>
    <r>
      <rPr>
        <sz val="11"/>
        <color rgb="FF008000"/>
        <rFont val="Calibri"/>
        <family val="2"/>
        <scheme val="minor"/>
      </rPr>
      <t xml:space="preserve">xe zre na' da </t>
    </r>
    <r>
      <rPr>
        <b/>
        <sz val="11"/>
        <color rgb="FF800080"/>
        <rFont val="Calibri"/>
        <family val="2"/>
        <scheme val="minor"/>
      </rPr>
      <t xml:space="preserve">zua zri ni'a ne </t>
    </r>
    <r>
      <rPr>
        <sz val="11"/>
        <color rgb="FF008000"/>
        <rFont val="Calibri"/>
        <family val="2"/>
        <scheme val="minor"/>
      </rPr>
      <t xml:space="preserve">chee na , da </t>
    </r>
    <r>
      <rPr>
        <b/>
        <sz val="11"/>
        <color rgb="FF800080"/>
        <rFont val="Calibri"/>
        <family val="2"/>
        <scheme val="minor"/>
      </rPr>
      <t xml:space="preserve">guzúa </t>
    </r>
    <r>
      <rPr>
        <sz val="11"/>
        <color rgb="FF008000"/>
        <rFont val="Calibri"/>
        <family val="2"/>
        <scheme val="minor"/>
      </rPr>
      <t xml:space="preserve">Dios </t>
    </r>
    <r>
      <rPr>
        <i/>
        <sz val="11"/>
        <color rgb="FF0000FF"/>
        <rFont val="Calibri"/>
        <family val="2"/>
        <scheme val="minor"/>
      </rPr>
      <t xml:space="preserve">ná'queze na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</si>
  <si>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 chee Xránadxu </t>
    </r>
    <r>
      <rPr>
        <sz val="11"/>
        <color rgb="FF008000"/>
        <rFont val="Calibri"/>
        <family val="2"/>
        <scheme val="minor"/>
      </rPr>
      <t xml:space="preserve">, </t>
    </r>
    <r>
      <rPr>
        <b/>
        <sz val="11"/>
        <color rgb="FF800080"/>
        <rFont val="Calibri"/>
        <family val="2"/>
        <scheme val="minor"/>
      </rPr>
      <t xml:space="preserve">Dios be </t>
    </r>
    <r>
      <rPr>
        <sz val="11"/>
        <color rgb="FF008000"/>
        <rFont val="Calibri"/>
        <family val="2"/>
        <scheme val="minor"/>
      </rPr>
      <t xml:space="preserve">ne </t>
    </r>
    <r>
      <rPr>
        <b/>
        <sz val="11"/>
        <color rgb="FF800080"/>
        <rFont val="Calibri"/>
        <family val="2"/>
        <scheme val="minor"/>
      </rPr>
      <t xml:space="preserve">' le ' xel - la waca </t>
    </r>
    <r>
      <rPr>
        <sz val="11"/>
        <color rgb="FF008000"/>
        <rFont val="Calibri"/>
        <family val="2"/>
        <scheme val="minor"/>
      </rPr>
      <t xml:space="preserve">chee ' </t>
    </r>
    <r>
      <rPr>
        <b/>
        <sz val="11"/>
        <color rgb="FF800080"/>
        <rFont val="Calibri"/>
        <family val="2"/>
        <scheme val="minor"/>
      </rPr>
      <t xml:space="preserve">gúadaube' tu zrí'ine ' </t>
    </r>
    <r>
      <rPr>
        <sz val="11"/>
        <color rgb="FF008000"/>
        <rFont val="Calibri"/>
        <family val="2"/>
        <scheme val="minor"/>
      </rPr>
      <t xml:space="preserve">, </t>
    </r>
    <r>
      <rPr>
        <b/>
        <sz val="11"/>
        <color rgb="FF800080"/>
        <rFont val="Calibri"/>
        <family val="2"/>
        <scheme val="minor"/>
      </rPr>
      <t xml:space="preserve">na' lawe' da guque be'ene </t>
    </r>
    <r>
      <rPr>
        <sz val="11"/>
        <color rgb="FF008000"/>
        <rFont val="Calibri"/>
        <family val="2"/>
        <scheme val="minor"/>
      </rPr>
      <t xml:space="preserve">' </t>
    </r>
    <r>
      <rPr>
        <b/>
        <sz val="11"/>
        <color rgb="FF800080"/>
        <rFont val="Calibri"/>
        <family val="2"/>
        <scheme val="minor"/>
      </rPr>
      <t xml:space="preserve">naca bidu </t>
    </r>
    <r>
      <rPr>
        <sz val="11"/>
        <color rgb="FF008000"/>
        <rFont val="Calibri"/>
        <family val="2"/>
        <scheme val="minor"/>
      </rPr>
      <t xml:space="preserve">biu chee ' </t>
    </r>
    <r>
      <rPr>
        <i/>
        <sz val="11"/>
        <color rgb="FF0000FF"/>
        <rFont val="Calibri"/>
        <family val="2"/>
        <scheme val="minor"/>
      </rPr>
      <t xml:space="preserve">gate na' ba naque ' gula ,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t>
    </r>
    <r>
      <rPr>
        <b/>
        <sz val="11"/>
        <color rgb="FF800080"/>
        <rFont val="Calibri"/>
        <family val="2"/>
        <scheme val="minor"/>
      </rPr>
      <t xml:space="preserve">gácabe' li </t>
    </r>
    <r>
      <rPr>
        <sz val="11"/>
        <color rgb="FF008000"/>
        <rFont val="Calibri"/>
        <family val="2"/>
        <scheme val="minor"/>
      </rPr>
      <t xml:space="preserve">ca </t>
    </r>
    <r>
      <rPr>
        <b/>
        <sz val="11"/>
        <color rgb="FF800080"/>
        <rFont val="Calibri"/>
        <family val="2"/>
        <scheme val="minor"/>
      </rPr>
      <t xml:space="preserve">guche be lazre' Bénnea' </t>
    </r>
    <r>
      <rPr>
        <sz val="11"/>
        <color rgb="FF008000"/>
        <rFont val="Calibri"/>
        <family val="2"/>
        <scheme val="minor"/>
      </rPr>
      <t xml:space="preserve">guche be lazre '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</si>
  <si>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zua tu benne' ba gútebe' ba zua zri'ine tu benne' </t>
    </r>
    <r>
      <rPr>
        <sz val="11"/>
        <color rgb="FF008000"/>
        <rFont val="Calibri"/>
        <family val="2"/>
        <scheme val="minor"/>
      </rPr>
      <t xml:space="preserve">, </t>
    </r>
    <r>
      <rPr>
        <b/>
        <sz val="11"/>
        <color rgb="FF800080"/>
        <rFont val="Calibri"/>
        <family val="2"/>
        <scheme val="minor"/>
      </rPr>
      <t xml:space="preserve">na' zá'aca benne' zan ca' zaj naque ' belaj zran xabáa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ca </t>
    </r>
    <r>
      <rPr>
        <b/>
        <sz val="11"/>
        <color rgb="FF800080"/>
        <rFont val="Calibri"/>
        <family val="2"/>
        <scheme val="minor"/>
      </rPr>
      <t xml:space="preserve">benne' belaj zan , </t>
    </r>
    <r>
      <rPr>
        <sz val="11"/>
        <color rgb="FF008000"/>
        <rFont val="Calibri"/>
        <family val="2"/>
        <scheme val="minor"/>
      </rPr>
      <t xml:space="preserve">zaj </t>
    </r>
    <r>
      <rPr>
        <b/>
        <sz val="11"/>
        <color rgb="FF800080"/>
        <rFont val="Calibri"/>
        <family val="2"/>
        <scheme val="minor"/>
      </rPr>
      <t xml:space="preserve">naque '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quebe </t>
    </r>
    <r>
      <rPr>
        <b/>
        <sz val="11"/>
        <color rgb="FF800080"/>
        <rFont val="Calibri"/>
        <family val="2"/>
        <scheme val="minor"/>
      </rPr>
      <t xml:space="preserve">seque' gulenné ' ca dxedá lawe' nísadau' </t>
    </r>
    <r>
      <rPr>
        <sz val="11"/>
        <color rgb="FF008000"/>
        <rFont val="Calibri"/>
        <family val="2"/>
        <scheme val="minor"/>
      </rPr>
      <t xml:space="preserve">. </t>
    </r>
  </si>
  <si>
    <r>
      <rPr>
        <sz val="11"/>
        <color rgb="FF008000"/>
        <rFont val="Calibri"/>
        <family val="2"/>
        <scheme val="minor"/>
      </rPr>
      <t xml:space="preserve">Xúgute benne' caní gulatie ' </t>
    </r>
    <r>
      <rPr>
        <b/>
        <sz val="11"/>
        <color rgb="FF800080"/>
        <rFont val="Calibri"/>
        <family val="2"/>
        <scheme val="minor"/>
      </rPr>
      <t xml:space="preserve">lu xel - la' dxeajlí lazre' chee ' gate quebe belexezí'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chee xelezí' lu na' benne' ca' . Belelé'ene </t>
    </r>
    <r>
      <rPr>
        <sz val="11"/>
        <color rgb="FF008000"/>
        <rFont val="Calibri"/>
        <family val="2"/>
        <scheme val="minor"/>
      </rPr>
      <t xml:space="preserve">' na zítu'la , na' </t>
    </r>
    <r>
      <rPr>
        <b/>
        <sz val="11"/>
        <color rgb="FF800080"/>
        <rFont val="Calibri"/>
        <family val="2"/>
        <scheme val="minor"/>
      </rPr>
      <t xml:space="preserve">gulenné ' diuzre belún diuzre chee na , </t>
    </r>
    <r>
      <rPr>
        <sz val="11"/>
        <color rgb="FF008000"/>
        <rFont val="Calibri"/>
        <family val="2"/>
        <scheme val="minor"/>
      </rPr>
      <t xml:space="preserve">ne </t>
    </r>
    <r>
      <rPr>
        <i/>
        <sz val="11"/>
        <color rgb="FF0000FF"/>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zitu' ca' , ne benne' zitu' ca' zaj zre 'e </t>
    </r>
    <r>
      <rPr>
        <sz val="11"/>
        <color rgb="FF008000"/>
        <rFont val="Calibri"/>
        <family val="2"/>
        <scheme val="minor"/>
      </rPr>
      <t xml:space="preserve">ca benne' zitu' </t>
    </r>
    <r>
      <rPr>
        <strike/>
        <sz val="11"/>
        <color rgb="FFFF0000"/>
        <rFont val="Calibri"/>
        <family val="2"/>
        <scheme val="minor"/>
      </rPr>
      <t xml:space="preserve">, benne' guledeze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</si>
  <si>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caní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nézene </t>
    </r>
    <r>
      <rPr>
        <sz val="11"/>
        <color rgb="FF008000"/>
        <rFont val="Calibri"/>
        <family val="2"/>
        <scheme val="minor"/>
      </rPr>
      <t xml:space="preserve">' dxelexílaje ' </t>
    </r>
    <r>
      <rPr>
        <i/>
        <sz val="11"/>
        <color rgb="FF0000FF"/>
        <rFont val="Calibri"/>
        <family val="2"/>
        <scheme val="minor"/>
      </rPr>
      <t xml:space="preserve">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</si>
  <si>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 ba gulaca </t>
    </r>
    <r>
      <rPr>
        <sz val="11"/>
        <color rgb="FF008000"/>
        <rFont val="Calibri"/>
        <family val="2"/>
        <scheme val="minor"/>
      </rPr>
      <t xml:space="preserve">lazre ' </t>
    </r>
    <r>
      <rPr>
        <b/>
        <sz val="11"/>
        <color rgb="FF800080"/>
        <rFont val="Calibri"/>
        <family val="2"/>
        <scheme val="minor"/>
      </rPr>
      <t xml:space="preserve">lazre '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gusá'aque ' , </t>
    </r>
    <r>
      <rPr>
        <strike/>
        <sz val="11"/>
        <color rgb="FFFF0000"/>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xelezrá'aque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</si>
  <si>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Na'a , lácala dxelebeza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t>
    </r>
    <r>
      <rPr>
        <i/>
        <sz val="11"/>
        <color rgb="FF0000FF"/>
        <rFont val="Calibri"/>
        <family val="2"/>
        <scheme val="minor"/>
      </rPr>
      <t xml:space="preserve">, xe zr la xu na' </t>
    </r>
    <r>
      <rPr>
        <sz val="11"/>
        <color rgb="FF008000"/>
        <rFont val="Calibri"/>
        <family val="2"/>
        <scheme val="minor"/>
      </rPr>
      <t xml:space="preserve">. Chee le na' Dios quebe </t>
    </r>
    <r>
      <rPr>
        <b/>
        <sz val="11"/>
        <color rgb="FF800080"/>
        <rFont val="Calibri"/>
        <family val="2"/>
        <scheme val="minor"/>
      </rPr>
      <t xml:space="preserve">dxexázrene </t>
    </r>
    <r>
      <rPr>
        <sz val="11"/>
        <color rgb="FF008000"/>
        <rFont val="Calibri"/>
        <family val="2"/>
        <scheme val="minor"/>
      </rPr>
      <t xml:space="preserve">' </t>
    </r>
    <r>
      <rPr>
        <b/>
        <sz val="11"/>
        <color rgb="FF800080"/>
        <rFont val="Calibri"/>
        <family val="2"/>
        <scheme val="minor"/>
      </rPr>
      <t xml:space="preserve">ga naca Le </t>
    </r>
    <r>
      <rPr>
        <sz val="11"/>
        <color rgb="FF008000"/>
        <rFont val="Calibri"/>
        <family val="2"/>
        <scheme val="minor"/>
      </rPr>
      <t xml:space="preserv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t>
    </r>
    <r>
      <rPr>
        <sz val="11"/>
        <color rgb="FF008000"/>
        <rFont val="Calibri"/>
        <family val="2"/>
        <scheme val="minor"/>
      </rPr>
      <t xml:space="preserve">benne' ca' . </t>
    </r>
  </si>
  <si>
    <r>
      <rPr>
        <b/>
        <sz val="11"/>
        <color rgb="FF800080"/>
        <rFont val="Calibri"/>
        <family val="2"/>
        <scheme val="minor"/>
      </rPr>
      <t xml:space="preserve">Chee le na' , gate </t>
    </r>
    <r>
      <rPr>
        <sz val="11"/>
        <color rgb="FF008000"/>
        <rFont val="Calibri"/>
        <family val="2"/>
        <scheme val="minor"/>
      </rPr>
      <t xml:space="preserve">Dios </t>
    </r>
    <r>
      <rPr>
        <b/>
        <sz val="11"/>
        <color rgb="FF800080"/>
        <rFont val="Calibri"/>
        <family val="2"/>
        <scheme val="minor"/>
      </rPr>
      <t xml:space="preserve">be n chúchue ' Abraham da xrlátaje , na' gunézruje ' Isaac chee gútete ze na . Lé queze Abraham na' guque </t>
    </r>
    <r>
      <rPr>
        <sz val="11"/>
        <color rgb="FF008000"/>
        <rFont val="Calibri"/>
        <family val="2"/>
        <scheme val="minor"/>
      </rPr>
      <t xml:space="preserve">' ca </t>
    </r>
    <r>
      <rPr>
        <b/>
        <sz val="11"/>
        <color rgb="FF800080"/>
        <rFont val="Calibri"/>
        <family val="2"/>
        <scheme val="minor"/>
      </rPr>
      <t xml:space="preserve">da guche be lazre ' Dios </t>
    </r>
    <r>
      <rPr>
        <sz val="11"/>
        <color rgb="FF008000"/>
        <rFont val="Calibri"/>
        <family val="2"/>
        <scheme val="minor"/>
      </rPr>
      <t xml:space="preserve">chee </t>
    </r>
    <r>
      <rPr>
        <b/>
        <sz val="11"/>
        <color rgb="FF800080"/>
        <rFont val="Calibri"/>
        <family val="2"/>
        <scheme val="minor"/>
      </rPr>
      <t xml:space="preserve">gútete ze zrí'ine ' </t>
    </r>
    <r>
      <rPr>
        <sz val="11"/>
        <color rgb="FF008000"/>
        <rFont val="Calibri"/>
        <family val="2"/>
        <scheme val="minor"/>
      </rPr>
      <t xml:space="preserve">, na' </t>
    </r>
    <r>
      <rPr>
        <b/>
        <sz val="11"/>
        <color rgb="FF800080"/>
        <rFont val="Calibri"/>
        <family val="2"/>
        <scheme val="minor"/>
      </rPr>
      <t xml:space="preserve">chee le na' gunézruje ' bi biu </t>
    </r>
    <r>
      <rPr>
        <sz val="11"/>
        <color rgb="FF008000"/>
        <rFont val="Calibri"/>
        <family val="2"/>
        <scheme val="minor"/>
      </rPr>
      <t xml:space="preserve">chee ' </t>
    </r>
    <r>
      <rPr>
        <strike/>
        <sz val="11"/>
        <color rgb="FFFF0000"/>
        <rFont val="Calibri"/>
        <family val="2"/>
        <scheme val="minor"/>
      </rPr>
      <t xml:space="preserve">guché 'e Isaac chee gutie ' - be' lau Dios . Ba zue ' gutie ' bi </t>
    </r>
    <r>
      <rPr>
        <sz val="11"/>
        <color rgb="FF008000"/>
        <rFont val="Calibri"/>
        <family val="2"/>
        <scheme val="minor"/>
      </rPr>
      <t xml:space="preserve">tu licha' chee </t>
    </r>
    <r>
      <rPr>
        <strike/>
        <sz val="11"/>
        <color rgb="FFFF0000"/>
        <rFont val="Calibri"/>
        <family val="2"/>
        <scheme val="minor"/>
      </rPr>
      <t xml:space="preserve">' lácala ba nache be lazre'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</si>
  <si>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Ca'an guca , Dios guzre ' Le ' :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su' </t>
    </r>
    <r>
      <rPr>
        <i/>
        <sz val="11"/>
        <color rgb="FF0000FF"/>
        <rFont val="Calibri"/>
        <family val="2"/>
        <scheme val="minor"/>
      </rPr>
      <t xml:space="preserve">gaca chiu' </t>
    </r>
    <r>
      <rPr>
        <sz val="11"/>
        <color rgb="FF008000"/>
        <rFont val="Calibri"/>
        <family val="2"/>
        <scheme val="minor"/>
      </rPr>
      <t xml:space="preserve">. " </t>
    </r>
  </si>
  <si>
    <r>
      <rPr>
        <b/>
        <sz val="11"/>
        <color rgb="FF800080"/>
        <rFont val="Calibri"/>
        <family val="2"/>
        <scheme val="minor"/>
      </rPr>
      <t xml:space="preserve">Guque bé'ene ' quebe séquene </t>
    </r>
    <r>
      <rPr>
        <sz val="11"/>
        <color rgb="FF008000"/>
        <rFont val="Calibri"/>
        <family val="2"/>
        <scheme val="minor"/>
      </rPr>
      <t xml:space="preserve">' Dios </t>
    </r>
    <r>
      <rPr>
        <strike/>
        <sz val="11"/>
        <color rgb="FFFF0000"/>
        <rFont val="Calibri"/>
        <family val="2"/>
        <scheme val="minor"/>
      </rPr>
      <t xml:space="preserve">wazéquene '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Chee le na' guzi'e Le ' cáte ze naca tu da naca chee ' . </t>
    </r>
  </si>
  <si>
    <r>
      <rPr>
        <b/>
        <sz val="11"/>
        <color rgb="FF800080"/>
        <rFont val="Calibri"/>
        <family val="2"/>
        <scheme val="minor"/>
      </rPr>
      <t xml:space="preserve">lawe' da lu xel - la' gute da nigá belúe lá'ane ' benne' </t>
    </r>
    <r>
      <rPr>
        <sz val="11"/>
        <color rgb="FF008000"/>
        <rFont val="Calibri"/>
        <family val="2"/>
        <scheme val="minor"/>
      </rPr>
      <t xml:space="preserve">ca' </t>
    </r>
    <r>
      <rPr>
        <b/>
        <sz val="11"/>
        <color rgb="FF800080"/>
        <rFont val="Calibri"/>
        <family val="2"/>
        <scheme val="minor"/>
      </rPr>
      <t xml:space="preserve">gulezú lawe ' dxelenné </t>
    </r>
    <r>
      <rPr>
        <sz val="11"/>
        <color rgb="FF008000"/>
        <rFont val="Calibri"/>
        <family val="2"/>
        <scheme val="minor"/>
      </rPr>
      <t xml:space="preserve">' xrlátaje lau Dios </t>
    </r>
    <r>
      <rPr>
        <strike/>
        <sz val="11"/>
        <color rgb="FFFF0000"/>
        <rFont val="Calibri"/>
        <family val="2"/>
        <scheme val="minor"/>
      </rPr>
      <t xml:space="preserve">lawe' da guléajle 'e chee '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</si>
  <si>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Isaac , </t>
    </r>
    <r>
      <rPr>
        <b/>
        <sz val="11"/>
        <color rgb="FF800080"/>
        <rFont val="Calibri"/>
        <family val="2"/>
        <scheme val="minor"/>
      </rPr>
      <t xml:space="preserve">Dios be ne '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Esau ca naca </t>
    </r>
    <r>
      <rPr>
        <sz val="11"/>
        <color rgb="FF008000"/>
        <rFont val="Calibri"/>
        <family val="2"/>
        <scheme val="minor"/>
      </rPr>
      <t xml:space="preserve">da </t>
    </r>
    <r>
      <rPr>
        <b/>
        <sz val="11"/>
        <color rgb="FF800080"/>
        <rFont val="Calibri"/>
        <family val="2"/>
        <scheme val="minor"/>
      </rPr>
      <t xml:space="preserve">dxal - la' gaca chee xelaca na </t>
    </r>
    <r>
      <rPr>
        <sz val="11"/>
        <color rgb="FF008000"/>
        <rFont val="Calibri"/>
        <family val="2"/>
        <scheme val="minor"/>
      </rPr>
      <t xml:space="preserve">. </t>
    </r>
  </si>
  <si>
    <r>
      <rPr>
        <i/>
        <sz val="11"/>
        <color rgb="FF0000FF"/>
        <rFont val="Calibri"/>
        <family val="2"/>
        <scheme val="minor"/>
      </rPr>
      <t xml:space="preserve">Chee le na' , gate ba za cheajsé chee </t>
    </r>
    <r>
      <rPr>
        <sz val="11"/>
        <color rgb="FF008000"/>
        <rFont val="Calibri"/>
        <family val="2"/>
        <scheme val="minor"/>
      </rPr>
      <t xml:space="preserve">Jacob ,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 gate zua gatie ' , guche be lazre ' xelezí' </t>
    </r>
    <r>
      <rPr>
        <sz val="11"/>
        <color rgb="FF008000"/>
        <rFont val="Calibri"/>
        <family val="2"/>
        <scheme val="minor"/>
      </rPr>
      <t xml:space="preserve">tu tu zri'ine </t>
    </r>
    <r>
      <rPr>
        <i/>
        <sz val="11"/>
        <color rgb="FF0000FF"/>
        <rFont val="Calibri"/>
        <family val="2"/>
        <scheme val="minor"/>
      </rPr>
      <t xml:space="preserve">zri'ine </t>
    </r>
    <r>
      <rPr>
        <sz val="11"/>
        <color rgb="FF008000"/>
        <rFont val="Calibri"/>
        <family val="2"/>
        <scheme val="minor"/>
      </rPr>
      <t xml:space="preserve">José </t>
    </r>
    <r>
      <rPr>
        <b/>
        <sz val="11"/>
        <color rgb="FF800080"/>
        <rFont val="Calibri"/>
        <family val="2"/>
        <scheme val="minor"/>
      </rPr>
      <t xml:space="preserve">, na' guzú lau Dios dxu'e lawe' sibe chee sibe </t>
    </r>
    <r>
      <rPr>
        <sz val="11"/>
        <color rgb="FF008000"/>
        <rFont val="Calibri"/>
        <family val="2"/>
        <scheme val="minor"/>
      </rPr>
      <t xml:space="preserve">, 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</si>
  <si>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lazre' </t>
    </r>
    <r>
      <rPr>
        <b/>
        <sz val="11"/>
        <color rgb="FF800080"/>
        <rFont val="Calibri"/>
        <family val="2"/>
        <scheme val="minor"/>
      </rPr>
      <t xml:space="preserve">José </t>
    </r>
    <r>
      <rPr>
        <sz val="11"/>
        <color rgb="FF008000"/>
        <rFont val="Calibri"/>
        <family val="2"/>
        <scheme val="minor"/>
      </rPr>
      <t xml:space="preserve">gate ba zua </t>
    </r>
    <r>
      <rPr>
        <b/>
        <sz val="11"/>
        <color rgb="FF800080"/>
        <rFont val="Calibri"/>
        <family val="2"/>
        <scheme val="minor"/>
      </rPr>
      <t xml:space="preserve">wátebe' , na' bchálaje </t>
    </r>
    <r>
      <rPr>
        <sz val="11"/>
        <color rgb="FF008000"/>
        <rFont val="Calibri"/>
        <family val="2"/>
        <scheme val="minor"/>
      </rPr>
      <t xml:space="preserve">' </t>
    </r>
    <r>
      <rPr>
        <b/>
        <sz val="11"/>
        <color rgb="FF800080"/>
        <rFont val="Calibri"/>
        <family val="2"/>
        <scheme val="minor"/>
      </rPr>
      <t xml:space="preserve">ca gaca xelexedxúaj </t>
    </r>
    <r>
      <rPr>
        <sz val="11"/>
        <color rgb="FF008000"/>
        <rFont val="Calibri"/>
        <family val="2"/>
        <scheme val="minor"/>
      </rPr>
      <t xml:space="preserve">benne' Israel ca' lu xe zr la xu Egipto , </t>
    </r>
    <r>
      <rPr>
        <i/>
        <sz val="11"/>
        <color rgb="FF0000FF"/>
        <rFont val="Calibri"/>
        <family val="2"/>
        <scheme val="minor"/>
      </rPr>
      <t xml:space="preserve">benne' Israel ca' , </t>
    </r>
    <r>
      <rPr>
        <sz val="11"/>
        <color rgb="FF008000"/>
        <rFont val="Calibri"/>
        <family val="2"/>
        <scheme val="minor"/>
      </rPr>
      <t xml:space="preserve">ne </t>
    </r>
    <r>
      <rPr>
        <b/>
        <sz val="11"/>
        <color rgb="FF800080"/>
        <rFont val="Calibri"/>
        <family val="2"/>
        <scheme val="minor"/>
      </rPr>
      <t xml:space="preserve">gunná bé'ene ' </t>
    </r>
    <r>
      <rPr>
        <sz val="11"/>
        <color rgb="FF008000"/>
        <rFont val="Calibri"/>
        <family val="2"/>
        <scheme val="minor"/>
      </rPr>
      <t xml:space="preserve">ca dxal - la' xelune ' </t>
    </r>
    <r>
      <rPr>
        <b/>
        <sz val="11"/>
        <color rgb="FF800080"/>
        <rFont val="Calibri"/>
        <family val="2"/>
        <scheme val="minor"/>
      </rPr>
      <t xml:space="preserve">ca naca xra xra xrna José </t>
    </r>
    <r>
      <rPr>
        <sz val="11"/>
        <color rgb="FF008000"/>
        <rFont val="Calibri"/>
        <family val="2"/>
        <scheme val="minor"/>
      </rPr>
      <t xml:space="preserve">. </t>
    </r>
  </si>
  <si>
    <r>
      <rPr>
        <b/>
        <sz val="11"/>
        <color rgb="FF800080"/>
        <rFont val="Calibri"/>
        <family val="2"/>
        <scheme val="minor"/>
      </rPr>
      <t xml:space="preserve">Ca dxeajlí lazre' Dios </t>
    </r>
    <r>
      <rPr>
        <sz val="11"/>
        <color rgb="FF008000"/>
        <rFont val="Calibri"/>
        <family val="2"/>
        <scheme val="minor"/>
      </rPr>
      <t xml:space="preserve">, xra </t>
    </r>
    <r>
      <rPr>
        <b/>
        <sz val="11"/>
        <color rgb="FF800080"/>
        <rFont val="Calibri"/>
        <family val="2"/>
        <scheme val="minor"/>
      </rPr>
      <t xml:space="preserve">xrna' Moisés bcache </t>
    </r>
    <r>
      <rPr>
        <sz val="11"/>
        <color rgb="FF008000"/>
        <rFont val="Calibri"/>
        <family val="2"/>
        <scheme val="minor"/>
      </rPr>
      <t xml:space="preserve">' le </t>
    </r>
    <r>
      <rPr>
        <b/>
        <sz val="11"/>
        <color rgb="FF800080"/>
        <rFont val="Calibri"/>
        <family val="2"/>
        <scheme val="minor"/>
      </rPr>
      <t xml:space="preserve">' </t>
    </r>
    <r>
      <rPr>
        <sz val="11"/>
        <color rgb="FF008000"/>
        <rFont val="Calibri"/>
        <family val="2"/>
        <scheme val="minor"/>
      </rPr>
      <t xml:space="preserve">chunna beu' </t>
    </r>
    <r>
      <rPr>
        <i/>
        <sz val="11"/>
        <color rgb="FF0000FF"/>
        <rFont val="Calibri"/>
        <family val="2"/>
        <scheme val="minor"/>
      </rPr>
      <t xml:space="preserve">gate gulaj bidu na' </t>
    </r>
    <r>
      <rPr>
        <sz val="11"/>
        <color rgb="FF008000"/>
        <rFont val="Calibri"/>
        <family val="2"/>
        <scheme val="minor"/>
      </rPr>
      <t xml:space="preserve">, lawe' da belelé'ene ' </t>
    </r>
    <r>
      <rPr>
        <b/>
        <sz val="11"/>
        <color rgb="FF800080"/>
        <rFont val="Calibri"/>
        <family val="2"/>
        <scheme val="minor"/>
      </rPr>
      <t xml:space="preserve">ca bidu dxe'ene chawe'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da gunná bea </t>
    </r>
    <r>
      <rPr>
        <sz val="11"/>
        <color rgb="FF008000"/>
        <rFont val="Calibri"/>
        <family val="2"/>
        <scheme val="minor"/>
      </rPr>
      <t xml:space="preserve">wenná bea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</si>
  <si>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gúlaj Moisés </t>
    </r>
    <r>
      <rPr>
        <sz val="11"/>
        <color rgb="FF008000"/>
        <rFont val="Calibri"/>
        <family val="2"/>
        <scheme val="minor"/>
      </rPr>
      <t xml:space="preserve">, quebe guca lazre ' gaque ' zri'ine </t>
    </r>
    <r>
      <rPr>
        <strike/>
        <sz val="11"/>
        <color rgb="FFFF0000"/>
        <rFont val="Calibri"/>
        <family val="2"/>
        <scheme val="minor"/>
      </rPr>
      <t xml:space="preserve">nu'ula </t>
    </r>
    <r>
      <rPr>
        <sz val="11"/>
        <color rgb="FF008000"/>
        <rFont val="Calibri"/>
        <family val="2"/>
        <scheme val="minor"/>
      </rPr>
      <t xml:space="preserve">zri'ine </t>
    </r>
    <r>
      <rPr>
        <b/>
        <sz val="11"/>
        <color rgb="FF800080"/>
        <rFont val="Calibri"/>
        <family val="2"/>
        <scheme val="minor"/>
      </rPr>
      <t xml:space="preserve">zri'ine zri'ine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</si>
  <si>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Gúcale 'e </t>
    </r>
    <r>
      <rPr>
        <sz val="11"/>
        <color rgb="FF008000"/>
        <rFont val="Calibri"/>
        <family val="2"/>
        <scheme val="minor"/>
      </rPr>
      <t xml:space="preserve">tée ' 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quézcala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chawe' chee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 </t>
    </r>
  </si>
  <si>
    <r>
      <rPr>
        <b/>
        <sz val="11"/>
        <color rgb="FF800080"/>
        <rFont val="Calibri"/>
        <family val="2"/>
        <scheme val="minor"/>
      </rPr>
      <t xml:space="preserve">Benne' Moisés gulezré 'e xel - la' dxelecuídene </t>
    </r>
    <r>
      <rPr>
        <sz val="11"/>
        <color rgb="FF008000"/>
        <rFont val="Calibri"/>
        <family val="2"/>
        <scheme val="minor"/>
      </rPr>
      <t xml:space="preserve">' </t>
    </r>
    <r>
      <rPr>
        <strike/>
        <sz val="11"/>
        <color rgb="FFFF0000"/>
        <rFont val="Calibri"/>
        <family val="2"/>
        <scheme val="minor"/>
      </rPr>
      <t xml:space="preserve">nácadxa chawe' gate belún lala bénneache chee ' ca da guca </t>
    </r>
    <r>
      <rPr>
        <sz val="11"/>
        <color rgb="FF008000"/>
        <rFont val="Calibri"/>
        <family val="2"/>
        <scheme val="minor"/>
      </rPr>
      <t xml:space="preserve">chee Cristo ,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gunní'a </t>
    </r>
    <r>
      <rPr>
        <b/>
        <sz val="11"/>
        <color rgb="FF800080"/>
        <rFont val="Calibri"/>
        <family val="2"/>
        <scheme val="minor"/>
      </rPr>
      <t xml:space="preserve">zren ca da gunní'a da zua lu </t>
    </r>
    <r>
      <rPr>
        <sz val="11"/>
        <color rgb="FF008000"/>
        <rFont val="Calibri"/>
        <family val="2"/>
        <scheme val="minor"/>
      </rPr>
      <t xml:space="preserve">xe zr la xu Egipto , lawe' da </t>
    </r>
    <r>
      <rPr>
        <i/>
        <sz val="11"/>
        <color rgb="FF0000FF"/>
        <rFont val="Calibri"/>
        <family val="2"/>
        <scheme val="minor"/>
      </rPr>
      <t xml:space="preserve">guzúe ' </t>
    </r>
    <r>
      <rPr>
        <sz val="11"/>
        <color rgb="FF008000"/>
        <rFont val="Calibri"/>
        <family val="2"/>
        <scheme val="minor"/>
      </rPr>
      <t xml:space="preserve">dxenné 'e </t>
    </r>
    <r>
      <rPr>
        <i/>
        <sz val="11"/>
        <color rgb="FF0000FF"/>
        <rFont val="Calibri"/>
        <family val="2"/>
        <scheme val="minor"/>
      </rPr>
      <t xml:space="preserve">lazre ' ca </t>
    </r>
    <r>
      <rPr>
        <sz val="11"/>
        <color rgb="FF008000"/>
        <rFont val="Calibri"/>
        <family val="2"/>
        <scheme val="minor"/>
      </rPr>
      <t xml:space="preserve">da gunezruj Dios le ' . </t>
    </r>
  </si>
  <si>
    <r>
      <rPr>
        <i/>
        <sz val="11"/>
        <color rgb="FF0000FF"/>
        <rFont val="Calibri"/>
        <family val="2"/>
        <scheme val="minor"/>
      </rPr>
      <t xml:space="preserve">Ca dxeajlí lazre' </t>
    </r>
    <r>
      <rPr>
        <sz val="11"/>
        <color rgb="FF008000"/>
        <rFont val="Calibri"/>
        <family val="2"/>
        <scheme val="minor"/>
      </rPr>
      <t xml:space="preserve">Moisés , </t>
    </r>
    <r>
      <rPr>
        <b/>
        <sz val="11"/>
        <color rgb="FF800080"/>
        <rFont val="Calibri"/>
        <family val="2"/>
        <scheme val="minor"/>
      </rPr>
      <t xml:space="preserve">gucuase ' Egipto . Quebe bzrebe ' ba xa'a </t>
    </r>
    <r>
      <rPr>
        <sz val="11"/>
        <color rgb="FF008000"/>
        <rFont val="Calibri"/>
        <family val="2"/>
        <scheme val="minor"/>
      </rPr>
      <t xml:space="preserve">xel - la' </t>
    </r>
    <r>
      <rPr>
        <b/>
        <sz val="11"/>
        <color rgb="FF800080"/>
        <rFont val="Calibri"/>
        <family val="2"/>
        <scheme val="minor"/>
      </rPr>
      <t xml:space="preserve">dxenná bea chee wenná bea na' . Guzú lawe ' dxune ' zrin </t>
    </r>
    <r>
      <rPr>
        <sz val="11"/>
        <color rgb="FF008000"/>
        <rFont val="Calibri"/>
        <family val="2"/>
        <scheme val="minor"/>
      </rPr>
      <t xml:space="preserve">chee ' </t>
    </r>
    <r>
      <rPr>
        <strike/>
        <sz val="11"/>
        <color rgb="FFFF0000"/>
        <rFont val="Calibri"/>
        <family val="2"/>
        <scheme val="minor"/>
      </rPr>
      <t xml:space="preserve">, bedxúaje ' lu xe zr la xu Egipto , ne quebe bezrebe ' xel - la' dxezrá'a chee benne' wenná bea , na' guzúa chúchue '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t>
    </r>
    <r>
      <rPr>
        <b/>
        <sz val="11"/>
        <color rgb="FF800080"/>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</si>
  <si>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i/>
        <sz val="11"/>
        <color rgb="FF0000FF"/>
        <rFont val="Calibri"/>
        <family val="2"/>
        <scheme val="minor"/>
      </rPr>
      <t xml:space="preserve">laní chee xulusá lazre ' ca guca chee </t>
    </r>
    <r>
      <rPr>
        <sz val="11"/>
        <color rgb="FF008000"/>
        <rFont val="Calibri"/>
        <family val="2"/>
        <scheme val="minor"/>
      </rPr>
      <t xml:space="preserve">Laní Pascua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buluzría xi'e 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dxen le 'e xaga dxa xu'u </t>
    </r>
    <r>
      <rPr>
        <sz val="11"/>
        <color rgb="FF008000"/>
        <rFont val="Calibri"/>
        <family val="2"/>
        <scheme val="minor"/>
      </rPr>
      <t xml:space="preserve">chee quebe </t>
    </r>
    <r>
      <rPr>
        <b/>
        <sz val="11"/>
        <color rgb="FF800080"/>
        <rFont val="Calibri"/>
        <family val="2"/>
        <scheme val="minor"/>
      </rPr>
      <t xml:space="preserve">gutie ' </t>
    </r>
    <r>
      <rPr>
        <sz val="11"/>
        <color rgb="FF008000"/>
        <rFont val="Calibri"/>
        <family val="2"/>
        <scheme val="minor"/>
      </rPr>
      <t xml:space="preserve">bi biu nedxu </t>
    </r>
    <r>
      <rPr>
        <i/>
        <sz val="11"/>
        <color rgb="FF0000FF"/>
        <rFont val="Calibri"/>
        <family val="2"/>
        <scheme val="minor"/>
      </rPr>
      <t xml:space="preserve">ca' chee benne' biu nedxu ca' </t>
    </r>
    <r>
      <rPr>
        <sz val="11"/>
        <color rgb="FF008000"/>
        <rFont val="Calibri"/>
        <family val="2"/>
        <scheme val="minor"/>
      </rPr>
      <t xml:space="preserve">. </t>
    </r>
  </si>
  <si>
    <r>
      <rPr>
        <b/>
        <sz val="11"/>
        <color rgb="FF800080"/>
        <rFont val="Calibri"/>
        <family val="2"/>
        <scheme val="minor"/>
      </rPr>
      <t xml:space="preserve">Lu da guxeajlí lazre' Dios , benne' </t>
    </r>
    <r>
      <rPr>
        <sz val="11"/>
        <color rgb="FF008000"/>
        <rFont val="Calibri"/>
        <family val="2"/>
        <scheme val="minor"/>
      </rPr>
      <t xml:space="preserve">Israel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Xrna' Xrna' , </t>
    </r>
    <r>
      <rPr>
        <sz val="11"/>
        <color rgb="FF008000"/>
        <rFont val="Calibri"/>
        <family val="2"/>
        <scheme val="minor"/>
      </rPr>
      <t xml:space="preserve">ca </t>
    </r>
    <r>
      <rPr>
        <strike/>
        <sz val="11"/>
        <color rgb="FFFF0000"/>
        <rFont val="Calibri"/>
        <family val="2"/>
        <scheme val="minor"/>
      </rPr>
      <t xml:space="preserve">benne' dxeledé </t>
    </r>
    <r>
      <rPr>
        <sz val="11"/>
        <color rgb="FF008000"/>
        <rFont val="Calibri"/>
        <family val="2"/>
        <scheme val="minor"/>
      </rPr>
      <t xml:space="preserve">lu xu bizre </t>
    </r>
    <r>
      <rPr>
        <i/>
        <sz val="11"/>
        <color rgb="FF0000FF"/>
        <rFont val="Calibri"/>
        <family val="2"/>
        <scheme val="minor"/>
      </rPr>
      <t xml:space="preserve">naga nabizre </t>
    </r>
    <r>
      <rPr>
        <sz val="11"/>
        <color rgb="FF008000"/>
        <rFont val="Calibri"/>
        <family val="2"/>
        <scheme val="minor"/>
      </rPr>
      <t xml:space="preserve">, san 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gulaca lazre ' xuluzrúnnuje ' </t>
    </r>
    <r>
      <rPr>
        <sz val="11"/>
        <color rgb="FF008000"/>
        <rFont val="Calibri"/>
        <family val="2"/>
        <scheme val="minor"/>
      </rPr>
      <t xml:space="preserve">, na' </t>
    </r>
    <r>
      <rPr>
        <b/>
        <sz val="11"/>
        <color rgb="FF800080"/>
        <rFont val="Calibri"/>
        <family val="2"/>
        <scheme val="minor"/>
      </rPr>
      <t xml:space="preserve">gulagu </t>
    </r>
    <r>
      <rPr>
        <sz val="11"/>
        <color rgb="FF008000"/>
        <rFont val="Calibri"/>
        <family val="2"/>
        <scheme val="minor"/>
      </rPr>
      <t xml:space="preserve">nisa 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</si>
  <si>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dxeajlí </t>
    </r>
    <r>
      <rPr>
        <b/>
        <sz val="11"/>
        <color rgb="FF800080"/>
        <rFont val="Calibri"/>
        <family val="2"/>
        <scheme val="minor"/>
      </rPr>
      <t xml:space="preserve">lázrentu' Dios , dxéajni'idxu ca </t>
    </r>
    <r>
      <rPr>
        <sz val="11"/>
        <color rgb="FF008000"/>
        <rFont val="Calibri"/>
        <family val="2"/>
        <scheme val="minor"/>
      </rPr>
      <t xml:space="preserve">be n Dios </t>
    </r>
    <r>
      <rPr>
        <b/>
        <sz val="11"/>
        <color rgb="FF800080"/>
        <rFont val="Calibri"/>
        <family val="2"/>
        <scheme val="minor"/>
      </rPr>
      <t xml:space="preserve">xúgute da de lu xrtizra' Dios </t>
    </r>
    <r>
      <rPr>
        <sz val="11"/>
        <color rgb="FF008000"/>
        <rFont val="Calibri"/>
        <family val="2"/>
        <scheme val="minor"/>
      </rPr>
      <t xml:space="preserve">, na' </t>
    </r>
    <r>
      <rPr>
        <b/>
        <sz val="11"/>
        <color rgb="FF800080"/>
        <rFont val="Calibri"/>
        <family val="2"/>
        <scheme val="minor"/>
      </rPr>
      <t xml:space="preserve">caní dxunna Dios xúgute da de . Ca'an guca , </t>
    </r>
    <r>
      <rPr>
        <sz val="11"/>
        <color rgb="FF008000"/>
        <rFont val="Calibri"/>
        <family val="2"/>
        <scheme val="minor"/>
      </rPr>
      <t xml:space="preserve">da dxelé'edxu </t>
    </r>
    <r>
      <rPr>
        <b/>
        <sz val="11"/>
        <color rgb="FF800080"/>
        <rFont val="Calibri"/>
        <family val="2"/>
        <scheme val="minor"/>
      </rPr>
      <t xml:space="preserve">da dxelé'edxu </t>
    </r>
    <r>
      <rPr>
        <sz val="11"/>
        <color rgb="FF008000"/>
        <rFont val="Calibri"/>
        <family val="2"/>
        <scheme val="minor"/>
      </rPr>
      <t xml:space="preserve">be </t>
    </r>
    <r>
      <rPr>
        <b/>
        <sz val="11"/>
        <color rgb="FF800080"/>
        <rFont val="Calibri"/>
        <family val="2"/>
        <scheme val="minor"/>
      </rPr>
      <t xml:space="preserve">ne ' chee </t>
    </r>
    <r>
      <rPr>
        <sz val="11"/>
        <color rgb="FF008000"/>
        <rFont val="Calibri"/>
        <family val="2"/>
        <scheme val="minor"/>
      </rPr>
      <t xml:space="preserve">da quebe </t>
    </r>
    <r>
      <rPr>
        <b/>
        <sz val="11"/>
        <color rgb="FF800080"/>
        <rFont val="Calibri"/>
        <family val="2"/>
        <scheme val="minor"/>
      </rPr>
      <t xml:space="preserve">dxelé'edxu ca da quebe dxelé'edxu </t>
    </r>
    <r>
      <rPr>
        <sz val="11"/>
        <color rgb="FF008000"/>
        <rFont val="Calibri"/>
        <family val="2"/>
        <scheme val="minor"/>
      </rPr>
      <t xml:space="preserve">. </t>
    </r>
  </si>
  <si>
    <r>
      <rPr>
        <b/>
        <sz val="11"/>
        <color rgb="FF800080"/>
        <rFont val="Calibri"/>
        <family val="2"/>
        <scheme val="minor"/>
      </rPr>
      <t xml:space="preserve">Ca dxeajlí lazre' Dios </t>
    </r>
    <r>
      <rPr>
        <sz val="11"/>
        <color rgb="FF008000"/>
        <rFont val="Calibri"/>
        <family val="2"/>
        <scheme val="minor"/>
      </rPr>
      <t xml:space="preserve">, </t>
    </r>
    <r>
      <rPr>
        <b/>
        <sz val="11"/>
        <color rgb="FF800080"/>
        <rFont val="Calibri"/>
        <family val="2"/>
        <scheme val="minor"/>
      </rPr>
      <t xml:space="preserve">na' xeajchálajle xudau' </t>
    </r>
    <r>
      <rPr>
        <sz val="11"/>
        <color rgb="FF008000"/>
        <rFont val="Calibri"/>
        <family val="2"/>
        <scheme val="minor"/>
      </rPr>
      <t xml:space="preserve">chee </t>
    </r>
    <r>
      <rPr>
        <strike/>
        <sz val="11"/>
        <color rgb="FFFF0000"/>
        <rFont val="Calibri"/>
        <family val="2"/>
        <scheme val="minor"/>
      </rPr>
      <t xml:space="preserve">' , guzré'e ze'e da naxechaj na </t>
    </r>
    <r>
      <rPr>
        <sz val="11"/>
        <color rgb="FF008000"/>
        <rFont val="Calibri"/>
        <family val="2"/>
        <scheme val="minor"/>
      </rPr>
      <t xml:space="preserve">xe zre Jericó </t>
    </r>
    <r>
      <rPr>
        <b/>
        <sz val="11"/>
        <color rgb="FF800080"/>
        <rFont val="Calibri"/>
        <family val="2"/>
        <scheme val="minor"/>
      </rPr>
      <t xml:space="preserve">gate na' gate </t>
    </r>
    <r>
      <rPr>
        <sz val="11"/>
        <color rgb="FF008000"/>
        <rFont val="Calibri"/>
        <family val="2"/>
        <scheme val="minor"/>
      </rPr>
      <t xml:space="preserve">gudé </t>
    </r>
    <r>
      <rPr>
        <b/>
        <sz val="11"/>
        <color rgb="FF800080"/>
        <rFont val="Calibri"/>
        <family val="2"/>
        <scheme val="minor"/>
      </rPr>
      <t xml:space="preserve">xeajchú'u xe zre na gazre zra , na' xeajchalaj </t>
    </r>
    <r>
      <rPr>
        <sz val="11"/>
        <color rgb="FF008000"/>
        <rFont val="Calibri"/>
        <family val="2"/>
        <scheme val="minor"/>
      </rPr>
      <t xml:space="preserve">xe zre na' </t>
    </r>
    <r>
      <rPr>
        <strike/>
        <sz val="11"/>
        <color rgb="FFFF0000"/>
        <rFont val="Calibri"/>
        <family val="2"/>
        <scheme val="minor"/>
      </rPr>
      <t xml:space="preserve">tu tu lasa du gazre zra </t>
    </r>
    <r>
      <rPr>
        <sz val="11"/>
        <color rgb="FF008000"/>
        <rFont val="Calibri"/>
        <family val="2"/>
        <scheme val="minor"/>
      </rPr>
      <t xml:space="preserve">. </t>
    </r>
  </si>
  <si>
    <r>
      <rPr>
        <i/>
        <sz val="11"/>
        <color rgb="FF0000FF"/>
        <rFont val="Calibri"/>
        <family val="2"/>
        <scheme val="minor"/>
      </rPr>
      <t xml:space="preserve">Ca naca chee Jesús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gútele </t>
    </r>
    <r>
      <rPr>
        <sz val="11"/>
        <color rgb="FF008000"/>
        <rFont val="Calibri"/>
        <family val="2"/>
        <scheme val="minor"/>
      </rPr>
      <t xml:space="preserve">' tu zren nen benne' </t>
    </r>
    <r>
      <rPr>
        <b/>
        <sz val="11"/>
        <color rgb="FF800080"/>
        <rFont val="Calibri"/>
        <family val="2"/>
        <scheme val="minor"/>
      </rPr>
      <t xml:space="preserve">ca' quebe gulaque ' chee Dios . Be ne ' chee Dios lawe' da guzí' lu ne 'e gubáz </t>
    </r>
    <r>
      <rPr>
        <sz val="11"/>
        <color rgb="FF008000"/>
        <rFont val="Calibri"/>
        <family val="2"/>
        <scheme val="minor"/>
      </rPr>
      <t xml:space="preserve">ca' , </t>
    </r>
    <r>
      <rPr>
        <b/>
        <sz val="11"/>
        <color rgb="FF800080"/>
        <rFont val="Calibri"/>
        <family val="2"/>
        <scheme val="minor"/>
      </rPr>
      <t xml:space="preserve">na' guzí' lu ne 'e dute xel - la dxebeza zri lazre' </t>
    </r>
    <r>
      <rPr>
        <sz val="11"/>
        <color rgb="FF008000"/>
        <rFont val="Calibri"/>
        <family val="2"/>
        <scheme val="minor"/>
      </rPr>
      <t xml:space="preserve">chee Dios </t>
    </r>
    <r>
      <rPr>
        <strike/>
        <sz val="11"/>
        <color rgb="FFFF0000"/>
        <rFont val="Calibri"/>
        <family val="2"/>
        <scheme val="minor"/>
      </rPr>
      <t xml:space="preserve">, lawe' da gudapa le ' ba lá'ana benne' Israel ca' , benne' xeajlenná' lane ' xe zre na' </t>
    </r>
    <r>
      <rPr>
        <sz val="11"/>
        <color rgb="FF008000"/>
        <rFont val="Calibri"/>
        <family val="2"/>
        <scheme val="minor"/>
      </rPr>
      <t xml:space="preserve">. </t>
    </r>
  </si>
  <si>
    <r>
      <rPr>
        <b/>
        <sz val="11"/>
        <color rgb="FF800080"/>
        <rFont val="Calibri"/>
        <family val="2"/>
        <scheme val="minor"/>
      </rPr>
      <t xml:space="preserve">' Ájazra dxal - la' </t>
    </r>
    <r>
      <rPr>
        <sz val="11"/>
        <color rgb="FF008000"/>
        <rFont val="Calibri"/>
        <family val="2"/>
        <scheme val="minor"/>
      </rPr>
      <t xml:space="preserve">nnia' ? Québedxa </t>
    </r>
    <r>
      <rPr>
        <b/>
        <sz val="11"/>
        <color rgb="FF800080"/>
        <rFont val="Calibri"/>
        <family val="2"/>
        <scheme val="minor"/>
      </rPr>
      <t xml:space="preserve">zrin zra cheajchálajle na' </t>
    </r>
    <r>
      <rPr>
        <sz val="11"/>
        <color rgb="FF008000"/>
        <rFont val="Calibri"/>
        <family val="2"/>
        <scheme val="minor"/>
      </rPr>
      <t xml:space="preserve">ca </t>
    </r>
    <r>
      <rPr>
        <b/>
        <sz val="11"/>
        <color rgb="FF800080"/>
        <rFont val="Calibri"/>
        <family val="2"/>
        <scheme val="minor"/>
      </rPr>
      <t xml:space="preserve">naca chee Gideon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Barac , ne </t>
    </r>
    <r>
      <rPr>
        <b/>
        <sz val="11"/>
        <color rgb="FF800080"/>
        <rFont val="Calibri"/>
        <family val="2"/>
        <scheme val="minor"/>
      </rPr>
      <t xml:space="preserve">Simson </t>
    </r>
    <r>
      <rPr>
        <sz val="11"/>
        <color rgb="FF008000"/>
        <rFont val="Calibri"/>
        <family val="2"/>
        <scheme val="minor"/>
      </rPr>
      <t xml:space="preserve">, ne </t>
    </r>
    <r>
      <rPr>
        <strike/>
        <sz val="11"/>
        <color rgb="FFFF0000"/>
        <rFont val="Calibri"/>
        <family val="2"/>
        <scheme val="minor"/>
      </rPr>
      <t xml:space="preserve">ca be n </t>
    </r>
    <r>
      <rPr>
        <sz val="11"/>
        <color rgb="FF008000"/>
        <rFont val="Calibri"/>
        <family val="2"/>
        <scheme val="minor"/>
      </rPr>
      <t xml:space="preserve">Jefté , ne ca </t>
    </r>
    <r>
      <rPr>
        <b/>
        <sz val="11"/>
        <color rgb="FF800080"/>
        <rFont val="Calibri"/>
        <family val="2"/>
        <scheme val="minor"/>
      </rPr>
      <t xml:space="preserve">naca chee </t>
    </r>
    <r>
      <rPr>
        <sz val="11"/>
        <color rgb="FF008000"/>
        <rFont val="Calibri"/>
        <family val="2"/>
        <scheme val="minor"/>
      </rPr>
      <t xml:space="preserve">David , ne </t>
    </r>
    <r>
      <rPr>
        <strike/>
        <sz val="11"/>
        <color rgb="FFFF0000"/>
        <rFont val="Calibri"/>
        <family val="2"/>
        <scheme val="minor"/>
      </rPr>
      <t xml:space="preserve">ca be n </t>
    </r>
    <r>
      <rPr>
        <sz val="11"/>
        <color rgb="FF008000"/>
        <rFont val="Calibri"/>
        <family val="2"/>
        <scheme val="minor"/>
      </rPr>
      <t xml:space="preserve">Samuel , ne ca </t>
    </r>
    <r>
      <rPr>
        <b/>
        <sz val="11"/>
        <color rgb="FF800080"/>
        <rFont val="Calibri"/>
        <family val="2"/>
        <scheme val="minor"/>
      </rPr>
      <t xml:space="preserve">naca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</si>
  <si>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Lu lawe' da dxeléajle 'e chee Dios , benne' caní gulezí'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Belexezí' lu ne 'e </t>
    </r>
    <r>
      <rPr>
        <sz val="11"/>
        <color rgb="FF008000"/>
        <rFont val="Calibri"/>
        <family val="2"/>
        <scheme val="minor"/>
      </rPr>
      <t xml:space="preserve">da guche be lazre' Dios </t>
    </r>
    <r>
      <rPr>
        <b/>
        <sz val="11"/>
        <color rgb="FF800080"/>
        <rFont val="Calibri"/>
        <family val="2"/>
        <scheme val="minor"/>
      </rPr>
      <t xml:space="preserve">chee benne' caní . Buluzague </t>
    </r>
    <r>
      <rPr>
        <sz val="11"/>
        <color rgb="FF008000"/>
        <rFont val="Calibri"/>
        <family val="2"/>
        <scheme val="minor"/>
      </rPr>
      <t xml:space="preserve">' </t>
    </r>
    <r>
      <rPr>
        <b/>
        <sz val="11"/>
        <color rgb="FF800080"/>
        <rFont val="Calibri"/>
        <family val="2"/>
        <scheme val="minor"/>
      </rPr>
      <t xml:space="preserve">dxú'abe' </t>
    </r>
    <r>
      <rPr>
        <sz val="11"/>
        <color rgb="FF008000"/>
        <rFont val="Calibri"/>
        <family val="2"/>
        <scheme val="minor"/>
      </rPr>
      <t xml:space="preserve">ca' . </t>
    </r>
  </si>
  <si>
    <r>
      <rPr>
        <b/>
        <sz val="11"/>
        <color rgb="FF800080"/>
        <rFont val="Calibri"/>
        <family val="2"/>
        <scheme val="minor"/>
      </rPr>
      <t xml:space="preserve">Buluzezxe </t>
    </r>
    <r>
      <rPr>
        <sz val="11"/>
        <color rgb="FF008000"/>
        <rFont val="Calibri"/>
        <family val="2"/>
        <scheme val="minor"/>
      </rPr>
      <t xml:space="preserve">' </t>
    </r>
    <r>
      <rPr>
        <i/>
        <sz val="11"/>
        <color rgb="FF0000FF"/>
        <rFont val="Calibri"/>
        <family val="2"/>
        <scheme val="minor"/>
      </rPr>
      <t xml:space="preserve">benne' gulezría </t>
    </r>
    <r>
      <rPr>
        <sz val="11"/>
        <color rgb="FF008000"/>
        <rFont val="Calibri"/>
        <family val="2"/>
        <scheme val="minor"/>
      </rPr>
      <t xml:space="preserve">xi' da </t>
    </r>
    <r>
      <rPr>
        <b/>
        <sz val="11"/>
        <color rgb="FF800080"/>
        <rFont val="Calibri"/>
        <family val="2"/>
        <scheme val="minor"/>
      </rPr>
      <t xml:space="preserve">dxuzría xi na </t>
    </r>
    <r>
      <rPr>
        <sz val="11"/>
        <color rgb="FF008000"/>
        <rFont val="Calibri"/>
        <family val="2"/>
        <scheme val="minor"/>
      </rPr>
      <t xml:space="preserve">. </t>
    </r>
    <r>
      <rPr>
        <b/>
        <sz val="11"/>
        <color rgb="FF800080"/>
        <rFont val="Calibri"/>
        <family val="2"/>
        <scheme val="minor"/>
      </rPr>
      <t xml:space="preserve">Buluzúe </t>
    </r>
    <r>
      <rPr>
        <sz val="11"/>
        <color rgb="FF008000"/>
        <rFont val="Calibri"/>
        <family val="2"/>
        <scheme val="minor"/>
      </rPr>
      <t xml:space="preserve">' benne' </t>
    </r>
    <r>
      <rPr>
        <b/>
        <sz val="11"/>
        <color rgb="FF800080"/>
        <rFont val="Calibri"/>
        <family val="2"/>
        <scheme val="minor"/>
      </rPr>
      <t xml:space="preserve">quebe gulaca lazre ' xel - la' guchaga na' . Buluzúe ' benne' quebe chawe' zaj zue ' . Belexexaque ' benne' wal - la </t>
    </r>
    <r>
      <rPr>
        <sz val="11"/>
        <color rgb="FF008000"/>
        <rFont val="Calibri"/>
        <family val="2"/>
        <scheme val="minor"/>
      </rPr>
      <t xml:space="preserve">lu wedil - la </t>
    </r>
    <r>
      <rPr>
        <b/>
        <sz val="11"/>
        <color rgb="FF800080"/>
        <rFont val="Calibri"/>
        <family val="2"/>
        <scheme val="minor"/>
      </rPr>
      <t xml:space="preserve">. Buluzrúnnuje ' </t>
    </r>
    <r>
      <rPr>
        <sz val="11"/>
        <color rgb="FF008000"/>
        <rFont val="Calibri"/>
        <family val="2"/>
        <scheme val="minor"/>
      </rPr>
      <t xml:space="preserve">benne' </t>
    </r>
    <r>
      <rPr>
        <i/>
        <sz val="11"/>
        <color rgb="FF0000FF"/>
        <rFont val="Calibri"/>
        <family val="2"/>
        <scheme val="minor"/>
      </rPr>
      <t xml:space="preserve">dxjaque ' wedil - la zaj nazraga benne' zitu' </t>
    </r>
    <r>
      <rPr>
        <sz val="11"/>
        <color rgb="FF008000"/>
        <rFont val="Calibri"/>
        <family val="2"/>
        <scheme val="minor"/>
      </rPr>
      <t xml:space="preserve">ca' </t>
    </r>
    <r>
      <rPr>
        <strike/>
        <sz val="11"/>
        <color rgb="FFFF0000"/>
        <rFont val="Calibri"/>
        <family val="2"/>
        <scheme val="minor"/>
      </rPr>
      <t xml:space="preserve">guledábague ' le '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</si>
  <si>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t>
    </r>
    <r>
      <rPr>
        <i/>
        <sz val="11"/>
        <color rgb="FF0000FF"/>
        <rFont val="Calibri"/>
        <family val="2"/>
        <scheme val="minor"/>
      </rPr>
      <t xml:space="preserve">benne' ca' zaj naca </t>
    </r>
    <r>
      <rPr>
        <sz val="11"/>
        <color rgb="FF008000"/>
        <rFont val="Calibri"/>
        <family val="2"/>
        <scheme val="minor"/>
      </rPr>
      <t xml:space="preserve">benne' gate chee ' ca' , </t>
    </r>
    <r>
      <rPr>
        <strike/>
        <sz val="11"/>
        <color rgb="FFFF0000"/>
        <rFont val="Calibri"/>
        <family val="2"/>
        <scheme val="minor"/>
      </rPr>
      <t xml:space="preserve">benne' belexebáne ' . Xebal - le ' gulátie ' gate buludée ' le ' ba xa' , </t>
    </r>
    <r>
      <rPr>
        <sz val="11"/>
        <color rgb="FF008000"/>
        <rFont val="Calibri"/>
        <family val="2"/>
        <scheme val="minor"/>
      </rPr>
      <t xml:space="preserve">lawe' da </t>
    </r>
    <r>
      <rPr>
        <b/>
        <sz val="11"/>
        <color rgb="FF800080"/>
        <rFont val="Calibri"/>
        <family val="2"/>
        <scheme val="minor"/>
      </rPr>
      <t xml:space="preserve">belexebán benne' gate ca' . Benne' xula ca' gulezré 'e lu </t>
    </r>
    <r>
      <rPr>
        <sz val="11"/>
        <color rgb="FF008000"/>
        <rFont val="Calibri"/>
        <family val="2"/>
        <scheme val="minor"/>
      </rPr>
      <t xml:space="preserve">xel - la' </t>
    </r>
    <r>
      <rPr>
        <b/>
        <sz val="11"/>
        <color rgb="FF800080"/>
        <rFont val="Calibri"/>
        <family val="2"/>
        <scheme val="minor"/>
      </rPr>
      <t xml:space="preserve">zi' , na' quebe gulaca lazre ' xelexexaque ' ca tu da cháwedxa </t>
    </r>
    <r>
      <rPr>
        <sz val="11"/>
        <color rgb="FF008000"/>
        <rFont val="Calibri"/>
        <family val="2"/>
        <scheme val="minor"/>
      </rPr>
      <t xml:space="preserve">chee </t>
    </r>
    <r>
      <rPr>
        <b/>
        <sz val="11"/>
        <color rgb="FF800080"/>
        <rFont val="Calibri"/>
        <family val="2"/>
        <scheme val="minor"/>
      </rPr>
      <t xml:space="preserve">xelexebán benne' gate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</si>
  <si>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 , </t>
    </r>
    <r>
      <rPr>
        <b/>
        <sz val="11"/>
        <color rgb="FF800080"/>
        <rFont val="Calibri"/>
        <family val="2"/>
        <scheme val="minor"/>
      </rPr>
      <t xml:space="preserve">ne buluzalje </t>
    </r>
    <r>
      <rPr>
        <sz val="11"/>
        <color rgb="FF008000"/>
        <rFont val="Calibri"/>
        <family val="2"/>
        <scheme val="minor"/>
      </rPr>
      <t xml:space="preserve">' </t>
    </r>
    <r>
      <rPr>
        <strike/>
        <sz val="11"/>
        <color rgb="FFFF0000"/>
        <rFont val="Calibri"/>
        <family val="2"/>
        <scheme val="minor"/>
      </rPr>
      <t xml:space="preserve">belú'e </t>
    </r>
    <r>
      <rPr>
        <sz val="11"/>
        <color rgb="FF008000"/>
        <rFont val="Calibri"/>
        <family val="2"/>
        <scheme val="minor"/>
      </rPr>
      <t xml:space="preserve">le ' , </t>
    </r>
    <r>
      <rPr>
        <b/>
        <sz val="11"/>
        <color rgb="FF800080"/>
        <rFont val="Calibri"/>
        <family val="2"/>
        <scheme val="minor"/>
      </rPr>
      <t xml:space="preserve">ne cá'anqueze belú'e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buluzré 'e </t>
    </r>
    <r>
      <rPr>
        <sz val="11"/>
        <color rgb="FF008000"/>
        <rFont val="Calibri"/>
        <family val="2"/>
        <scheme val="minor"/>
      </rPr>
      <t xml:space="preserve">le ' lizre xia . </t>
    </r>
  </si>
  <si>
    <r>
      <rPr>
        <b/>
        <sz val="11"/>
        <color rgb="FF800080"/>
        <rFont val="Calibri"/>
        <family val="2"/>
        <scheme val="minor"/>
      </rPr>
      <t xml:space="preserve">Bal - la benne' ca' buluzríe </t>
    </r>
    <r>
      <rPr>
        <sz val="11"/>
        <color rgb="FF008000"/>
        <rFont val="Calibri"/>
        <family val="2"/>
        <scheme val="minor"/>
      </rPr>
      <t xml:space="preserve">' </t>
    </r>
    <r>
      <rPr>
        <b/>
        <sz val="11"/>
        <color rgb="FF800080"/>
        <rFont val="Calibri"/>
        <family val="2"/>
        <scheme val="minor"/>
      </rPr>
      <t xml:space="preserve">benne' ca' xiaj , ne buluzría xi'e </t>
    </r>
    <r>
      <rPr>
        <sz val="11"/>
        <color rgb="FF008000"/>
        <rFont val="Calibri"/>
        <family val="2"/>
        <scheme val="minor"/>
      </rPr>
      <t xml:space="preserve">le ' </t>
    </r>
    <r>
      <rPr>
        <strike/>
        <sz val="11"/>
        <color rgb="FFFF0000"/>
        <rFont val="Calibri"/>
        <family val="2"/>
        <scheme val="minor"/>
      </rPr>
      <t xml:space="preserve">nen xiaj </t>
    </r>
    <r>
      <rPr>
        <sz val="11"/>
        <color rgb="FF008000"/>
        <rFont val="Calibri"/>
        <family val="2"/>
        <scheme val="minor"/>
      </rPr>
      <t xml:space="preserve">, </t>
    </r>
    <r>
      <rPr>
        <b/>
        <sz val="11"/>
        <color rgb="FF800080"/>
        <rFont val="Calibri"/>
        <family val="2"/>
        <scheme val="minor"/>
      </rPr>
      <t xml:space="preserve">ne belutie ' benne' ca' lu wedil </t>
    </r>
    <r>
      <rPr>
        <sz val="11"/>
        <color rgb="FF008000"/>
        <rFont val="Calibri"/>
        <family val="2"/>
        <scheme val="minor"/>
      </rPr>
      <t xml:space="preserve">- </t>
    </r>
    <r>
      <rPr>
        <b/>
        <sz val="11"/>
        <color rgb="FF800080"/>
        <rFont val="Calibri"/>
        <family val="2"/>
        <scheme val="minor"/>
      </rPr>
      <t xml:space="preserve">la . Bal - la benne' ca' belutie </t>
    </r>
    <r>
      <rPr>
        <sz val="11"/>
        <color rgb="FF008000"/>
        <rFont val="Calibri"/>
        <family val="2"/>
        <scheme val="minor"/>
      </rPr>
      <t xml:space="preserve">' le ' 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Belexedále </t>
    </r>
    <r>
      <rPr>
        <sz val="11"/>
        <color rgb="FF008000"/>
        <rFont val="Calibri"/>
        <family val="2"/>
        <scheme val="minor"/>
      </rPr>
      <t xml:space="preserve">' </t>
    </r>
    <r>
      <rPr>
        <b/>
        <sz val="11"/>
        <color rgb="FF800080"/>
        <rFont val="Calibri"/>
        <family val="2"/>
        <scheme val="minor"/>
      </rPr>
      <t xml:space="preserve">tu tu tue </t>
    </r>
    <r>
      <rPr>
        <sz val="11"/>
        <color rgb="FF008000"/>
        <rFont val="Calibri"/>
        <family val="2"/>
        <scheme val="minor"/>
      </rPr>
      <t xml:space="preserve">' </t>
    </r>
    <r>
      <rPr>
        <b/>
        <sz val="11"/>
        <color rgb="FF800080"/>
        <rFont val="Calibri"/>
        <family val="2"/>
        <scheme val="minor"/>
      </rPr>
      <t xml:space="preserve">dxelácue ' zra lane ' ca zrila' , ne tu cuezre ca' dxelácue ' xiaj cuche , na' benne' xache' ca' gulezúe </t>
    </r>
    <r>
      <rPr>
        <sz val="11"/>
        <color rgb="FF008000"/>
        <rFont val="Calibri"/>
        <family val="2"/>
        <scheme val="minor"/>
      </rPr>
      <t xml:space="preserve">' lu </t>
    </r>
    <r>
      <rPr>
        <b/>
        <sz val="11"/>
        <color rgb="FF800080"/>
        <rFont val="Calibri"/>
        <family val="2"/>
        <scheme val="minor"/>
      </rPr>
      <t xml:space="preserve">xel - la zi' </t>
    </r>
    <r>
      <rPr>
        <sz val="11"/>
        <color rgb="FF008000"/>
        <rFont val="Calibri"/>
        <family val="2"/>
        <scheme val="minor"/>
      </rPr>
      <t xml:space="preserve">, </t>
    </r>
    <r>
      <rPr>
        <strike/>
        <sz val="11"/>
        <color rgb="FFFF0000"/>
        <rFont val="Calibri"/>
        <family val="2"/>
        <scheme val="minor"/>
      </rPr>
      <t xml:space="preserve">na' xebal - le ' belutie ' nen xia nalá . Xebal - le ' guledée ' nila na'la , zaj nacue ' zra zrila' </t>
    </r>
    <r>
      <rPr>
        <sz val="11"/>
        <color rgb="FF008000"/>
        <rFont val="Calibri"/>
        <family val="2"/>
        <scheme val="minor"/>
      </rPr>
      <t xml:space="preserve">ne </t>
    </r>
    <r>
      <rPr>
        <b/>
        <sz val="11"/>
        <color rgb="FF800080"/>
        <rFont val="Calibri"/>
        <family val="2"/>
        <scheme val="minor"/>
      </rPr>
      <t xml:space="preserve">buluzálaje </t>
    </r>
    <r>
      <rPr>
        <sz val="11"/>
        <color rgb="FF008000"/>
        <rFont val="Calibri"/>
        <family val="2"/>
        <scheme val="minor"/>
      </rPr>
      <t xml:space="preserve">' le ' .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</si>
  <si>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naca chee bénneache zaj naca chee </t>
    </r>
    <r>
      <rPr>
        <sz val="11"/>
        <color rgb="FF008000"/>
        <rFont val="Calibri"/>
        <family val="2"/>
        <scheme val="minor"/>
      </rPr>
      <t xml:space="preserve">xe zr la xu nigá quebe zaj naca chee ' </t>
    </r>
    <r>
      <rPr>
        <b/>
        <sz val="11"/>
        <color rgb="FF800080"/>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Belezrúnnuje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</si>
  <si>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gulezí'e xrlátaje </t>
    </r>
    <r>
      <rPr>
        <sz val="11"/>
        <color rgb="FF008000"/>
        <rFont val="Calibri"/>
        <family val="2"/>
        <scheme val="minor"/>
      </rPr>
      <t xml:space="preserve">lawe' da </t>
    </r>
    <r>
      <rPr>
        <b/>
        <sz val="11"/>
        <color rgb="FF800080"/>
        <rFont val="Calibri"/>
        <family val="2"/>
        <scheme val="minor"/>
      </rPr>
      <t xml:space="preserve">guléajle 'e chee Dios </t>
    </r>
    <r>
      <rPr>
        <sz val="11"/>
        <color rgb="FF008000"/>
        <rFont val="Calibri"/>
        <family val="2"/>
        <scheme val="minor"/>
      </rPr>
      <t xml:space="preserve">, san quebe </t>
    </r>
    <r>
      <rPr>
        <i/>
        <sz val="11"/>
        <color rgb="FF0000FF"/>
        <rFont val="Calibri"/>
        <family val="2"/>
        <scheme val="minor"/>
      </rPr>
      <t xml:space="preserve">bi belezí'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guche be lazre' Dios </t>
    </r>
    <r>
      <rPr>
        <b/>
        <sz val="11"/>
        <color rgb="FF800080"/>
        <rFont val="Calibri"/>
        <family val="2"/>
        <scheme val="minor"/>
      </rPr>
      <t xml:space="preserve">chee benne' ca' . </t>
    </r>
  </si>
  <si>
    <r>
      <rPr>
        <i/>
        <sz val="11"/>
        <color rgb="FF0000FF"/>
        <rFont val="Calibri"/>
        <family val="2"/>
        <scheme val="minor"/>
      </rPr>
      <t xml:space="preserve">Chee le na' , </t>
    </r>
    <r>
      <rPr>
        <sz val="11"/>
        <color rgb="FF008000"/>
        <rFont val="Calibri"/>
        <family val="2"/>
        <scheme val="minor"/>
      </rPr>
      <t xml:space="preserve">Abel </t>
    </r>
    <r>
      <rPr>
        <b/>
        <sz val="11"/>
        <color rgb="FF800080"/>
        <rFont val="Calibri"/>
        <family val="2"/>
        <scheme val="minor"/>
      </rPr>
      <t xml:space="preserve">bnézruje ' </t>
    </r>
    <r>
      <rPr>
        <sz val="11"/>
        <color rgb="FF008000"/>
        <rFont val="Calibri"/>
        <family val="2"/>
        <scheme val="minor"/>
      </rPr>
      <t xml:space="preserve">chee </t>
    </r>
    <r>
      <rPr>
        <i/>
        <sz val="11"/>
        <color rgb="FF0000FF"/>
        <rFont val="Calibri"/>
        <family val="2"/>
        <scheme val="minor"/>
      </rPr>
      <t xml:space="preserve">Dios tu be xudau' da nácadxa chawe' ca da be n Caín . Ne chee da na' Abel na' guchálajle Dios ca tu benne' xrlátaje lau Le </t>
    </r>
    <r>
      <rPr>
        <sz val="11"/>
        <color rgb="FF008000"/>
        <rFont val="Calibri"/>
        <family val="2"/>
        <scheme val="minor"/>
      </rPr>
      <t xml:space="preserve">' , </t>
    </r>
    <r>
      <rPr>
        <b/>
        <sz val="11"/>
        <color rgb="FF800080"/>
        <rFont val="Calibri"/>
        <family val="2"/>
        <scheme val="minor"/>
      </rPr>
      <t xml:space="preserve">lawe' da gunné Dios bchálajle ne </t>
    </r>
    <r>
      <rPr>
        <sz val="11"/>
        <color rgb="FF008000"/>
        <rFont val="Calibri"/>
        <family val="2"/>
        <scheme val="minor"/>
      </rPr>
      <t xml:space="preserve">' </t>
    </r>
    <r>
      <rPr>
        <b/>
        <sz val="11"/>
        <color rgb="FF800080"/>
        <rFont val="Calibri"/>
        <family val="2"/>
        <scheme val="minor"/>
      </rPr>
      <t xml:space="preserve">chee da xrlátaje gate bnézruje ' xudau' chee </t>
    </r>
    <r>
      <rPr>
        <sz val="11"/>
        <color rgb="FF008000"/>
        <rFont val="Calibri"/>
        <family val="2"/>
        <scheme val="minor"/>
      </rPr>
      <t xml:space="preserve">Dios </t>
    </r>
    <r>
      <rPr>
        <strike/>
        <sz val="11"/>
        <color rgb="FFFF0000"/>
        <rFont val="Calibri"/>
        <family val="2"/>
        <scheme val="minor"/>
      </rPr>
      <t xml:space="preserve">tu guna' da zácadxa na ca da bzua Caín , na' chee le na' Dios gunné ' naca xlátaje Abel , ne guzi'e guna' chee '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ba gute Abel , </t>
    </r>
    <r>
      <rPr>
        <b/>
        <sz val="11"/>
        <color rgb="FF800080"/>
        <rFont val="Calibri"/>
        <family val="2"/>
        <scheme val="minor"/>
      </rPr>
      <t xml:space="preserve">na' dxuchálajqueze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ne chee da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</si>
  <si>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nunézruje ' </t>
    </r>
    <r>
      <rPr>
        <sz val="11"/>
        <color rgb="FF008000"/>
        <rFont val="Calibri"/>
        <family val="2"/>
        <scheme val="minor"/>
      </rPr>
      <t xml:space="preserve">tu da </t>
    </r>
    <r>
      <rPr>
        <b/>
        <sz val="11"/>
        <color rgb="FF800080"/>
        <rFont val="Calibri"/>
        <family val="2"/>
        <scheme val="minor"/>
      </rPr>
      <t xml:space="preserve">naca xrlátaje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gaca xelezúa </t>
    </r>
    <r>
      <rPr>
        <sz val="11"/>
        <color rgb="FF008000"/>
        <rFont val="Calibri"/>
        <family val="2"/>
        <scheme val="minor"/>
      </rPr>
      <t xml:space="preserve">benne' </t>
    </r>
    <r>
      <rPr>
        <b/>
        <sz val="11"/>
        <color rgb="FF800080"/>
        <rFont val="Calibri"/>
        <family val="2"/>
        <scheme val="minor"/>
      </rPr>
      <t xml:space="preserve">caní ca xelexezúaqueze ' xrlátaje cá'aze </t>
    </r>
    <r>
      <rPr>
        <sz val="11"/>
        <color rgb="FF008000"/>
        <rFont val="Calibri"/>
        <family val="2"/>
        <scheme val="minor"/>
      </rPr>
      <t xml:space="preserve">nen dxi'u . </t>
    </r>
  </si>
  <si>
    <r>
      <rPr>
        <b/>
        <sz val="11"/>
        <color rgb="FF800080"/>
        <rFont val="Calibri"/>
        <family val="2"/>
        <scheme val="minor"/>
      </rPr>
      <t xml:space="preserve">Ca naca chee </t>
    </r>
    <r>
      <rPr>
        <sz val="11"/>
        <color rgb="FF008000"/>
        <rFont val="Calibri"/>
        <family val="2"/>
        <scheme val="minor"/>
      </rPr>
      <t xml:space="preserve">xel - la' dxeajlí lazre' chee </t>
    </r>
    <r>
      <rPr>
        <i/>
        <sz val="11"/>
        <color rgb="FF0000FF"/>
        <rFont val="Calibri"/>
        <family val="2"/>
        <scheme val="minor"/>
      </rPr>
      <t xml:space="preserve">Dios , Dios beche 'e Enoc lu xe zr la xu Egipto chee quebe gute le </t>
    </r>
    <r>
      <rPr>
        <sz val="11"/>
        <color rgb="FF008000"/>
        <rFont val="Calibri"/>
        <family val="2"/>
        <scheme val="minor"/>
      </rPr>
      <t xml:space="preserve">' , </t>
    </r>
    <r>
      <rPr>
        <i/>
        <sz val="11"/>
        <color rgb="FF0000FF"/>
        <rFont val="Calibri"/>
        <family val="2"/>
        <scheme val="minor"/>
      </rPr>
      <t xml:space="preserve">na' quebe nu benne' xezícadxa Dios le ' lawe' da </t>
    </r>
    <r>
      <rPr>
        <sz val="11"/>
        <color rgb="FF008000"/>
        <rFont val="Calibri"/>
        <family val="2"/>
        <scheme val="minor"/>
      </rPr>
      <t xml:space="preserve">Dios beche 'e le ' </t>
    </r>
    <r>
      <rPr>
        <i/>
        <sz val="11"/>
        <color rgb="FF0000FF"/>
        <rFont val="Calibri"/>
        <family val="2"/>
        <scheme val="minor"/>
      </rPr>
      <t xml:space="preserve">lu xe zr la xu na'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xeche 'e lu xe zr la xu Egipto , bchalaj </t>
    </r>
    <r>
      <rPr>
        <sz val="11"/>
        <color rgb="FF008000"/>
        <rFont val="Calibri"/>
        <family val="2"/>
        <scheme val="minor"/>
      </rPr>
      <t xml:space="preserve">Dios </t>
    </r>
    <r>
      <rPr>
        <strike/>
        <sz val="11"/>
        <color rgb="FFFF0000"/>
        <rFont val="Calibri"/>
        <family val="2"/>
        <scheme val="minor"/>
      </rPr>
      <t xml:space="preserve">le ' , be n Enoc </t>
    </r>
    <r>
      <rPr>
        <sz val="11"/>
        <color rgb="FF008000"/>
        <rFont val="Calibri"/>
        <family val="2"/>
        <scheme val="minor"/>
      </rPr>
      <t xml:space="preserve">ca </t>
    </r>
    <r>
      <rPr>
        <b/>
        <sz val="11"/>
        <color rgb="FF800080"/>
        <rFont val="Calibri"/>
        <family val="2"/>
        <scheme val="minor"/>
      </rPr>
      <t xml:space="preserve">dxezaca </t>
    </r>
    <r>
      <rPr>
        <sz val="11"/>
        <color rgb="FF008000"/>
        <rFont val="Calibri"/>
        <family val="2"/>
        <scheme val="minor"/>
      </rPr>
      <t xml:space="preserve">ba lazre'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</si>
  <si>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quebe nu benne' dxeajlí lázrele 'e chee Dios , quebe </t>
    </r>
    <r>
      <rPr>
        <sz val="11"/>
        <color rgb="FF008000"/>
        <rFont val="Calibri"/>
        <family val="2"/>
        <scheme val="minor"/>
      </rPr>
      <t xml:space="preserve">gaca </t>
    </r>
    <r>
      <rPr>
        <b/>
        <sz val="11"/>
        <color rgb="FF800080"/>
        <rFont val="Calibri"/>
        <family val="2"/>
        <scheme val="minor"/>
      </rPr>
      <t xml:space="preserve">guzéquene </t>
    </r>
    <r>
      <rPr>
        <sz val="11"/>
        <color rgb="FF008000"/>
        <rFont val="Calibri"/>
        <family val="2"/>
        <scheme val="minor"/>
      </rPr>
      <t xml:space="preserve">' </t>
    </r>
    <r>
      <rPr>
        <i/>
        <sz val="11"/>
        <color rgb="FF0000FF"/>
        <rFont val="Calibri"/>
        <family val="2"/>
        <scheme val="minor"/>
      </rPr>
      <t xml:space="preserve">xegá'ana cháwele 'e </t>
    </r>
    <r>
      <rPr>
        <sz val="11"/>
        <color rgb="FF008000"/>
        <rFont val="Calibri"/>
        <family val="2"/>
        <scheme val="minor"/>
      </rPr>
      <t xml:space="preserve">Le ' </t>
    </r>
    <r>
      <rPr>
        <b/>
        <sz val="11"/>
        <color rgb="FF800080"/>
        <rFont val="Calibri"/>
        <family val="2"/>
        <scheme val="minor"/>
      </rPr>
      <t xml:space="preserve">chawe' , lawe' da benne' dxezrine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b/>
        <sz val="11"/>
        <color rgb="FF800080"/>
        <rFont val="Calibri"/>
        <family val="2"/>
        <scheme val="minor"/>
      </rPr>
      <t xml:space="preserve">chee ' zúaqueze </t>
    </r>
    <r>
      <rPr>
        <sz val="11"/>
        <color rgb="FF008000"/>
        <rFont val="Calibri"/>
        <family val="2"/>
        <scheme val="minor"/>
      </rPr>
      <t xml:space="preserve">Dios , 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Bénnea' gunézruje ' </t>
    </r>
    <r>
      <rPr>
        <sz val="11"/>
        <color rgb="FF008000"/>
        <rFont val="Calibri"/>
        <family val="2"/>
        <scheme val="minor"/>
      </rPr>
      <t xml:space="preserve">benne' ca' dxelexílaje ' Le ' . </t>
    </r>
  </si>
  <si>
    <r>
      <rPr>
        <i/>
        <sz val="11"/>
        <color rgb="FF0000FF"/>
        <rFont val="Calibri"/>
        <family val="2"/>
        <scheme val="minor"/>
      </rPr>
      <t xml:space="preserve">Ca guxeajlí lazre' </t>
    </r>
    <r>
      <rPr>
        <sz val="11"/>
        <color rgb="FF008000"/>
        <rFont val="Calibri"/>
        <family val="2"/>
        <scheme val="minor"/>
      </rPr>
      <t xml:space="preserve">Noé , </t>
    </r>
    <r>
      <rPr>
        <b/>
        <sz val="11"/>
        <color rgb="FF800080"/>
        <rFont val="Calibri"/>
        <family val="2"/>
        <scheme val="minor"/>
      </rPr>
      <t xml:space="preserve">gate Dios bzenne ' le ' ca naca da quebe ne xelelé'ene ' , na' dute </t>
    </r>
    <r>
      <rPr>
        <sz val="11"/>
        <color rgb="FF008000"/>
        <rFont val="Calibri"/>
        <family val="2"/>
        <scheme val="minor"/>
      </rPr>
      <t xml:space="preserve">xel - la' </t>
    </r>
    <r>
      <rPr>
        <b/>
        <sz val="11"/>
        <color rgb="FF800080"/>
        <rFont val="Calibri"/>
        <family val="2"/>
        <scheme val="minor"/>
      </rPr>
      <t xml:space="preserve">dxuxrén </t>
    </r>
    <r>
      <rPr>
        <sz val="11"/>
        <color rgb="FF008000"/>
        <rFont val="Calibri"/>
        <family val="2"/>
        <scheme val="minor"/>
      </rPr>
      <t xml:space="preserve">lazre' chee ' , </t>
    </r>
    <r>
      <rPr>
        <strike/>
        <sz val="11"/>
        <color rgb="FFFF0000"/>
        <rFont val="Calibri"/>
        <family val="2"/>
        <scheme val="minor"/>
      </rPr>
      <t xml:space="preserve">gate Dios guzre ' le ' nédxula ca da dxal - la' gaca , bzue ' dizra' chee Dios , ne </t>
    </r>
    <r>
      <rPr>
        <sz val="11"/>
        <color rgb="FF008000"/>
        <rFont val="Calibri"/>
        <family val="2"/>
        <scheme val="minor"/>
      </rPr>
      <t xml:space="preserve">be ne ' tu da </t>
    </r>
    <r>
      <rPr>
        <strike/>
        <sz val="11"/>
        <color rgb="FFFF0000"/>
        <rFont val="Calibri"/>
        <family val="2"/>
        <scheme val="minor"/>
      </rPr>
      <t xml:space="preserve">zren da </t>
    </r>
    <r>
      <rPr>
        <sz val="11"/>
        <color rgb="FF008000"/>
        <rFont val="Calibri"/>
        <family val="2"/>
        <scheme val="minor"/>
      </rPr>
      <t xml:space="preserve">dxedá lawe' nísadau' chee </t>
    </r>
    <r>
      <rPr>
        <b/>
        <sz val="11"/>
        <color rgb="FF800080"/>
        <rFont val="Calibri"/>
        <family val="2"/>
        <scheme val="minor"/>
      </rPr>
      <t xml:space="preserve">lale benne' </t>
    </r>
    <r>
      <rPr>
        <sz val="11"/>
        <color rgb="FF008000"/>
        <rFont val="Calibri"/>
        <family val="2"/>
        <scheme val="minor"/>
      </rPr>
      <t xml:space="preserve">zaj zre 'e </t>
    </r>
    <r>
      <rPr>
        <b/>
        <sz val="11"/>
        <color rgb="FF800080"/>
        <rFont val="Calibri"/>
        <family val="2"/>
        <scheme val="minor"/>
      </rPr>
      <t xml:space="preserve">lizre ' . Chee le na' bzue ' chee guchi'e da cale </t>
    </r>
    <r>
      <rPr>
        <sz val="11"/>
        <color rgb="FF008000"/>
        <rFont val="Calibri"/>
        <family val="2"/>
        <scheme val="minor"/>
      </rPr>
      <t xml:space="preserve">la </t>
    </r>
    <r>
      <rPr>
        <b/>
        <sz val="11"/>
        <color rgb="FF800080"/>
        <rFont val="Calibri"/>
        <family val="2"/>
        <scheme val="minor"/>
      </rPr>
      <t xml:space="preserve">bénneache , </t>
    </r>
    <r>
      <rPr>
        <sz val="11"/>
        <color rgb="FF008000"/>
        <rFont val="Calibri"/>
        <family val="2"/>
        <scheme val="minor"/>
      </rPr>
      <t xml:space="preserve">na' </t>
    </r>
    <r>
      <rPr>
        <b/>
        <sz val="11"/>
        <color rgb="FF800080"/>
        <rFont val="Calibri"/>
        <family val="2"/>
        <scheme val="minor"/>
      </rPr>
      <t xml:space="preserve">guque ' tu benne' xrlátaje da dxun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Dios . </t>
    </r>
    <r>
      <rPr>
        <strike/>
        <sz val="11"/>
        <color rgb="FFFF0000"/>
        <rFont val="Calibri"/>
        <family val="2"/>
        <scheme val="minor"/>
      </rPr>
      <t xml:space="preserve">Dios bca'ane ' Noé xrlátaje lawe' da guxeajlí lazre ' Le ' . </t>
    </r>
  </si>
  <si>
    <r>
      <rPr>
        <b/>
        <sz val="11"/>
        <color rgb="FF800080"/>
        <rFont val="Calibri"/>
        <family val="2"/>
        <scheme val="minor"/>
      </rPr>
      <t xml:space="preserve">Chee le na' </t>
    </r>
    <r>
      <rPr>
        <sz val="11"/>
        <color rgb="FF008000"/>
        <rFont val="Calibri"/>
        <family val="2"/>
        <scheme val="minor"/>
      </rPr>
      <t xml:space="preserve">, gate Dios gunné ' </t>
    </r>
    <r>
      <rPr>
        <b/>
        <sz val="11"/>
        <color rgb="FF800080"/>
        <rFont val="Calibri"/>
        <family val="2"/>
        <scheme val="minor"/>
      </rPr>
      <t xml:space="preserve">Abraham , be n chúchue ' dizra' chee ' chee xexíaje ' tu lataj da gunézruje ' Dios chee gaca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guzé 'e </t>
    </r>
    <r>
      <rPr>
        <strike/>
        <sz val="11"/>
        <color rgb="FFFF0000"/>
        <rFont val="Calibri"/>
        <family val="2"/>
        <scheme val="minor"/>
      </rPr>
      <t xml:space="preserve">zéaje ' tu lu xe zr la xu da guchebe lazre' Dios gunézruje ' chee ' . Bdxuaje ' lázrie '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</si>
  <si>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Ca </t>
    </r>
    <r>
      <rPr>
        <sz val="11"/>
        <color rgb="FF008000"/>
        <rFont val="Calibri"/>
        <family val="2"/>
        <scheme val="minor"/>
      </rPr>
      <t xml:space="preserve">guxeajlí </t>
    </r>
    <r>
      <rPr>
        <b/>
        <sz val="11"/>
        <color rgb="FF800080"/>
        <rFont val="Calibri"/>
        <family val="2"/>
        <scheme val="minor"/>
      </rPr>
      <t xml:space="preserve">lazre' Abraham </t>
    </r>
    <r>
      <rPr>
        <sz val="11"/>
        <color rgb="FF008000"/>
        <rFont val="Calibri"/>
        <family val="2"/>
        <scheme val="minor"/>
      </rPr>
      <t xml:space="preserve">, </t>
    </r>
    <r>
      <rPr>
        <b/>
        <sz val="11"/>
        <color rgb="FF800080"/>
        <rFont val="Calibri"/>
        <family val="2"/>
        <scheme val="minor"/>
      </rPr>
      <t xml:space="preserve">guxú'e </t>
    </r>
    <r>
      <rPr>
        <sz val="11"/>
        <color rgb="FF008000"/>
        <rFont val="Calibri"/>
        <family val="2"/>
        <scheme val="minor"/>
      </rPr>
      <t xml:space="preserve">lu xe zr la xu na' da guche be lazre' 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xe zr la xu chee benne' zitu'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Guxíaje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nen </t>
    </r>
    <r>
      <rPr>
        <sz val="11"/>
        <color rgb="FF008000"/>
        <rFont val="Calibri"/>
        <family val="2"/>
        <scheme val="minor"/>
      </rPr>
      <t xml:space="preserve">Isaac </t>
    </r>
    <r>
      <rPr>
        <strike/>
        <sz val="11"/>
        <color rgb="FFFF0000"/>
        <rFont val="Calibri"/>
        <family val="2"/>
        <scheme val="minor"/>
      </rPr>
      <t xml:space="preserve">, </t>
    </r>
    <r>
      <rPr>
        <sz val="11"/>
        <color rgb="FF008000"/>
        <rFont val="Calibri"/>
        <family val="2"/>
        <scheme val="minor"/>
      </rPr>
      <t xml:space="preserve">ne Jacob , benne' ca' </t>
    </r>
    <r>
      <rPr>
        <strike/>
        <sz val="11"/>
        <color rgb="FFFF0000"/>
        <rFont val="Calibri"/>
        <family val="2"/>
        <scheme val="minor"/>
      </rPr>
      <t xml:space="preserve">, </t>
    </r>
    <r>
      <rPr>
        <sz val="11"/>
        <color rgb="FF008000"/>
        <rFont val="Calibri"/>
        <family val="2"/>
        <scheme val="minor"/>
      </rPr>
      <t xml:space="preserve">cá'anqueze </t>
    </r>
    <r>
      <rPr>
        <b/>
        <sz val="11"/>
        <color rgb="FF800080"/>
        <rFont val="Calibri"/>
        <family val="2"/>
        <scheme val="minor"/>
      </rPr>
      <t xml:space="preserve">xelezí' lu ne 'e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</si>
  <si>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nápantu' netu' </t>
    </r>
    <r>
      <rPr>
        <sz val="11"/>
        <color rgb="FF008000"/>
        <rFont val="Calibri"/>
        <family val="2"/>
        <scheme val="minor"/>
      </rPr>
      <t xml:space="preserve">zaj </t>
    </r>
    <r>
      <rPr>
        <b/>
        <sz val="11"/>
        <color rgb="FF800080"/>
        <rFont val="Calibri"/>
        <family val="2"/>
        <scheme val="minor"/>
      </rPr>
      <t xml:space="preserve">naxechaj ládujla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gulenné </t>
    </r>
    <r>
      <rPr>
        <sz val="11"/>
        <color rgb="FF008000"/>
        <rFont val="Calibri"/>
        <family val="2"/>
        <scheme val="minor"/>
      </rPr>
      <t xml:space="preserve">' </t>
    </r>
    <r>
      <rPr>
        <strike/>
        <sz val="11"/>
        <color rgb="FFFF0000"/>
        <rFont val="Calibri"/>
        <family val="2"/>
        <scheme val="minor"/>
      </rPr>
      <t xml:space="preserve">ca guléajle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dxuzriga netu' </t>
    </r>
    <r>
      <rPr>
        <sz val="11"/>
        <color rgb="FF008000"/>
        <rFont val="Calibri"/>
        <family val="2"/>
        <scheme val="minor"/>
      </rPr>
      <t xml:space="preserve">, ne dul - la da </t>
    </r>
    <r>
      <rPr>
        <b/>
        <sz val="11"/>
        <color rgb="FF800080"/>
        <rFont val="Calibri"/>
        <family val="2"/>
        <scheme val="minor"/>
      </rPr>
      <t xml:space="preserve">dxezácale </t>
    </r>
    <r>
      <rPr>
        <sz val="11"/>
        <color rgb="FF008000"/>
        <rFont val="Calibri"/>
        <family val="2"/>
        <scheme val="minor"/>
      </rPr>
      <t xml:space="preserve">na </t>
    </r>
    <r>
      <rPr>
        <i/>
        <sz val="11"/>
        <color rgb="FF0000FF"/>
        <rFont val="Calibri"/>
        <family val="2"/>
        <scheme val="minor"/>
      </rPr>
      <t xml:space="preserve">dxi'u </t>
    </r>
    <r>
      <rPr>
        <sz val="11"/>
        <color rgb="FF008000"/>
        <rFont val="Calibri"/>
        <family val="2"/>
        <scheme val="minor"/>
      </rPr>
      <t xml:space="preserve">dxi'u , na' </t>
    </r>
    <r>
      <rPr>
        <i/>
        <sz val="11"/>
        <color rgb="FF0000FF"/>
        <rFont val="Calibri"/>
        <family val="2"/>
        <scheme val="minor"/>
      </rPr>
      <t xml:space="preserve">si' </t>
    </r>
    <r>
      <rPr>
        <sz val="11"/>
        <color rgb="FF008000"/>
        <rFont val="Calibri"/>
        <family val="2"/>
        <scheme val="minor"/>
      </rPr>
      <t xml:space="preserve">lu dute xel - la' </t>
    </r>
    <r>
      <rPr>
        <b/>
        <sz val="11"/>
        <color rgb="FF800080"/>
        <rFont val="Calibri"/>
        <family val="2"/>
        <scheme val="minor"/>
      </rPr>
      <t xml:space="preserve">dxebé dxedxúaj dxi'u lu xel - la' dxebé da zua </t>
    </r>
    <r>
      <rPr>
        <sz val="11"/>
        <color rgb="FF008000"/>
        <rFont val="Calibri"/>
        <family val="2"/>
        <scheme val="minor"/>
      </rPr>
      <t xml:space="preserve">Dios </t>
    </r>
    <r>
      <rPr>
        <b/>
        <sz val="11"/>
        <color rgb="FF800080"/>
        <rFont val="Calibri"/>
        <family val="2"/>
        <scheme val="minor"/>
      </rPr>
      <t xml:space="preserve">lau dxi'u </t>
    </r>
    <r>
      <rPr>
        <sz val="11"/>
        <color rgb="FF008000"/>
        <rFont val="Calibri"/>
        <family val="2"/>
        <scheme val="minor"/>
      </rPr>
      <t xml:space="preserve">. </t>
    </r>
  </si>
  <si>
    <r>
      <rPr>
        <b/>
        <sz val="11"/>
        <color rgb="FF800080"/>
        <rFont val="Calibri"/>
        <family val="2"/>
        <scheme val="minor"/>
      </rPr>
      <t xml:space="preserve">Da li , benne' ca' belú'e dxuluzría xi'e </t>
    </r>
    <r>
      <rPr>
        <sz val="11"/>
        <color rgb="FF008000"/>
        <rFont val="Calibri"/>
        <family val="2"/>
        <scheme val="minor"/>
      </rPr>
      <t xml:space="preserve">dxi'u tu </t>
    </r>
    <r>
      <rPr>
        <b/>
        <sz val="11"/>
        <color rgb="FF800080"/>
        <rFont val="Calibri"/>
        <family val="2"/>
        <scheme val="minor"/>
      </rPr>
      <t xml:space="preserve">chupa zra </t>
    </r>
    <r>
      <rPr>
        <sz val="11"/>
        <color rgb="FF008000"/>
        <rFont val="Calibri"/>
        <family val="2"/>
        <scheme val="minor"/>
      </rPr>
      <t xml:space="preserve">ca da </t>
    </r>
    <r>
      <rPr>
        <b/>
        <sz val="11"/>
        <color rgb="FF800080"/>
        <rFont val="Calibri"/>
        <family val="2"/>
        <scheme val="minor"/>
      </rPr>
      <t xml:space="preserve">guleque bé'ene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dxune ' da naca chee da gaca chawe' chee dxu </t>
    </r>
    <r>
      <rPr>
        <sz val="11"/>
        <color rgb="FF008000"/>
        <rFont val="Calibri"/>
        <family val="2"/>
        <scheme val="minor"/>
      </rPr>
      <t xml:space="preserve">chee gaca </t>
    </r>
    <r>
      <rPr>
        <b/>
        <sz val="11"/>
        <color rgb="FF800080"/>
        <rFont val="Calibri"/>
        <family val="2"/>
        <scheme val="minor"/>
      </rPr>
      <t xml:space="preserve">chawe' netu'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dxu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</si>
  <si>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 quegá tu </t>
    </r>
    <r>
      <rPr>
        <sz val="11"/>
        <color rgb="FF008000"/>
        <rFont val="Calibri"/>
        <family val="2"/>
        <scheme val="minor"/>
      </rPr>
      <t xml:space="preserve">da </t>
    </r>
    <r>
      <rPr>
        <b/>
        <sz val="11"/>
        <color rgb="FF800080"/>
        <rFont val="Calibri"/>
        <family val="2"/>
        <scheme val="minor"/>
      </rPr>
      <t xml:space="preserve">dxuxri'a Dios dxun na ba xen chéajle ntu' le'e na'a zra . Da nigá dxun na ba xen si' lu xel - la' dxebé </t>
    </r>
    <r>
      <rPr>
        <sz val="11"/>
        <color rgb="FF008000"/>
        <rFont val="Calibri"/>
        <family val="2"/>
        <scheme val="minor"/>
      </rPr>
      <t xml:space="preserve">, san </t>
    </r>
    <r>
      <rPr>
        <b/>
        <sz val="11"/>
        <color rgb="FF800080"/>
        <rFont val="Calibri"/>
        <family val="2"/>
        <scheme val="minor"/>
      </rPr>
      <t xml:space="preserve">da dxun na ba xen si' lu xel - la' dxewí'ine . Gate te na' </t>
    </r>
    <r>
      <rPr>
        <sz val="11"/>
        <color rgb="FF008000"/>
        <rFont val="Calibri"/>
        <family val="2"/>
        <scheme val="minor"/>
      </rPr>
      <t xml:space="preserve">, na' </t>
    </r>
    <r>
      <rPr>
        <b/>
        <sz val="11"/>
        <color rgb="FF800080"/>
        <rFont val="Calibri"/>
        <family val="2"/>
        <scheme val="minor"/>
      </rPr>
      <t xml:space="preserve">chee benne' ca' ba buluzé nague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xrlátaje </t>
    </r>
    <r>
      <rPr>
        <i/>
        <sz val="11"/>
        <color rgb="FF0000FF"/>
        <rFont val="Calibri"/>
        <family val="2"/>
        <scheme val="minor"/>
      </rPr>
      <t xml:space="preserve">, gaca xelelé 'e na da naca chee benne' </t>
    </r>
    <r>
      <rPr>
        <sz val="11"/>
        <color rgb="FF008000"/>
        <rFont val="Calibri"/>
        <family val="2"/>
        <scheme val="minor"/>
      </rPr>
      <t xml:space="preserve">ca' </t>
    </r>
    <r>
      <rPr>
        <b/>
        <sz val="11"/>
        <color rgb="FF800080"/>
        <rFont val="Calibri"/>
        <family val="2"/>
        <scheme val="minor"/>
      </rPr>
      <t xml:space="preserve">ba buluzé nague ' lu xel - la' dxuxri'a </t>
    </r>
    <r>
      <rPr>
        <sz val="11"/>
        <color rgb="FF008000"/>
        <rFont val="Calibri"/>
        <family val="2"/>
        <scheme val="minor"/>
      </rPr>
      <t xml:space="preserve">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</si>
  <si>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guchisa na' le'e zaj de zran ni'a ne 'e </t>
    </r>
    <r>
      <rPr>
        <sz val="11"/>
        <color rgb="FF008000"/>
        <rFont val="Calibri"/>
        <family val="2"/>
        <scheme val="minor"/>
      </rPr>
      <t xml:space="preserve">, ne </t>
    </r>
    <r>
      <rPr>
        <b/>
        <sz val="11"/>
        <color rgb="FF800080"/>
        <rFont val="Calibri"/>
        <family val="2"/>
        <scheme val="minor"/>
      </rPr>
      <t xml:space="preserve">le guxúe </t>
    </r>
    <r>
      <rPr>
        <sz val="11"/>
        <color rgb="FF008000"/>
        <rFont val="Calibri"/>
        <family val="2"/>
        <scheme val="minor"/>
      </rPr>
      <t xml:space="preserve">ni'a na' </t>
    </r>
    <r>
      <rPr>
        <i/>
        <sz val="11"/>
        <color rgb="FF0000FF"/>
        <rFont val="Calibri"/>
        <family val="2"/>
        <scheme val="minor"/>
      </rPr>
      <t xml:space="preserve">da quebe gaca se 'e </t>
    </r>
    <r>
      <rPr>
        <sz val="11"/>
        <color rgb="FF008000"/>
        <rFont val="Calibri"/>
        <family val="2"/>
        <scheme val="minor"/>
      </rPr>
      <t xml:space="preserve">, </t>
    </r>
  </si>
  <si>
    <r>
      <rPr>
        <b/>
        <sz val="11"/>
        <color rgb="FF800080"/>
        <rFont val="Calibri"/>
        <family val="2"/>
        <scheme val="minor"/>
      </rPr>
      <t xml:space="preserve">Le gucá'a </t>
    </r>
    <r>
      <rPr>
        <sz val="11"/>
        <color rgb="FF008000"/>
        <rFont val="Calibri"/>
        <family val="2"/>
        <scheme val="minor"/>
      </rPr>
      <t xml:space="preserve">neza </t>
    </r>
    <r>
      <rPr>
        <b/>
        <sz val="11"/>
        <color rgb="FF800080"/>
        <rFont val="Calibri"/>
        <family val="2"/>
        <scheme val="minor"/>
      </rPr>
      <t xml:space="preserve">neza lase chawe' chee ni'a le'e </t>
    </r>
    <r>
      <rPr>
        <sz val="11"/>
        <color rgb="FF008000"/>
        <rFont val="Calibri"/>
        <family val="2"/>
        <scheme val="minor"/>
      </rPr>
      <t xml:space="preserve">, chee quebe </t>
    </r>
    <r>
      <rPr>
        <b/>
        <sz val="11"/>
        <color rgb="FF800080"/>
        <rFont val="Calibri"/>
        <family val="2"/>
        <scheme val="minor"/>
      </rPr>
      <t xml:space="preserve">xexáca ni'a na' benne' zrinnaj na' . Lu neza xca'ana </t>
    </r>
    <r>
      <rPr>
        <sz val="11"/>
        <color rgb="FF008000"/>
        <rFont val="Calibri"/>
        <family val="2"/>
        <scheme val="minor"/>
      </rPr>
      <t xml:space="preserve">na . </t>
    </r>
  </si>
  <si>
    <r>
      <rPr>
        <b/>
        <sz val="11"/>
        <color rgb="FF800080"/>
        <rFont val="Calibri"/>
        <family val="2"/>
        <scheme val="minor"/>
      </rPr>
      <t xml:space="preserve">Che tu benne' gácale ne ' </t>
    </r>
    <r>
      <rPr>
        <sz val="11"/>
        <color rgb="FF008000"/>
        <rFont val="Calibri"/>
        <family val="2"/>
        <scheme val="minor"/>
      </rPr>
      <t xml:space="preserve">xel - la' dxebeza zri lazre' nen xúgute bénneache , ne </t>
    </r>
    <r>
      <rPr>
        <i/>
        <sz val="11"/>
        <color rgb="FF0000FF"/>
        <rFont val="Calibri"/>
        <family val="2"/>
        <scheme val="minor"/>
      </rPr>
      <t xml:space="preserve">quebe gúcale </t>
    </r>
    <r>
      <rPr>
        <sz val="11"/>
        <color rgb="FF008000"/>
        <rFont val="Calibri"/>
        <family val="2"/>
        <scheme val="minor"/>
      </rPr>
      <t xml:space="preserve">le </t>
    </r>
    <r>
      <rPr>
        <strike/>
        <sz val="11"/>
        <color rgb="FFFF0000"/>
        <rFont val="Calibri"/>
        <family val="2"/>
        <scheme val="minor"/>
      </rPr>
      <t xml:space="preserve">gaca li lazre' </t>
    </r>
    <r>
      <rPr>
        <sz val="11"/>
        <color rgb="FF008000"/>
        <rFont val="Calibri"/>
        <family val="2"/>
        <scheme val="minor"/>
      </rPr>
      <t xml:space="preserve">lau Dios </t>
    </r>
    <r>
      <rPr>
        <i/>
        <sz val="11"/>
        <color rgb="FF0000FF"/>
        <rFont val="Calibri"/>
        <family val="2"/>
        <scheme val="minor"/>
      </rPr>
      <t xml:space="preserve">chee gaque ' tuze nen bénneache , lawe' da che quebe nu benne' quebe lé'ene ' Xránadxu Dios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</si>
  <si>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guzúe ' chalá'ala xel - la' zri'i lazre'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i/>
        <sz val="11"/>
        <color rgb="FF0000FF"/>
        <rFont val="Calibri"/>
        <family val="2"/>
        <scheme val="minor"/>
      </rPr>
      <t xml:space="preserve">quebe gúcale lataj tu xaga da cale la ne gun na le'e ze de , na' waláz </t>
    </r>
    <r>
      <rPr>
        <sz val="11"/>
        <color rgb="FF008000"/>
        <rFont val="Calibri"/>
        <family val="2"/>
        <scheme val="minor"/>
      </rPr>
      <t xml:space="preserve">chee </t>
    </r>
    <r>
      <rPr>
        <b/>
        <sz val="11"/>
        <color rgb="FF800080"/>
        <rFont val="Calibri"/>
        <family val="2"/>
        <scheme val="minor"/>
      </rPr>
      <t xml:space="preserve">benne' zante xelezí xe 'e na </t>
    </r>
    <r>
      <rPr>
        <sz val="11"/>
        <color rgb="FF008000"/>
        <rFont val="Calibri"/>
        <family val="2"/>
        <scheme val="minor"/>
      </rPr>
      <t xml:space="preserve">le'e </t>
    </r>
    <r>
      <rPr>
        <strike/>
        <sz val="11"/>
        <color rgb="FFFF0000"/>
        <rFont val="Calibri"/>
        <family val="2"/>
        <scheme val="minor"/>
      </rPr>
      <t xml:space="preserve">ca tu xixre' sla' da dxulala na , ne dxuxrinnaj na da xezícala </t>
    </r>
    <r>
      <rPr>
        <sz val="11"/>
        <color rgb="FF008000"/>
        <rFont val="Calibri"/>
        <family val="2"/>
        <scheme val="minor"/>
      </rPr>
      <t xml:space="preserve">. </t>
    </r>
  </si>
  <si>
    <r>
      <rPr>
        <b/>
        <sz val="11"/>
        <color rgb="FF800080"/>
        <rFont val="Calibri"/>
        <family val="2"/>
        <scheme val="minor"/>
      </rPr>
      <t xml:space="preserve">Quebe gaca nu benne' gune ' dul - la u tu benne' dul - la , u ca benne' </t>
    </r>
    <r>
      <rPr>
        <sz val="11"/>
        <color rgb="FF008000"/>
        <rFont val="Calibri"/>
        <family val="2"/>
        <scheme val="minor"/>
      </rPr>
      <t xml:space="preserve">quebe </t>
    </r>
    <r>
      <rPr>
        <b/>
        <sz val="11"/>
        <color rgb="FF800080"/>
        <rFont val="Calibri"/>
        <family val="2"/>
        <scheme val="minor"/>
      </rPr>
      <t xml:space="preserve">dxune ' </t>
    </r>
    <r>
      <rPr>
        <sz val="11"/>
        <color rgb="FF008000"/>
        <rFont val="Calibri"/>
        <family val="2"/>
        <scheme val="minor"/>
      </rPr>
      <t xml:space="preserve">ca da </t>
    </r>
    <r>
      <rPr>
        <b/>
        <sz val="11"/>
        <color rgb="FF800080"/>
        <rFont val="Calibri"/>
        <family val="2"/>
        <scheme val="minor"/>
      </rPr>
      <t xml:space="preserve">nadxixruj bea </t>
    </r>
    <r>
      <rPr>
        <sz val="11"/>
        <color rgb="FF008000"/>
        <rFont val="Calibri"/>
        <family val="2"/>
        <scheme val="minor"/>
      </rPr>
      <t xml:space="preserve">Dios , ca be </t>
    </r>
    <r>
      <rPr>
        <b/>
        <sz val="11"/>
        <color rgb="FF800080"/>
        <rFont val="Calibri"/>
        <family val="2"/>
        <scheme val="minor"/>
      </rPr>
      <t xml:space="preserve">ne ' Esau </t>
    </r>
    <r>
      <rPr>
        <sz val="11"/>
        <color rgb="FF008000"/>
        <rFont val="Calibri"/>
        <family val="2"/>
        <scheme val="minor"/>
      </rPr>
      <t xml:space="preserve">, bénnea'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zri'i lazre' chee ' chee si' tu 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</si>
  <si>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Herodes gucá'ana chawe' chee ' xrane ' tu </t>
    </r>
    <r>
      <rPr>
        <sz val="11"/>
        <color rgb="FF008000"/>
        <rFont val="Calibri"/>
        <family val="2"/>
        <scheme val="minor"/>
      </rPr>
      <t xml:space="preserve">da chawe' </t>
    </r>
    <r>
      <rPr>
        <b/>
        <sz val="11"/>
        <color rgb="FF800080"/>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san benne' ca' quebe guca lazre </t>
    </r>
    <r>
      <rPr>
        <sz val="11"/>
        <color rgb="FF008000"/>
        <rFont val="Calibri"/>
        <family val="2"/>
        <scheme val="minor"/>
      </rPr>
      <t xml:space="preserve">' le ' </t>
    </r>
    <r>
      <rPr>
        <b/>
        <sz val="11"/>
        <color rgb="FF800080"/>
        <rFont val="Calibri"/>
        <family val="2"/>
        <scheme val="minor"/>
      </rPr>
      <t xml:space="preserve">. Lácala gudxezre ' guzú lawe ' dxezá lazre ' gune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</si>
  <si>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nácale </t>
    </r>
    <r>
      <rPr>
        <sz val="11"/>
        <color rgb="FF008000"/>
        <rFont val="Calibri"/>
        <family val="2"/>
        <scheme val="minor"/>
      </rPr>
      <t xml:space="preserve">naga </t>
    </r>
    <r>
      <rPr>
        <b/>
        <sz val="11"/>
        <color rgb="FF800080"/>
        <rFont val="Calibri"/>
        <family val="2"/>
        <scheme val="minor"/>
      </rPr>
      <t xml:space="preserve">zrale lu </t>
    </r>
    <r>
      <rPr>
        <sz val="11"/>
        <color rgb="FF008000"/>
        <rFont val="Calibri"/>
        <family val="2"/>
        <scheme val="minor"/>
      </rPr>
      <t xml:space="preserve">xi'a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dxezxezrá'le 'e xi' da dxe' xi' </t>
    </r>
    <r>
      <rPr>
        <sz val="11"/>
        <color rgb="FF008000"/>
        <rFont val="Calibri"/>
        <family val="2"/>
        <scheme val="minor"/>
      </rPr>
      <t xml:space="preserve">, ne naga </t>
    </r>
    <r>
      <rPr>
        <b/>
        <sz val="11"/>
        <color rgb="FF800080"/>
        <rFont val="Calibri"/>
        <family val="2"/>
        <scheme val="minor"/>
      </rPr>
      <t xml:space="preserve">dxezrá' guzxu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dxun </t>
    </r>
    <r>
      <rPr>
        <sz val="11"/>
        <color rgb="FF008000"/>
        <rFont val="Calibri"/>
        <family val="2"/>
        <scheme val="minor"/>
      </rPr>
      <t xml:space="preserve">da chul - la , ne </t>
    </r>
    <r>
      <rPr>
        <b/>
        <sz val="11"/>
        <color rgb="FF800080"/>
        <rFont val="Calibri"/>
        <family val="2"/>
        <scheme val="minor"/>
      </rPr>
      <t xml:space="preserve">naga dxácale 'e </t>
    </r>
    <r>
      <rPr>
        <sz val="11"/>
        <color rgb="FF008000"/>
        <rFont val="Calibri"/>
        <family val="2"/>
        <scheme val="minor"/>
      </rPr>
      <t xml:space="preserve">be' bdunu' </t>
    </r>
    <r>
      <rPr>
        <b/>
        <sz val="11"/>
        <color rgb="FF800080"/>
        <rFont val="Calibri"/>
        <family val="2"/>
        <scheme val="minor"/>
      </rPr>
      <t xml:space="preserve">, </t>
    </r>
  </si>
  <si>
    <r>
      <rPr>
        <strike/>
        <sz val="11"/>
        <color rgb="FFFF0000"/>
        <rFont val="Calibri"/>
        <family val="2"/>
        <scheme val="minor"/>
      </rPr>
      <t xml:space="preserve">Belenne ' gudxezre luzu da dxulucuezre ' , ne chi'i Dios bchálajle ne ' le ' . </t>
    </r>
    <r>
      <rPr>
        <sz val="11"/>
        <color rgb="FF008000"/>
        <rFont val="Calibri"/>
        <family val="2"/>
        <scheme val="minor"/>
      </rPr>
      <t xml:space="preserve">Benne' ca' belenne ' </t>
    </r>
    <r>
      <rPr>
        <i/>
        <sz val="11"/>
        <color rgb="FF0000FF"/>
        <rFont val="Calibri"/>
        <family val="2"/>
        <scheme val="minor"/>
      </rPr>
      <t xml:space="preserve">ca dxenné ' </t>
    </r>
    <r>
      <rPr>
        <sz val="11"/>
        <color rgb="FF008000"/>
        <rFont val="Calibri"/>
        <family val="2"/>
        <scheme val="minor"/>
      </rPr>
      <t xml:space="preserve">chi'i </t>
    </r>
    <r>
      <rPr>
        <b/>
        <sz val="11"/>
        <color rgb="FF800080"/>
        <rFont val="Calibri"/>
        <family val="2"/>
        <scheme val="minor"/>
      </rPr>
      <t xml:space="preserve">guzru' , ne chee chi'i benne' bchálajle ne ' benne' ca' , </t>
    </r>
    <r>
      <rPr>
        <sz val="11"/>
        <color rgb="FF008000"/>
        <rFont val="Calibri"/>
        <family val="2"/>
        <scheme val="minor"/>
      </rPr>
      <t xml:space="preserve">na' </t>
    </r>
    <r>
      <rPr>
        <i/>
        <sz val="11"/>
        <color rgb="FF0000FF"/>
        <rFont val="Calibri"/>
        <family val="2"/>
        <scheme val="minor"/>
      </rPr>
      <t xml:space="preserve">benne' ca' belenne ' na </t>
    </r>
    <r>
      <rPr>
        <sz val="11"/>
        <color rgb="FF008000"/>
        <rFont val="Calibri"/>
        <family val="2"/>
        <scheme val="minor"/>
      </rPr>
      <t xml:space="preserve">gulata' </t>
    </r>
    <r>
      <rPr>
        <b/>
        <sz val="11"/>
        <color rgb="FF800080"/>
        <rFont val="Calibri"/>
        <family val="2"/>
        <scheme val="minor"/>
      </rPr>
      <t xml:space="preserve">xuene ' le </t>
    </r>
    <r>
      <rPr>
        <sz val="11"/>
        <color rgb="FF008000"/>
        <rFont val="Calibri"/>
        <family val="2"/>
        <scheme val="minor"/>
      </rPr>
      <t xml:space="preserve">' québedxa </t>
    </r>
    <r>
      <rPr>
        <i/>
        <sz val="11"/>
        <color rgb="FF0000FF"/>
        <rFont val="Calibri"/>
        <family val="2"/>
        <scheme val="minor"/>
      </rPr>
      <t xml:space="preserve">nu </t>
    </r>
    <r>
      <rPr>
        <sz val="11"/>
        <color rgb="FF008000"/>
        <rFont val="Calibri"/>
        <family val="2"/>
        <scheme val="minor"/>
      </rPr>
      <t xml:space="preserve">guchálajle ne '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</si>
  <si>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Netu' dxal </t>
    </r>
    <r>
      <rPr>
        <sz val="11"/>
        <color rgb="FF008000"/>
        <rFont val="Calibri"/>
        <family val="2"/>
        <scheme val="minor"/>
      </rPr>
      <t xml:space="preserve">- la' </t>
    </r>
    <r>
      <rPr>
        <b/>
        <sz val="11"/>
        <color rgb="FF800080"/>
        <rFont val="Calibri"/>
        <family val="2"/>
        <scheme val="minor"/>
      </rPr>
      <t xml:space="preserve">guzúantu' xánnene ' </t>
    </r>
    <r>
      <rPr>
        <sz val="11"/>
        <color rgb="FF008000"/>
        <rFont val="Calibri"/>
        <family val="2"/>
        <scheme val="minor"/>
      </rPr>
      <t xml:space="preserve">Jesús , Bénnea' </t>
    </r>
    <r>
      <rPr>
        <i/>
        <sz val="11"/>
        <color rgb="FF0000FF"/>
        <rFont val="Calibri"/>
        <family val="2"/>
        <scheme val="minor"/>
      </rPr>
      <t xml:space="preserve">naque ' xíchaje chee dxu , ne </t>
    </r>
    <r>
      <rPr>
        <sz val="11"/>
        <color rgb="FF008000"/>
        <rFont val="Calibri"/>
        <family val="2"/>
        <scheme val="minor"/>
      </rPr>
      <t xml:space="preserve">dxune ' </t>
    </r>
    <r>
      <rPr>
        <b/>
        <sz val="11"/>
        <color rgb="FF800080"/>
        <rFont val="Calibri"/>
        <family val="2"/>
        <scheme val="minor"/>
      </rPr>
      <t xml:space="preserve">dute ca naca </t>
    </r>
    <r>
      <rPr>
        <sz val="11"/>
        <color rgb="FF008000"/>
        <rFont val="Calibri"/>
        <family val="2"/>
        <scheme val="minor"/>
      </rPr>
      <t xml:space="preserve">xel - la' dxeajlí lazre' </t>
    </r>
    <r>
      <rPr>
        <i/>
        <sz val="11"/>
        <color rgb="FF0000FF"/>
        <rFont val="Calibri"/>
        <family val="2"/>
        <scheme val="minor"/>
      </rPr>
      <t xml:space="preserve">chee ntu' </t>
    </r>
    <r>
      <rPr>
        <sz val="11"/>
        <color rgb="FF008000"/>
        <rFont val="Calibri"/>
        <family val="2"/>
        <scheme val="minor"/>
      </rPr>
      <t xml:space="preserve">, </t>
    </r>
    <r>
      <rPr>
        <strike/>
        <sz val="11"/>
        <color rgb="FFFF0000"/>
        <rFont val="Calibri"/>
        <family val="2"/>
        <scheme val="minor"/>
      </rPr>
      <t xml:space="preserve">ne dxune ' li lazre' xel - la' dxeajlí lazre' </t>
    </r>
    <r>
      <rPr>
        <sz val="11"/>
        <color rgb="FF008000"/>
        <rFont val="Calibri"/>
        <family val="2"/>
        <scheme val="minor"/>
      </rPr>
      <t xml:space="preserve">na' </t>
    </r>
    <r>
      <rPr>
        <strike/>
        <sz val="11"/>
        <color rgb="FFFF0000"/>
        <rFont val="Calibri"/>
        <family val="2"/>
        <scheme val="minor"/>
      </rPr>
      <t xml:space="preserve">. Jesús gudée ' xel - la' zi' le 'e xaga begúaj , ne quebe bedué'ene ' </t>
    </r>
    <r>
      <rPr>
        <sz val="11"/>
        <color rgb="FF008000"/>
        <rFont val="Calibri"/>
        <family val="2"/>
        <scheme val="minor"/>
      </rPr>
      <t xml:space="preserve">lawe' da </t>
    </r>
    <r>
      <rPr>
        <b/>
        <sz val="11"/>
        <color rgb="FF800080"/>
        <rFont val="Calibri"/>
        <family val="2"/>
        <scheme val="minor"/>
      </rPr>
      <t xml:space="preserve">gubéle </t>
    </r>
    <r>
      <rPr>
        <sz val="11"/>
        <color rgb="FF008000"/>
        <rFont val="Calibri"/>
        <family val="2"/>
        <scheme val="minor"/>
      </rPr>
      <t xml:space="preserve">'e xel - la' dxebé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Le ' , </t>
    </r>
    <r>
      <rPr>
        <b/>
        <sz val="11"/>
        <color rgb="FF800080"/>
        <rFont val="Calibri"/>
        <family val="2"/>
        <scheme val="minor"/>
      </rPr>
      <t xml:space="preserve">Le ' bexuzre gutie ' xaga béguaj , ne guzúe ' </t>
    </r>
    <r>
      <rPr>
        <sz val="11"/>
        <color rgb="FF008000"/>
        <rFont val="Calibri"/>
        <family val="2"/>
        <scheme val="minor"/>
      </rPr>
      <t xml:space="preserve">chalá'a xabe la chee </t>
    </r>
    <r>
      <rPr>
        <b/>
        <sz val="11"/>
        <color rgb="FF800080"/>
        <rFont val="Calibri"/>
        <family val="2"/>
        <scheme val="minor"/>
      </rPr>
      <t xml:space="preserve">Dios , naga zua 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</si>
  <si>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xeledxúaje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xixre' , che tu be xixre' cheajtaze na </t>
    </r>
    <r>
      <rPr>
        <sz val="11"/>
        <color rgb="FF008000"/>
        <rFont val="Calibri"/>
        <family val="2"/>
        <scheme val="minor"/>
      </rPr>
      <t xml:space="preserve">lu xi'a na' , dxal - la' </t>
    </r>
    <r>
      <rPr>
        <b/>
        <sz val="11"/>
        <color rgb="FF800080"/>
        <rFont val="Calibri"/>
        <family val="2"/>
        <scheme val="minor"/>
      </rPr>
      <t xml:space="preserve">xelu'e na </t>
    </r>
    <r>
      <rPr>
        <sz val="11"/>
        <color rgb="FF008000"/>
        <rFont val="Calibri"/>
        <family val="2"/>
        <scheme val="minor"/>
      </rPr>
      <t xml:space="preserve">xiaj </t>
    </r>
    <r>
      <rPr>
        <strike/>
        <sz val="11"/>
        <color rgb="FFFF0000"/>
        <rFont val="Calibri"/>
        <family val="2"/>
        <scheme val="minor"/>
      </rPr>
      <t xml:space="preserve">u nen tu xia nalá xéche'ze </t>
    </r>
    <r>
      <rPr>
        <sz val="11"/>
        <color rgb="FF008000"/>
        <rFont val="Calibri"/>
        <family val="2"/>
        <scheme val="minor"/>
      </rPr>
      <t xml:space="preserve">. " </t>
    </r>
  </si>
  <si>
    <r>
      <rPr>
        <b/>
        <sz val="11"/>
        <color rgb="FF800080"/>
        <rFont val="Calibri"/>
        <family val="2"/>
        <scheme val="minor"/>
      </rPr>
      <t xml:space="preserve">Ca naca da ble'e na gunná be'e bénneache zrébele </t>
    </r>
    <r>
      <rPr>
        <sz val="11"/>
        <color rgb="FF008000"/>
        <rFont val="Calibri"/>
        <family val="2"/>
        <scheme val="minor"/>
      </rPr>
      <t xml:space="preserve">'e </t>
    </r>
    <r>
      <rPr>
        <b/>
        <sz val="11"/>
        <color rgb="FF800080"/>
        <rFont val="Calibri"/>
        <family val="2"/>
        <scheme val="minor"/>
      </rPr>
      <t xml:space="preserve">dxe </t>
    </r>
    <r>
      <rPr>
        <sz val="11"/>
        <color rgb="FF008000"/>
        <rFont val="Calibri"/>
        <family val="2"/>
        <scheme val="minor"/>
      </rPr>
      <t xml:space="preserve">' , na' Moisés gunné ' : " </t>
    </r>
    <r>
      <rPr>
        <b/>
        <sz val="11"/>
        <color rgb="FF800080"/>
        <rFont val="Calibri"/>
        <family val="2"/>
        <scheme val="minor"/>
      </rPr>
      <t xml:space="preserve">Dxebánele 'e da' , ne dxezrízeda' </t>
    </r>
    <r>
      <rPr>
        <sz val="11"/>
        <color rgb="FF008000"/>
        <rFont val="Calibri"/>
        <family val="2"/>
        <scheme val="minor"/>
      </rPr>
      <t xml:space="preserve">. " </t>
    </r>
  </si>
  <si>
    <r>
      <rPr>
        <sz val="11"/>
        <color rgb="FF008000"/>
        <rFont val="Calibri"/>
        <family val="2"/>
        <scheme val="minor"/>
      </rPr>
      <t xml:space="preserve">Na'a </t>
    </r>
    <r>
      <rPr>
        <strike/>
        <sz val="11"/>
        <color rgb="FFFF000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bla'le zrale lu </t>
    </r>
    <r>
      <rPr>
        <sz val="11"/>
        <color rgb="FF008000"/>
        <rFont val="Calibri"/>
        <family val="2"/>
        <scheme val="minor"/>
      </rPr>
      <t xml:space="preserve">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zrale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strike/>
        <sz val="11"/>
        <color rgb="FFFF0000"/>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zrale </t>
    </r>
    <r>
      <rPr>
        <sz val="11"/>
        <color rgb="FF008000"/>
        <rFont val="Calibri"/>
        <family val="2"/>
        <scheme val="minor"/>
      </rPr>
      <t xml:space="preserve">gubáz chee xabáa , </t>
    </r>
    <r>
      <rPr>
        <i/>
        <sz val="11"/>
        <color rgb="FF0000FF"/>
        <rFont val="Calibri"/>
        <family val="2"/>
        <scheme val="minor"/>
      </rPr>
      <t xml:space="preserve">na' bla'le gubáz chee xabáa ca' . </t>
    </r>
  </si>
  <si>
    <r>
      <rPr>
        <sz val="11"/>
        <color rgb="FF008000"/>
        <rFont val="Calibri"/>
        <family val="2"/>
        <scheme val="minor"/>
      </rPr>
      <t xml:space="preserve">ne </t>
    </r>
    <r>
      <rPr>
        <b/>
        <sz val="11"/>
        <color rgb="FF800080"/>
        <rFont val="Calibri"/>
        <family val="2"/>
        <scheme val="minor"/>
      </rPr>
      <t xml:space="preserve">chee xelezrague ' chee xúgute </t>
    </r>
    <r>
      <rPr>
        <sz val="11"/>
        <color rgb="FF008000"/>
        <rFont val="Calibri"/>
        <family val="2"/>
        <scheme val="minor"/>
      </rPr>
      <t xml:space="preserve">benne' ca' </t>
    </r>
    <r>
      <rPr>
        <b/>
        <sz val="11"/>
        <color rgb="FF800080"/>
        <rFont val="Calibri"/>
        <family val="2"/>
        <scheme val="minor"/>
      </rPr>
      <t xml:space="preserve">zaj naque ' zri'ine zri'ine tuze , benne' zaj naxúaj na lu xiche chee xabáa . Ne </t>
    </r>
    <r>
      <rPr>
        <sz val="11"/>
        <color rgb="FF008000"/>
        <rFont val="Calibri"/>
        <family val="2"/>
        <scheme val="minor"/>
      </rPr>
      <t xml:space="preserve">chee Dios </t>
    </r>
    <r>
      <rPr>
        <b/>
        <sz val="11"/>
        <color rgb="FF800080"/>
        <rFont val="Calibri"/>
        <family val="2"/>
        <scheme val="minor"/>
      </rPr>
      <t xml:space="preserve">, Bénnea' dxuchi'e da dxaca chee xúgute bénneache . Ne chee xelezrague ' chee bénneache xrlátaje </t>
    </r>
    <r>
      <rPr>
        <sz val="11"/>
        <color rgb="FF008000"/>
        <rFont val="Calibri"/>
        <family val="2"/>
        <scheme val="minor"/>
      </rPr>
      <t xml:space="preserve">, benne' ca' ba </t>
    </r>
    <r>
      <rPr>
        <i/>
        <sz val="11"/>
        <color rgb="FF0000FF"/>
        <rFont val="Calibri"/>
        <family val="2"/>
        <scheme val="minor"/>
      </rPr>
      <t xml:space="preserve">belún xrlátaje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xrlátaje . </t>
    </r>
  </si>
  <si>
    <r>
      <rPr>
        <b/>
        <sz val="11"/>
        <color rgb="FF800080"/>
        <rFont val="Calibri"/>
        <family val="2"/>
        <scheme val="minor"/>
      </rPr>
      <t xml:space="preserve">Ládujla le'e bla' </t>
    </r>
    <r>
      <rPr>
        <sz val="11"/>
        <color rgb="FF008000"/>
        <rFont val="Calibri"/>
        <family val="2"/>
        <scheme val="minor"/>
      </rPr>
      <t xml:space="preserve">Jesús , </t>
    </r>
    <r>
      <rPr>
        <b/>
        <sz val="11"/>
        <color rgb="FF800080"/>
        <rFont val="Calibri"/>
        <family val="2"/>
        <scheme val="minor"/>
      </rPr>
      <t xml:space="preserve">Bénnea' bzue ' xel - la' wezría cube lu </t>
    </r>
    <r>
      <rPr>
        <sz val="11"/>
        <color rgb="FF008000"/>
        <rFont val="Calibri"/>
        <family val="2"/>
        <scheme val="minor"/>
      </rPr>
      <t xml:space="preserve">xel - la' wezría cube , </t>
    </r>
    <r>
      <rPr>
        <b/>
        <sz val="11"/>
        <color rgb="FF800080"/>
        <rFont val="Calibri"/>
        <family val="2"/>
        <scheme val="minor"/>
      </rPr>
      <t xml:space="preserve">na' bla'le dxen chee </t>
    </r>
    <r>
      <rPr>
        <sz val="11"/>
        <color rgb="FF008000"/>
        <rFont val="Calibri"/>
        <family val="2"/>
        <scheme val="minor"/>
      </rPr>
      <t xml:space="preserve">dxen da </t>
    </r>
    <r>
      <rPr>
        <b/>
        <sz val="11"/>
        <color rgb="FF800080"/>
        <rFont val="Calibri"/>
        <family val="2"/>
        <scheme val="minor"/>
      </rPr>
      <t xml:space="preserve">bsebizre dxen da bchálajle </t>
    </r>
    <r>
      <rPr>
        <sz val="11"/>
        <color rgb="FF008000"/>
        <rFont val="Calibri"/>
        <family val="2"/>
        <scheme val="minor"/>
      </rPr>
      <t xml:space="preserve">na da </t>
    </r>
    <r>
      <rPr>
        <b/>
        <sz val="11"/>
        <color rgb="FF800080"/>
        <rFont val="Calibri"/>
        <family val="2"/>
        <scheme val="minor"/>
      </rPr>
      <t xml:space="preserve">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</si>
  <si>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Na' gunná Jesús : 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dxuchálajle 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ca'an guca , che quebe guléquebe' lu xel - la' dxeledábague ' </t>
    </r>
    <r>
      <rPr>
        <sz val="11"/>
        <color rgb="FF008000"/>
        <rFont val="Calibri"/>
        <family val="2"/>
        <scheme val="minor"/>
      </rPr>
      <t xml:space="preserve">benne' ca' </t>
    </r>
    <r>
      <rPr>
        <b/>
        <sz val="11"/>
        <color rgb="FF800080"/>
        <rFont val="Calibri"/>
        <family val="2"/>
        <scheme val="minor"/>
      </rPr>
      <t xml:space="preserve">belu'e Bénnea' </t>
    </r>
    <r>
      <rPr>
        <sz val="11"/>
        <color rgb="FF008000"/>
        <rFont val="Calibri"/>
        <family val="2"/>
        <scheme val="minor"/>
      </rPr>
      <t xml:space="preserve">bchálajle ne ' le ' lu xe zr la xu nigá , </t>
    </r>
    <r>
      <rPr>
        <b/>
        <sz val="11"/>
        <color rgb="FF800080"/>
        <rFont val="Calibri"/>
        <family val="2"/>
        <scheme val="minor"/>
      </rPr>
      <t xml:space="preserve">ájala gácadxa netu' </t>
    </r>
    <r>
      <rPr>
        <sz val="11"/>
        <color rgb="FF008000"/>
        <rFont val="Calibri"/>
        <family val="2"/>
        <scheme val="minor"/>
      </rPr>
      <t xml:space="preserve">quebe </t>
    </r>
    <r>
      <rPr>
        <b/>
        <sz val="11"/>
        <color rgb="FF800080"/>
        <rFont val="Calibri"/>
        <family val="2"/>
        <scheme val="minor"/>
      </rPr>
      <t xml:space="preserve">gundxu dizra' chee </t>
    </r>
    <r>
      <rPr>
        <sz val="11"/>
        <color rgb="FF008000"/>
        <rFont val="Calibri"/>
        <family val="2"/>
        <scheme val="minor"/>
      </rPr>
      <t xml:space="preserve">Bénnea' dxuchálajle ne ' </t>
    </r>
    <r>
      <rPr>
        <strike/>
        <sz val="11"/>
        <color rgb="FFFF0000"/>
        <rFont val="Calibri"/>
        <family val="2"/>
        <scheme val="minor"/>
      </rPr>
      <t xml:space="preserve">dxi'u , zue ' </t>
    </r>
    <r>
      <rPr>
        <sz val="11"/>
        <color rgb="FF008000"/>
        <rFont val="Calibri"/>
        <family val="2"/>
        <scheme val="minor"/>
      </rPr>
      <t xml:space="preserve">xabáa . </t>
    </r>
  </si>
  <si>
    <r>
      <rPr>
        <sz val="11"/>
        <color rgb="FF008000"/>
        <rFont val="Calibri"/>
        <family val="2"/>
        <scheme val="minor"/>
      </rPr>
      <t xml:space="preserve">Lu zra </t>
    </r>
    <r>
      <rPr>
        <b/>
        <sz val="11"/>
        <color rgb="FF800080"/>
        <rFont val="Calibri"/>
        <family val="2"/>
        <scheme val="minor"/>
      </rPr>
      <t xml:space="preserve">na'te chi'i </t>
    </r>
    <r>
      <rPr>
        <sz val="11"/>
        <color rgb="FF008000"/>
        <rFont val="Calibri"/>
        <family val="2"/>
        <scheme val="minor"/>
      </rPr>
      <t xml:space="preserve">Dios </t>
    </r>
    <r>
      <rPr>
        <b/>
        <sz val="11"/>
        <color rgb="FF800080"/>
        <rFont val="Calibri"/>
        <family val="2"/>
        <scheme val="minor"/>
      </rPr>
      <t xml:space="preserve">bxrize ' </t>
    </r>
    <r>
      <rPr>
        <sz val="11"/>
        <color rgb="FF008000"/>
        <rFont val="Calibri"/>
        <family val="2"/>
        <scheme val="minor"/>
      </rPr>
      <t xml:space="preserve">xe zr la xu nigá </t>
    </r>
    <r>
      <rPr>
        <b/>
        <sz val="11"/>
        <color rgb="FF800080"/>
        <rFont val="Calibri"/>
        <family val="2"/>
        <scheme val="minor"/>
      </rPr>
      <t xml:space="preserve">, san na'a waca guche be lazre' Le ' , </t>
    </r>
    <r>
      <rPr>
        <sz val="11"/>
        <color rgb="FF008000"/>
        <rFont val="Calibri"/>
        <family val="2"/>
        <scheme val="minor"/>
      </rPr>
      <t xml:space="preserve">dxenné ' : " Xetú </t>
    </r>
    <r>
      <rPr>
        <b/>
        <sz val="11"/>
        <color rgb="FF800080"/>
        <rFont val="Calibri"/>
        <family val="2"/>
        <scheme val="minor"/>
      </rPr>
      <t xml:space="preserve">lasa gunna Xra' guzrize ' quegá tuze </t>
    </r>
    <r>
      <rPr>
        <sz val="11"/>
        <color rgb="FF008000"/>
        <rFont val="Calibri"/>
        <family val="2"/>
        <scheme val="minor"/>
      </rPr>
      <t xml:space="preserve">xe zr la xu nigá , san cá'anqueze </t>
    </r>
    <r>
      <rPr>
        <i/>
        <sz val="11"/>
        <color rgb="FF0000FF"/>
        <rFont val="Calibri"/>
        <family val="2"/>
        <scheme val="minor"/>
      </rPr>
      <t xml:space="preserve">guzrize </t>
    </r>
    <r>
      <rPr>
        <sz val="11"/>
        <color rgb="FF008000"/>
        <rFont val="Calibri"/>
        <family val="2"/>
        <scheme val="minor"/>
      </rPr>
      <t xml:space="preserve">xabáa . " </t>
    </r>
  </si>
  <si>
    <r>
      <rPr>
        <sz val="11"/>
        <color rgb="FF008000"/>
        <rFont val="Calibri"/>
        <family val="2"/>
        <scheme val="minor"/>
      </rPr>
      <t xml:space="preserve">Gate </t>
    </r>
    <r>
      <rPr>
        <b/>
        <sz val="11"/>
        <color rgb="FF800080"/>
        <rFont val="Calibri"/>
        <family val="2"/>
        <scheme val="minor"/>
      </rPr>
      <t xml:space="preserve">dxenná na </t>
    </r>
    <r>
      <rPr>
        <sz val="11"/>
        <color rgb="FF008000"/>
        <rFont val="Calibri"/>
        <family val="2"/>
        <scheme val="minor"/>
      </rPr>
      <t xml:space="preserve">: " Xetú </t>
    </r>
    <r>
      <rPr>
        <b/>
        <sz val="11"/>
        <color rgb="FF800080"/>
        <rFont val="Calibri"/>
        <family val="2"/>
        <scheme val="minor"/>
      </rPr>
      <t xml:space="preserve">lasa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gácaqueze </t>
    </r>
    <r>
      <rPr>
        <sz val="11"/>
        <color rgb="FF008000"/>
        <rFont val="Calibri"/>
        <family val="2"/>
        <scheme val="minor"/>
      </rPr>
      <t xml:space="preserve">Dios </t>
    </r>
    <r>
      <rPr>
        <b/>
        <sz val="11"/>
        <color rgb="FF800080"/>
        <rFont val="Calibri"/>
        <family val="2"/>
        <scheme val="minor"/>
      </rPr>
      <t xml:space="preserve">cuee ' </t>
    </r>
    <r>
      <rPr>
        <sz val="11"/>
        <color rgb="FF008000"/>
        <rFont val="Calibri"/>
        <family val="2"/>
        <scheme val="minor"/>
      </rPr>
      <t xml:space="preserve">da </t>
    </r>
    <r>
      <rPr>
        <b/>
        <sz val="11"/>
        <color rgb="FF800080"/>
        <rFont val="Calibri"/>
        <family val="2"/>
        <scheme val="minor"/>
      </rPr>
      <t xml:space="preserve">zaj nalátajqueze </t>
    </r>
    <r>
      <rPr>
        <sz val="11"/>
        <color rgb="FF008000"/>
        <rFont val="Calibri"/>
        <family val="2"/>
        <scheme val="minor"/>
      </rPr>
      <t xml:space="preserve">, da </t>
    </r>
    <r>
      <rPr>
        <b/>
        <sz val="11"/>
        <color rgb="FF800080"/>
        <rFont val="Calibri"/>
        <family val="2"/>
        <scheme val="minor"/>
      </rPr>
      <t xml:space="preserve">zaj nun bénneache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xegá'ana </t>
    </r>
    <r>
      <rPr>
        <i/>
        <sz val="11"/>
        <color rgb="FF0000FF"/>
        <rFont val="Calibri"/>
        <family val="2"/>
        <scheme val="minor"/>
      </rPr>
      <t xml:space="preserve">na </t>
    </r>
    <r>
      <rPr>
        <sz val="11"/>
        <color rgb="FF008000"/>
        <rFont val="Calibri"/>
        <family val="2"/>
        <scheme val="minor"/>
      </rPr>
      <t xml:space="preserve">da quebe seque' </t>
    </r>
    <r>
      <rPr>
        <b/>
        <sz val="11"/>
        <color rgb="FF800080"/>
        <rFont val="Calibri"/>
        <family val="2"/>
        <scheme val="minor"/>
      </rPr>
      <t xml:space="preserve">cuíaqueze na </t>
    </r>
    <r>
      <rPr>
        <sz val="11"/>
        <color rgb="FF008000"/>
        <rFont val="Calibri"/>
        <family val="2"/>
        <scheme val="minor"/>
      </rPr>
      <t xml:space="preserve">. </t>
    </r>
  </si>
  <si>
    <r>
      <rPr>
        <b/>
        <sz val="11"/>
        <color rgb="FF800080"/>
        <rFont val="Calibri"/>
        <family val="2"/>
        <scheme val="minor"/>
      </rPr>
      <t xml:space="preserve">Chee le na' , Dios dxunne ' netu' tu xe zr la xu chee dxenná be'e naga quebe nu seque' cuía xichaj lázrdaudxu , na' dxal </t>
    </r>
    <r>
      <rPr>
        <sz val="11"/>
        <color rgb="FF008000"/>
        <rFont val="Calibri"/>
        <family val="2"/>
        <scheme val="minor"/>
      </rPr>
      <t xml:space="preserve">- la' </t>
    </r>
    <r>
      <rPr>
        <b/>
        <sz val="11"/>
        <color rgb="FF800080"/>
        <rFont val="Calibri"/>
        <family val="2"/>
        <scheme val="minor"/>
      </rPr>
      <t xml:space="preserve">gundxu xel - la' zri'i lazre' chee gunu' zrin chee </t>
    </r>
    <r>
      <rPr>
        <sz val="11"/>
        <color rgb="FF008000"/>
        <rFont val="Calibri"/>
        <family val="2"/>
        <scheme val="minor"/>
      </rPr>
      <t xml:space="preserve">Dios </t>
    </r>
    <r>
      <rPr>
        <b/>
        <sz val="11"/>
        <color rgb="FF800080"/>
        <rFont val="Calibri"/>
        <family val="2"/>
        <scheme val="minor"/>
      </rPr>
      <t xml:space="preserve">chee gundxu zrin chee ' </t>
    </r>
    <r>
      <rPr>
        <sz val="11"/>
        <color rgb="FF008000"/>
        <rFont val="Calibri"/>
        <family val="2"/>
        <scheme val="minor"/>
      </rPr>
      <t xml:space="preserve">da </t>
    </r>
    <r>
      <rPr>
        <b/>
        <sz val="11"/>
        <color rgb="FF800080"/>
        <rFont val="Calibri"/>
        <family val="2"/>
        <scheme val="minor"/>
      </rPr>
      <t xml:space="preserve">dxezaca ba lá'ana </t>
    </r>
    <r>
      <rPr>
        <sz val="11"/>
        <color rgb="FF008000"/>
        <rFont val="Calibri"/>
        <family val="2"/>
        <scheme val="minor"/>
      </rPr>
      <t xml:space="preserve">Le ' </t>
    </r>
    <r>
      <rPr>
        <strike/>
        <sz val="11"/>
        <color rgb="FFFF0000"/>
        <rFont val="Calibri"/>
        <family val="2"/>
        <scheme val="minor"/>
      </rPr>
      <t xml:space="preserve">da quebe seque' nu gutá . Dxal - la' güe lá'anadxu Dios du lázredxu ne </t>
    </r>
    <r>
      <rPr>
        <sz val="11"/>
        <color rgb="FF008000"/>
        <rFont val="Calibri"/>
        <family val="2"/>
        <scheme val="minor"/>
      </rPr>
      <t xml:space="preserve">dute xel - la'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ne xel - la' dxezrebe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</si>
  <si>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dxi'u naque ' </t>
    </r>
    <r>
      <rPr>
        <sz val="11"/>
        <color rgb="FF008000"/>
        <rFont val="Calibri"/>
        <family val="2"/>
        <scheme val="minor"/>
      </rPr>
      <t xml:space="preserve">tu xi' da </t>
    </r>
    <r>
      <rPr>
        <b/>
        <sz val="11"/>
        <color rgb="FF800080"/>
        <rFont val="Calibri"/>
        <family val="2"/>
        <scheme val="minor"/>
      </rPr>
      <t xml:space="preserve">dxusení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</si>
  <si>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b/>
        <sz val="11"/>
        <color rgb="FF800080"/>
        <rFont val="Calibri"/>
        <family val="2"/>
        <scheme val="minor"/>
      </rPr>
      <t xml:space="preserve">Na'a , le guxúe </t>
    </r>
    <r>
      <rPr>
        <sz val="11"/>
        <color rgb="FF008000"/>
        <rFont val="Calibri"/>
        <family val="2"/>
        <scheme val="minor"/>
      </rPr>
      <t xml:space="preserve">xanne' </t>
    </r>
    <r>
      <rPr>
        <i/>
        <sz val="11"/>
        <color rgb="FF0000FF"/>
        <rFont val="Calibri"/>
        <family val="2"/>
        <scheme val="minor"/>
      </rPr>
      <t xml:space="preserve">Xránale , Bénnea' gude le 'e du lazre' </t>
    </r>
    <r>
      <rPr>
        <sz val="11"/>
        <color rgb="FF008000"/>
        <rFont val="Calibri"/>
        <family val="2"/>
        <scheme val="minor"/>
      </rPr>
      <t xml:space="preserve">ca da </t>
    </r>
    <r>
      <rPr>
        <b/>
        <sz val="11"/>
        <color rgb="FF800080"/>
        <rFont val="Calibri"/>
        <family val="2"/>
        <scheme val="minor"/>
      </rPr>
      <t xml:space="preserve">buluzálajle </t>
    </r>
    <r>
      <rPr>
        <sz val="11"/>
        <color rgb="FF008000"/>
        <rFont val="Calibri"/>
        <family val="2"/>
        <scheme val="minor"/>
      </rPr>
      <t xml:space="preserve">benne' dul - la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gun chuchu </t>
    </r>
    <r>
      <rPr>
        <sz val="11"/>
        <color rgb="FF008000"/>
        <rFont val="Calibri"/>
        <family val="2"/>
        <scheme val="minor"/>
      </rPr>
      <t xml:space="preserve">lázrele </t>
    </r>
    <r>
      <rPr>
        <i/>
        <sz val="11"/>
        <color rgb="FF0000FF"/>
        <rFont val="Calibri"/>
        <family val="2"/>
        <scheme val="minor"/>
      </rPr>
      <t xml:space="preserve">lu xel - la' dxebé </t>
    </r>
    <r>
      <rPr>
        <sz val="11"/>
        <color rgb="FF008000"/>
        <rFont val="Calibri"/>
        <family val="2"/>
        <scheme val="minor"/>
      </rPr>
      <t xml:space="preserve">. </t>
    </r>
  </si>
  <si>
    <r>
      <rPr>
        <b/>
        <sz val="11"/>
        <color rgb="FF800080"/>
        <rFont val="Calibri"/>
        <family val="2"/>
        <scheme val="minor"/>
      </rPr>
      <t xml:space="preserve">Dxácate dxuzálajle le'e chee </t>
    </r>
    <r>
      <rPr>
        <sz val="11"/>
        <color rgb="FF008000"/>
        <rFont val="Calibri"/>
        <family val="2"/>
        <scheme val="minor"/>
      </rPr>
      <t xml:space="preserve">dul - la ,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dxezéquele xelezrágale na dxen chee le , chee québedxa dxal </t>
    </r>
    <r>
      <rPr>
        <sz val="11"/>
        <color rgb="FF008000"/>
        <rFont val="Calibri"/>
        <family val="2"/>
        <scheme val="minor"/>
      </rPr>
      <t xml:space="preserve">- </t>
    </r>
    <r>
      <rPr>
        <b/>
        <sz val="11"/>
        <color rgb="FF800080"/>
        <rFont val="Calibri"/>
        <family val="2"/>
        <scheme val="minor"/>
      </rPr>
      <t xml:space="preserve">la' gútete le le'e </t>
    </r>
    <r>
      <rPr>
        <sz val="11"/>
        <color rgb="FF008000"/>
        <rFont val="Calibri"/>
        <family val="2"/>
        <scheme val="minor"/>
      </rPr>
      <t xml:space="preserve">. </t>
    </r>
  </si>
  <si>
    <r>
      <rPr>
        <b/>
        <sz val="11"/>
        <color rgb="FF800080"/>
        <rFont val="Calibri"/>
        <family val="2"/>
        <scheme val="minor"/>
      </rPr>
      <t xml:space="preserve">Le'e ba bsanbe' da dxuxrén lazre' </t>
    </r>
    <r>
      <rPr>
        <sz val="11"/>
        <color rgb="FF008000"/>
        <rFont val="Calibri"/>
        <family val="2"/>
        <scheme val="minor"/>
      </rPr>
      <t xml:space="preserve">Dios , </t>
    </r>
    <r>
      <rPr>
        <b/>
        <sz val="11"/>
        <color rgb="FF800080"/>
        <rFont val="Calibri"/>
        <family val="2"/>
        <scheme val="minor"/>
      </rPr>
      <t xml:space="preserve">dxuchálajle ne </t>
    </r>
    <r>
      <rPr>
        <sz val="11"/>
        <color rgb="FF008000"/>
        <rFont val="Calibri"/>
        <family val="2"/>
        <scheme val="minor"/>
      </rPr>
      <t xml:space="preserve">' le'e ca zrí'inequeze ' </t>
    </r>
    <r>
      <rPr>
        <b/>
        <sz val="11"/>
        <color rgb="FF800080"/>
        <rFont val="Calibri"/>
        <family val="2"/>
        <scheme val="minor"/>
      </rPr>
      <t xml:space="preserve">bi cheé zqueze </t>
    </r>
    <r>
      <rPr>
        <sz val="11"/>
        <color rgb="FF008000"/>
        <rFont val="Calibri"/>
        <family val="2"/>
        <scheme val="minor"/>
      </rPr>
      <t xml:space="preserve">'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dxun </t>
    </r>
    <r>
      <rPr>
        <b/>
        <sz val="11"/>
        <color rgb="FF800080"/>
        <rFont val="Calibri"/>
        <family val="2"/>
        <scheme val="minor"/>
      </rPr>
      <t xml:space="preserve">Xránadxu </t>
    </r>
    <r>
      <rPr>
        <sz val="11"/>
        <color rgb="FF008000"/>
        <rFont val="Calibri"/>
        <family val="2"/>
        <scheme val="minor"/>
      </rPr>
      <t xml:space="preserve">, ne quebe </t>
    </r>
    <r>
      <rPr>
        <b/>
        <sz val="11"/>
        <color rgb="FF800080"/>
        <rFont val="Calibri"/>
        <family val="2"/>
        <scheme val="minor"/>
      </rPr>
      <t xml:space="preserve">gun chupa </t>
    </r>
    <r>
      <rPr>
        <sz val="11"/>
        <color rgb="FF008000"/>
        <rFont val="Calibri"/>
        <family val="2"/>
        <scheme val="minor"/>
      </rPr>
      <t xml:space="preserve">lazru' gate dxedil - le ' lue' . </t>
    </r>
  </si>
  <si>
    <r>
      <rPr>
        <i/>
        <sz val="11"/>
        <color rgb="FF0000FF"/>
        <rFont val="Calibri"/>
        <family val="2"/>
        <scheme val="minor"/>
      </rPr>
      <t xml:space="preserve">lawe' da </t>
    </r>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dxape '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</si>
  <si>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dxuzúale si' lu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le'e </t>
    </r>
    <r>
      <rPr>
        <i/>
        <sz val="11"/>
        <color rgb="FF0000FF"/>
        <rFont val="Calibri"/>
        <family val="2"/>
        <scheme val="minor"/>
      </rPr>
      <t xml:space="preserve">, dxune ' chee le </t>
    </r>
    <r>
      <rPr>
        <sz val="11"/>
        <color rgb="FF008000"/>
        <rFont val="Calibri"/>
        <family val="2"/>
        <scheme val="minor"/>
      </rPr>
      <t xml:space="preserve">ca </t>
    </r>
    <r>
      <rPr>
        <i/>
        <sz val="11"/>
        <color rgb="FF0000FF"/>
        <rFont val="Calibri"/>
        <family val="2"/>
        <scheme val="minor"/>
      </rPr>
      <t xml:space="preserve">zrí'inequeze </t>
    </r>
    <r>
      <rPr>
        <sz val="11"/>
        <color rgb="FF008000"/>
        <rFont val="Calibri"/>
        <family val="2"/>
        <scheme val="minor"/>
      </rPr>
      <t xml:space="preserve">zrí'inequeze ' . </t>
    </r>
    <r>
      <rPr>
        <b/>
        <sz val="11"/>
        <color rgb="FF800080"/>
        <rFont val="Calibri"/>
        <family val="2"/>
        <scheme val="minor"/>
      </rPr>
      <t xml:space="preserve">Zua zrí'inequeze zrí'ine ' </t>
    </r>
    <r>
      <rPr>
        <sz val="11"/>
        <color rgb="FF008000"/>
        <rFont val="Calibri"/>
        <family val="2"/>
        <scheme val="minor"/>
      </rPr>
      <t xml:space="preserve">quebe </t>
    </r>
    <r>
      <rPr>
        <b/>
        <sz val="11"/>
        <color rgb="FF800080"/>
        <rFont val="Calibri"/>
        <family val="2"/>
        <scheme val="minor"/>
      </rPr>
      <t xml:space="preserve">dxedil - la </t>
    </r>
    <r>
      <rPr>
        <sz val="11"/>
        <color rgb="FF008000"/>
        <rFont val="Calibri"/>
        <family val="2"/>
        <scheme val="minor"/>
      </rPr>
      <t xml:space="preserve">xrabe' </t>
    </r>
    <r>
      <rPr>
        <strike/>
        <sz val="11"/>
        <color rgb="FFFF0000"/>
        <rFont val="Calibri"/>
        <family val="2"/>
        <scheme val="minor"/>
      </rPr>
      <t xml:space="preserve">le be'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</si>
  <si>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le'e ca </t>
    </r>
    <r>
      <rPr>
        <b/>
        <sz val="11"/>
        <color rgb="FF800080"/>
        <rFont val="Calibri"/>
        <family val="2"/>
        <scheme val="minor"/>
      </rPr>
      <t xml:space="preserve">da dxun Dios chee le'e , ca dxelún </t>
    </r>
    <r>
      <rPr>
        <sz val="11"/>
        <color rgb="FF008000"/>
        <rFont val="Calibri"/>
        <family val="2"/>
        <scheme val="minor"/>
      </rPr>
      <t xml:space="preserve">xúgute </t>
    </r>
    <r>
      <rPr>
        <i/>
        <sz val="11"/>
        <color rgb="FF0000FF"/>
        <rFont val="Calibri"/>
        <family val="2"/>
        <scheme val="minor"/>
      </rPr>
      <t xml:space="preserve">benne' , nadxa québedxa nácale </t>
    </r>
    <r>
      <rPr>
        <sz val="11"/>
        <color rgb="FF008000"/>
        <rFont val="Calibri"/>
        <family val="2"/>
        <scheme val="minor"/>
      </rPr>
      <t xml:space="preserve">bi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san quegá zrí'inele bi chee le , ne québedxa </t>
    </r>
    <r>
      <rPr>
        <sz val="11"/>
        <color rgb="FF008000"/>
        <rFont val="Calibri"/>
        <family val="2"/>
        <scheme val="minor"/>
      </rPr>
      <t xml:space="preserve">nácale </t>
    </r>
    <r>
      <rPr>
        <b/>
        <sz val="11"/>
        <color rgb="FF800080"/>
        <rFont val="Calibri"/>
        <family val="2"/>
        <scheme val="minor"/>
      </rPr>
      <t xml:space="preserve">bi chee 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</si>
  <si>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t>
    </r>
    <r>
      <rPr>
        <sz val="11"/>
        <color rgb="FF008000"/>
        <rFont val="Calibri"/>
        <family val="2"/>
        <scheme val="minor"/>
      </rPr>
      <t xml:space="preserve">xra </t>
    </r>
    <r>
      <rPr>
        <b/>
        <sz val="11"/>
        <color rgb="FF800080"/>
        <rFont val="Calibri"/>
        <family val="2"/>
        <scheme val="minor"/>
      </rPr>
      <t xml:space="preserve">xrtáudxu ca' zaj naca be la' dxuluxuzájle 'e </t>
    </r>
    <r>
      <rPr>
        <sz val="11"/>
        <color rgb="FF008000"/>
        <rFont val="Calibri"/>
        <family val="2"/>
        <scheme val="minor"/>
      </rPr>
      <t xml:space="preserve">dxi'u , </t>
    </r>
    <r>
      <rPr>
        <b/>
        <sz val="11"/>
        <color rgb="FF800080"/>
        <rFont val="Calibri"/>
        <family val="2"/>
        <scheme val="minor"/>
      </rPr>
      <t xml:space="preserve">ne gúcale ntu' </t>
    </r>
    <r>
      <rPr>
        <sz val="11"/>
        <color rgb="FF008000"/>
        <rFont val="Calibri"/>
        <family val="2"/>
        <scheme val="minor"/>
      </rPr>
      <t xml:space="preserve">le ' ba lá'ana . </t>
    </r>
    <r>
      <rPr>
        <b/>
        <sz val="11"/>
        <color rgb="FF800080"/>
        <rFont val="Calibri"/>
        <family val="2"/>
        <scheme val="minor"/>
      </rPr>
      <t xml:space="preserve">Ájazra nácadxa cháwedxa gundxu </t>
    </r>
    <r>
      <rPr>
        <sz val="11"/>
        <color rgb="FF008000"/>
        <rFont val="Calibri"/>
        <family val="2"/>
        <scheme val="minor"/>
      </rPr>
      <t xml:space="preserve">dizra' </t>
    </r>
    <r>
      <rPr>
        <i/>
        <sz val="11"/>
        <color rgb="FF0000FF"/>
        <rFont val="Calibri"/>
        <family val="2"/>
        <scheme val="minor"/>
      </rPr>
      <t xml:space="preserve">chee </t>
    </r>
    <r>
      <rPr>
        <sz val="11"/>
        <color rgb="FF008000"/>
        <rFont val="Calibri"/>
        <family val="2"/>
        <scheme val="minor"/>
      </rPr>
      <t xml:space="preserve">Xradxu </t>
    </r>
    <r>
      <rPr>
        <b/>
        <sz val="11"/>
        <color rgb="FF800080"/>
        <rFont val="Calibri"/>
        <family val="2"/>
        <scheme val="minor"/>
      </rPr>
      <t xml:space="preserve">chee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bánedxu ? </t>
    </r>
  </si>
  <si>
    <r>
      <rPr>
        <b/>
        <sz val="11"/>
        <color rgb="FF800080"/>
        <rFont val="Calibri"/>
        <family val="2"/>
        <scheme val="minor"/>
      </rPr>
      <t xml:space="preserve">Na' gunná Jesús : Le gusán lázrele le'e cáte ze le'e </t>
    </r>
    <r>
      <rPr>
        <sz val="11"/>
        <color rgb="FF008000"/>
        <rFont val="Calibri"/>
        <family val="2"/>
        <scheme val="minor"/>
      </rPr>
      <t xml:space="preserve">ca </t>
    </r>
    <r>
      <rPr>
        <b/>
        <sz val="11"/>
        <color rgb="FF800080"/>
        <rFont val="Calibri"/>
        <family val="2"/>
        <scheme val="minor"/>
      </rPr>
      <t xml:space="preserve">biche </t>
    </r>
    <r>
      <rPr>
        <sz val="11"/>
        <color rgb="FF008000"/>
        <rFont val="Calibri"/>
        <family val="2"/>
        <scheme val="minor"/>
      </rPr>
      <t xml:space="preserve">ljwézrele </t>
    </r>
    <r>
      <rPr>
        <strike/>
        <sz val="11"/>
        <color rgb="FFFF0000"/>
        <rFont val="Calibri"/>
        <family val="2"/>
        <scheme val="minor"/>
      </rPr>
      <t xml:space="preserve">tule xetule ca bíchequezle </t>
    </r>
    <r>
      <rPr>
        <sz val="11"/>
        <color rgb="FF008000"/>
        <rFont val="Calibri"/>
        <family val="2"/>
        <scheme val="minor"/>
      </rPr>
      <t xml:space="preserve">. </t>
    </r>
  </si>
  <si>
    <r>
      <rPr>
        <b/>
        <sz val="11"/>
        <color rgb="FF800080"/>
        <rFont val="Calibri"/>
        <family val="2"/>
        <scheme val="minor"/>
      </rPr>
      <t xml:space="preserve">Netu' nápantu' tu cugu lá'azxa naga dxelúe lá'azxa , naga benne' dxelune </t>
    </r>
    <r>
      <rPr>
        <sz val="11"/>
        <color rgb="FF008000"/>
        <rFont val="Calibri"/>
        <family val="2"/>
        <scheme val="minor"/>
      </rPr>
      <t xml:space="preserve">' </t>
    </r>
    <r>
      <rPr>
        <b/>
        <sz val="11"/>
        <color rgb="FF800080"/>
        <rFont val="Calibri"/>
        <family val="2"/>
        <scheme val="minor"/>
      </rPr>
      <t xml:space="preserve">zrin dxelúe </t>
    </r>
    <r>
      <rPr>
        <sz val="11"/>
        <color rgb="FF008000"/>
        <rFont val="Calibri"/>
        <family val="2"/>
        <scheme val="minor"/>
      </rPr>
      <t xml:space="preserve">lá'azxa </t>
    </r>
    <r>
      <rPr>
        <b/>
        <sz val="11"/>
        <color rgb="FF800080"/>
        <rFont val="Calibri"/>
        <family val="2"/>
        <scheme val="minor"/>
      </rPr>
      <t xml:space="preserve">xudau'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</si>
  <si>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lawe' da bxruze </t>
    </r>
    <r>
      <rPr>
        <sz val="11"/>
        <color rgb="FF008000"/>
        <rFont val="Calibri"/>
        <family val="2"/>
        <scheme val="minor"/>
      </rPr>
      <t xml:space="preserve">blau </t>
    </r>
    <r>
      <rPr>
        <b/>
        <sz val="11"/>
        <color rgb="FF800080"/>
        <rFont val="Calibri"/>
        <family val="2"/>
        <scheme val="minor"/>
      </rPr>
      <t xml:space="preserve">dxelu'e be l - la' </t>
    </r>
    <r>
      <rPr>
        <sz val="11"/>
        <color rgb="FF008000"/>
        <rFont val="Calibri"/>
        <family val="2"/>
        <scheme val="minor"/>
      </rPr>
      <t xml:space="preserve">dxen chee </t>
    </r>
    <r>
      <rPr>
        <b/>
        <sz val="11"/>
        <color rgb="FF800080"/>
        <rFont val="Calibri"/>
        <family val="2"/>
        <scheme val="minor"/>
      </rPr>
      <t xml:space="preserve">be l - la' dxen chee benne' biu </t>
    </r>
    <r>
      <rPr>
        <sz val="11"/>
        <color rgb="FF008000"/>
        <rFont val="Calibri"/>
        <family val="2"/>
        <scheme val="minor"/>
      </rPr>
      <t xml:space="preserve">ca' lu lataj lá'azxa </t>
    </r>
    <r>
      <rPr>
        <b/>
        <sz val="11"/>
        <color rgb="FF800080"/>
        <rFont val="Calibri"/>
        <family val="2"/>
        <scheme val="minor"/>
      </rPr>
      <t xml:space="preserve">chee gunézruje ' </t>
    </r>
    <r>
      <rPr>
        <sz val="11"/>
        <color rgb="FF008000"/>
        <rFont val="Calibri"/>
        <family val="2"/>
        <scheme val="minor"/>
      </rPr>
      <t xml:space="preserve">dul - la </t>
    </r>
    <r>
      <rPr>
        <i/>
        <sz val="11"/>
        <color rgb="FF0000FF"/>
        <rFont val="Calibri"/>
        <family val="2"/>
        <scheme val="minor"/>
      </rPr>
      <t xml:space="preserve">, na' be l - la' dxen chee be l - la' dxen chee be l - la' dxen chee be l - la' dxen chee benne' biu ca' dxen chee xelezxezxe na chalé'ajla xudau'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</si>
  <si>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gutie ' chalá'ala naga zua </t>
    </r>
    <r>
      <rPr>
        <sz val="11"/>
        <color rgb="FF008000"/>
        <rFont val="Calibri"/>
        <family val="2"/>
        <scheme val="minor"/>
      </rPr>
      <t xml:space="preserve">xe zre </t>
    </r>
    <r>
      <rPr>
        <b/>
        <sz val="11"/>
        <color rgb="FF800080"/>
        <rFont val="Calibri"/>
        <family val="2"/>
        <scheme val="minor"/>
      </rPr>
      <t xml:space="preserve">Jerusalén , </t>
    </r>
    <r>
      <rPr>
        <sz val="11"/>
        <color rgb="FF008000"/>
        <rFont val="Calibri"/>
        <family val="2"/>
        <scheme val="minor"/>
      </rPr>
      <t xml:space="preserve">chee </t>
    </r>
    <r>
      <rPr>
        <b/>
        <sz val="11"/>
        <color rgb="FF800080"/>
        <rFont val="Calibri"/>
        <family val="2"/>
        <scheme val="minor"/>
      </rPr>
      <t xml:space="preserve">xexucá'ana chawe' bénneache chee xelaque </t>
    </r>
    <r>
      <rPr>
        <sz val="11"/>
        <color rgb="FF008000"/>
        <rFont val="Calibri"/>
        <family val="2"/>
        <scheme val="minor"/>
      </rPr>
      <t xml:space="preserve">' </t>
    </r>
    <r>
      <rPr>
        <b/>
        <sz val="11"/>
        <color rgb="FF800080"/>
        <rFont val="Calibri"/>
        <family val="2"/>
        <scheme val="minor"/>
      </rPr>
      <t xml:space="preserve">chawe' nen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 </t>
    </r>
  </si>
  <si>
    <r>
      <rPr>
        <b/>
        <sz val="11"/>
        <color rgb="FF800080"/>
        <rFont val="Calibri"/>
        <family val="2"/>
        <scheme val="minor"/>
      </rPr>
      <t xml:space="preserve">Chee le na' cheajxrí'idxu lau </t>
    </r>
    <r>
      <rPr>
        <sz val="11"/>
        <color rgb="FF008000"/>
        <rFont val="Calibri"/>
        <family val="2"/>
        <scheme val="minor"/>
      </rPr>
      <t xml:space="preserve">Le ' </t>
    </r>
    <r>
      <rPr>
        <i/>
        <sz val="11"/>
        <color rgb="FF0000FF"/>
        <rFont val="Calibri"/>
        <family val="2"/>
        <scheme val="minor"/>
      </rPr>
      <t xml:space="preserve">chalá'a xe zre ca' , ne chú'udxu xel - la' schanni' chee ' </t>
    </r>
    <r>
      <rPr>
        <sz val="11"/>
        <color rgb="FF008000"/>
        <rFont val="Calibri"/>
        <family val="2"/>
        <scheme val="minor"/>
      </rPr>
      <t xml:space="preserve">. </t>
    </r>
  </si>
  <si>
    <r>
      <rPr>
        <b/>
        <sz val="11"/>
        <color rgb="FF800080"/>
        <rFont val="Calibri"/>
        <family val="2"/>
        <scheme val="minor"/>
      </rPr>
      <t xml:space="preserve">Quebe zúadxu </t>
    </r>
    <r>
      <rPr>
        <sz val="11"/>
        <color rgb="FF008000"/>
        <rFont val="Calibri"/>
        <family val="2"/>
        <scheme val="minor"/>
      </rPr>
      <t xml:space="preserve">xe </t>
    </r>
    <r>
      <rPr>
        <b/>
        <sz val="11"/>
        <color rgb="FF800080"/>
        <rFont val="Calibri"/>
        <family val="2"/>
        <scheme val="minor"/>
      </rPr>
      <t xml:space="preserve">zre </t>
    </r>
    <r>
      <rPr>
        <sz val="11"/>
        <color rgb="FF008000"/>
        <rFont val="Calibri"/>
        <family val="2"/>
        <scheme val="minor"/>
      </rPr>
      <t xml:space="preserve">nigá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te </t>
    </r>
    <r>
      <rPr>
        <sz val="11"/>
        <color rgb="FF008000"/>
        <rFont val="Calibri"/>
        <family val="2"/>
        <scheme val="minor"/>
      </rPr>
      <t xml:space="preserve">chee </t>
    </r>
    <r>
      <rPr>
        <b/>
        <sz val="11"/>
        <color rgb="FF800080"/>
        <rFont val="Calibri"/>
        <family val="2"/>
        <scheme val="minor"/>
      </rPr>
      <t xml:space="preserve">séquentu' , san dxexilaj lázrentu' </t>
    </r>
    <r>
      <rPr>
        <sz val="11"/>
        <color rgb="FF008000"/>
        <rFont val="Calibri"/>
        <family val="2"/>
        <scheme val="minor"/>
      </rPr>
      <t xml:space="preserve">xe zre da </t>
    </r>
    <r>
      <rPr>
        <b/>
        <sz val="11"/>
        <color rgb="FF800080"/>
        <rFont val="Calibri"/>
        <family val="2"/>
        <scheme val="minor"/>
      </rPr>
      <t xml:space="preserve">za </t>
    </r>
    <r>
      <rPr>
        <sz val="11"/>
        <color rgb="FF008000"/>
        <rFont val="Calibri"/>
        <family val="2"/>
        <scheme val="minor"/>
      </rPr>
      <t xml:space="preserve">za za' .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</si>
  <si>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dxugú'udxu be xíxre'du ca' lau Dios </t>
    </r>
    <r>
      <rPr>
        <sz val="11"/>
        <color rgb="FF008000"/>
        <rFont val="Calibri"/>
        <family val="2"/>
        <scheme val="minor"/>
      </rPr>
      <t xml:space="preserve">, </t>
    </r>
    <r>
      <rPr>
        <i/>
        <sz val="11"/>
        <color rgb="FF0000FF"/>
        <rFont val="Calibri"/>
        <family val="2"/>
        <scheme val="minor"/>
      </rPr>
      <t xml:space="preserve">dxugú'udxu zríla'dau' </t>
    </r>
    <r>
      <rPr>
        <sz val="11"/>
        <color rgb="FF008000"/>
        <rFont val="Calibri"/>
        <family val="2"/>
        <scheme val="minor"/>
      </rPr>
      <t xml:space="preserve">da </t>
    </r>
    <r>
      <rPr>
        <i/>
        <sz val="11"/>
        <color rgb="FF0000FF"/>
        <rFont val="Calibri"/>
        <family val="2"/>
        <scheme val="minor"/>
      </rPr>
      <t xml:space="preserve">dxue lá'ana na Le ' . Da nigá </t>
    </r>
    <r>
      <rPr>
        <sz val="11"/>
        <color rgb="FF008000"/>
        <rFont val="Calibri"/>
        <family val="2"/>
        <scheme val="minor"/>
      </rPr>
      <t xml:space="preserve">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dxelenné lá'ana dxue lá'ana </t>
    </r>
    <r>
      <rPr>
        <sz val="11"/>
        <color rgb="FF008000"/>
        <rFont val="Calibri"/>
        <family val="2"/>
        <scheme val="minor"/>
      </rPr>
      <t xml:space="preserve">Dios . </t>
    </r>
  </si>
  <si>
    <r>
      <rPr>
        <b/>
        <sz val="11"/>
        <color rgb="FF800080"/>
        <rFont val="Calibri"/>
        <family val="2"/>
        <scheme val="minor"/>
      </rPr>
      <t xml:space="preserve">Na' gunná Jesús : Quebe gusá' lázrele gunle </t>
    </r>
    <r>
      <rPr>
        <sz val="11"/>
        <color rgb="FF008000"/>
        <rFont val="Calibri"/>
        <family val="2"/>
        <scheme val="minor"/>
      </rPr>
      <t xml:space="preserve">da xrlátaje , ne </t>
    </r>
    <r>
      <rPr>
        <i/>
        <sz val="11"/>
        <color rgb="FF0000FF"/>
        <rFont val="Calibri"/>
        <family val="2"/>
        <scheme val="minor"/>
      </rPr>
      <t xml:space="preserve">quebe gusanle le'e </t>
    </r>
    <r>
      <rPr>
        <sz val="11"/>
        <color rgb="FF008000"/>
        <rFont val="Calibri"/>
        <family val="2"/>
        <scheme val="minor"/>
      </rPr>
      <t xml:space="preserve">bi </t>
    </r>
    <r>
      <rPr>
        <b/>
        <sz val="11"/>
        <color rgb="FF800080"/>
        <rFont val="Calibri"/>
        <family val="2"/>
        <scheme val="minor"/>
      </rPr>
      <t xml:space="preserve">gunle le sa' ljwézrele </t>
    </r>
    <r>
      <rPr>
        <sz val="11"/>
        <color rgb="FF008000"/>
        <rFont val="Calibri"/>
        <family val="2"/>
        <scheme val="minor"/>
      </rPr>
      <t xml:space="preserve">, lawe' da dxezaca ba </t>
    </r>
    <r>
      <rPr>
        <b/>
        <sz val="11"/>
        <color rgb="FF800080"/>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dxi'u lu xíxre'du ca' </t>
    </r>
    <r>
      <rPr>
        <sz val="11"/>
        <color rgb="FF008000"/>
        <rFont val="Calibri"/>
        <family val="2"/>
        <scheme val="minor"/>
      </rPr>
      <t xml:space="preserve">. </t>
    </r>
  </si>
  <si>
    <r>
      <rPr>
        <sz val="11"/>
        <color rgb="FF008000"/>
        <rFont val="Calibri"/>
        <family val="2"/>
        <scheme val="minor"/>
      </rPr>
      <t xml:space="preserve">Le guzúa dizra' chee benne' ca' dxuluxúe ' le'e </t>
    </r>
    <r>
      <rPr>
        <i/>
        <sz val="11"/>
        <color rgb="FF0000FF"/>
        <rFont val="Calibri"/>
        <family val="2"/>
        <scheme val="minor"/>
      </rPr>
      <t xml:space="preserve">lu xel - la' dxuxúe lázrele </t>
    </r>
    <r>
      <rPr>
        <sz val="11"/>
        <color rgb="FF008000"/>
        <rFont val="Calibri"/>
        <family val="2"/>
        <scheme val="minor"/>
      </rPr>
      <t xml:space="preserve">, ne le </t>
    </r>
    <r>
      <rPr>
        <b/>
        <sz val="11"/>
        <color rgb="FF800080"/>
        <rFont val="Calibri"/>
        <family val="2"/>
        <scheme val="minor"/>
      </rPr>
      <t xml:space="preserve">guzú </t>
    </r>
    <r>
      <rPr>
        <sz val="11"/>
        <color rgb="FF008000"/>
        <rFont val="Calibri"/>
        <family val="2"/>
        <scheme val="minor"/>
      </rPr>
      <t xml:space="preserve">lau </t>
    </r>
    <r>
      <rPr>
        <strike/>
        <sz val="11"/>
        <color rgb="FFFF0000"/>
        <rFont val="Calibri"/>
        <family val="2"/>
        <scheme val="minor"/>
      </rPr>
      <t xml:space="preserve">Dios ca da zaj nune ' . Che gunle caní , na' benne' caní welune ' zrin </t>
    </r>
    <r>
      <rPr>
        <sz val="11"/>
        <color rgb="FF008000"/>
        <rFont val="Calibri"/>
        <family val="2"/>
        <scheme val="minor"/>
      </rPr>
      <t xml:space="preserve">chee ' </t>
    </r>
    <r>
      <rPr>
        <strike/>
        <sz val="11"/>
        <color rgb="FFFF0000"/>
        <rFont val="Calibri"/>
        <family val="2"/>
        <scheme val="minor"/>
      </rPr>
      <t xml:space="preserve">du lazre ' , ne quebe xelezúa xache ' , </t>
    </r>
    <r>
      <rPr>
        <sz val="11"/>
        <color rgb="FF008000"/>
        <rFont val="Calibri"/>
        <family val="2"/>
        <scheme val="minor"/>
      </rPr>
      <t xml:space="preserve">lawe' da </t>
    </r>
    <r>
      <rPr>
        <b/>
        <sz val="11"/>
        <color rgb="FF800080"/>
        <rFont val="Calibri"/>
        <family val="2"/>
        <scheme val="minor"/>
      </rPr>
      <t xml:space="preserve">dxuluzuzre ' xel - la' nabán chee le le'e </t>
    </r>
    <r>
      <rPr>
        <sz val="11"/>
        <color rgb="FF008000"/>
        <rFont val="Calibri"/>
        <family val="2"/>
        <scheme val="minor"/>
      </rPr>
      <t xml:space="preserve">, </t>
    </r>
    <r>
      <rPr>
        <b/>
        <sz val="11"/>
        <color rgb="FF800080"/>
        <rFont val="Calibri"/>
        <family val="2"/>
        <scheme val="minor"/>
      </rPr>
      <t xml:space="preserve">ca benne' ca' dxal - la' xuluchi'e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chee le . </t>
    </r>
    <r>
      <rPr>
        <i/>
        <sz val="11"/>
        <color rgb="FF0000FF"/>
        <rFont val="Calibri"/>
        <family val="2"/>
        <scheme val="minor"/>
      </rPr>
      <t xml:space="preserve">Caní gaca chee xelune ' da na' dute xel - la' dxelebé , ne quegá nen xel - la' dxelebezre lazre' . Da nigá quebe gaca gunle da cale la . </t>
    </r>
  </si>
  <si>
    <r>
      <rPr>
        <sz val="11"/>
        <color rgb="FF008000"/>
        <rFont val="Calibri"/>
        <family val="2"/>
        <scheme val="minor"/>
      </rPr>
      <t xml:space="preserve">Le naba lau Dios 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xu'u lu xichaj lázrdaudxu , lawe' da 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</si>
  <si>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gunle caní chee xelexezri'e </t>
    </r>
    <r>
      <rPr>
        <sz val="11"/>
        <color rgb="FF008000"/>
        <rFont val="Calibri"/>
        <family val="2"/>
        <scheme val="minor"/>
      </rPr>
      <t xml:space="preserve">neda'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chadite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</si>
  <si>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xelezí' </t>
    </r>
    <r>
      <rPr>
        <sz val="11"/>
        <color rgb="FF008000"/>
        <rFont val="Calibri"/>
        <family val="2"/>
        <scheme val="minor"/>
      </rPr>
      <t xml:space="preserve">lu ne 'e </t>
    </r>
    <r>
      <rPr>
        <i/>
        <sz val="11"/>
        <color rgb="FF0000FF"/>
        <rFont val="Calibri"/>
        <family val="2"/>
        <scheme val="minor"/>
      </rPr>
      <t xml:space="preserve">ljwezre ' . Caní gunná bal - le ' gate belune ' caní , belune ' lizre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 ca da belune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</si>
  <si>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dxunne '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lazre' , </t>
    </r>
    <r>
      <rPr>
        <b/>
        <sz val="11"/>
        <color rgb="FF800080"/>
        <rFont val="Calibri"/>
        <family val="2"/>
        <scheme val="minor"/>
      </rPr>
      <t xml:space="preserve">Bénnea' </t>
    </r>
    <r>
      <rPr>
        <sz val="11"/>
        <color rgb="FF008000"/>
        <rFont val="Calibri"/>
        <family val="2"/>
        <scheme val="minor"/>
      </rPr>
      <t xml:space="preserve">bsebane ' </t>
    </r>
    <r>
      <rPr>
        <b/>
        <sz val="11"/>
        <color rgb="FF800080"/>
        <rFont val="Calibri"/>
        <family val="2"/>
        <scheme val="minor"/>
      </rPr>
      <t xml:space="preserve">Le ' </t>
    </r>
    <r>
      <rPr>
        <sz val="11"/>
        <color rgb="FF008000"/>
        <rFont val="Calibri"/>
        <family val="2"/>
        <scheme val="minor"/>
      </rPr>
      <t xml:space="preserve">ládujla benne' gate </t>
    </r>
    <r>
      <rPr>
        <b/>
        <sz val="11"/>
        <color rgb="FF800080"/>
        <rFont val="Calibri"/>
        <family val="2"/>
        <scheme val="minor"/>
      </rPr>
      <t xml:space="preserve">, ne be 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 da </t>
    </r>
    <r>
      <rPr>
        <b/>
        <sz val="11"/>
        <color rgb="FF800080"/>
        <rFont val="Calibri"/>
        <family val="2"/>
        <scheme val="minor"/>
      </rPr>
      <t xml:space="preserve">bdxixruj be'e Dios , Bénnea' naque ' Benne' blau dxuxúe ' zrila' ca' , na' be ne ' </t>
    </r>
    <r>
      <rPr>
        <sz val="11"/>
        <color rgb="FF008000"/>
        <rFont val="Calibri"/>
        <family val="2"/>
        <scheme val="minor"/>
      </rPr>
      <t xml:space="preserve">na </t>
    </r>
    <r>
      <rPr>
        <i/>
        <sz val="11"/>
        <color rgb="FF0000FF"/>
        <rFont val="Calibri"/>
        <family val="2"/>
        <scheme val="minor"/>
      </rPr>
      <t xml:space="preserve">ne chee xel - la' dxen chee ' da guzúa chache ' </t>
    </r>
    <r>
      <rPr>
        <sz val="11"/>
        <color rgb="FF008000"/>
        <rFont val="Calibri"/>
        <family val="2"/>
        <scheme val="minor"/>
      </rPr>
      <t xml:space="preserve">xel - la' wezría </t>
    </r>
    <r>
      <rPr>
        <strike/>
        <sz val="11"/>
        <color rgb="FFFF0000"/>
        <rFont val="Calibri"/>
        <family val="2"/>
        <scheme val="minor"/>
      </rPr>
      <t xml:space="preserve">chadía </t>
    </r>
    <r>
      <rPr>
        <sz val="11"/>
        <color rgb="FF008000"/>
        <rFont val="Calibri"/>
        <family val="2"/>
        <scheme val="minor"/>
      </rPr>
      <t xml:space="preserve">chacanna </t>
    </r>
    <r>
      <rPr>
        <strike/>
        <sz val="11"/>
        <color rgb="FFFF0000"/>
        <rFont val="Calibri"/>
        <family val="2"/>
        <scheme val="minor"/>
      </rPr>
      <t xml:space="preserve">da be ne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</si>
  <si>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gune '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b/>
        <sz val="11"/>
        <color rgb="FF800080"/>
        <rFont val="Calibri"/>
        <family val="2"/>
        <scheme val="minor"/>
      </rPr>
      <t xml:space="preserve">. Le ' </t>
    </r>
    <r>
      <rPr>
        <sz val="11"/>
        <color rgb="FF008000"/>
        <rFont val="Calibri"/>
        <family val="2"/>
        <scheme val="minor"/>
      </rPr>
      <t xml:space="preserve">gune ' </t>
    </r>
    <r>
      <rPr>
        <b/>
        <sz val="11"/>
        <color rgb="FF800080"/>
        <rFont val="Calibri"/>
        <family val="2"/>
        <scheme val="minor"/>
      </rPr>
      <t xml:space="preserve">lu xichaj lázrdaule </t>
    </r>
    <r>
      <rPr>
        <sz val="11"/>
        <color rgb="FF008000"/>
        <rFont val="Calibri"/>
        <family val="2"/>
        <scheme val="minor"/>
      </rPr>
      <t xml:space="preserve">da </t>
    </r>
    <r>
      <rPr>
        <b/>
        <sz val="11"/>
        <color rgb="FF800080"/>
        <rFont val="Calibri"/>
        <family val="2"/>
        <scheme val="minor"/>
      </rPr>
      <t xml:space="preserve">naca xrlátaje lau Le </t>
    </r>
    <r>
      <rPr>
        <sz val="11"/>
        <color rgb="FF008000"/>
        <rFont val="Calibri"/>
        <family val="2"/>
        <scheme val="minor"/>
      </rPr>
      <t xml:space="preserve">' ne chee Jesucristo . Gaca ba </t>
    </r>
    <r>
      <rPr>
        <b/>
        <sz val="11"/>
        <color rgb="FF800080"/>
        <rFont val="Calibri"/>
        <family val="2"/>
        <scheme val="minor"/>
      </rPr>
      <t xml:space="preserve">xel - la' szren chee ' </t>
    </r>
    <r>
      <rPr>
        <sz val="11"/>
        <color rgb="FF008000"/>
        <rFont val="Calibri"/>
        <family val="2"/>
        <scheme val="minor"/>
      </rPr>
      <t xml:space="preserve">chadía chacanna ! 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</si>
  <si>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lázrele dizra' nigá da dxuzéajni'ile , lawe' da quebe </t>
    </r>
    <r>
      <rPr>
        <sz val="11"/>
        <color rgb="FF008000"/>
        <rFont val="Calibri"/>
        <family val="2"/>
        <scheme val="minor"/>
      </rPr>
      <t xml:space="preserve">naca </t>
    </r>
    <r>
      <rPr>
        <b/>
        <sz val="11"/>
        <color rgb="FF800080"/>
        <rFont val="Calibri"/>
        <family val="2"/>
        <scheme val="minor"/>
      </rPr>
      <t xml:space="preserve">li xetú </t>
    </r>
    <r>
      <rPr>
        <sz val="11"/>
        <color rgb="FF008000"/>
        <rFont val="Calibri"/>
        <family val="2"/>
        <scheme val="minor"/>
      </rPr>
      <t xml:space="preserve">da </t>
    </r>
    <r>
      <rPr>
        <b/>
        <sz val="11"/>
        <color rgb="FF800080"/>
        <rFont val="Calibri"/>
        <family val="2"/>
        <scheme val="minor"/>
      </rPr>
      <t xml:space="preserve">ba naxúaj </t>
    </r>
    <r>
      <rPr>
        <sz val="11"/>
        <color rgb="FF008000"/>
        <rFont val="Calibri"/>
        <family val="2"/>
        <scheme val="minor"/>
      </rPr>
      <t xml:space="preserve">na le'e </t>
    </r>
    <r>
      <rPr>
        <strike/>
        <sz val="11"/>
        <color rgb="FFFF0000"/>
        <rFont val="Calibri"/>
        <family val="2"/>
        <scheme val="minor"/>
      </rPr>
      <t xml:space="preserve">, na' látega da du nigá dxuzúaja' chee le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</si>
  <si>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ba </t>
    </r>
    <r>
      <rPr>
        <b/>
        <sz val="11"/>
        <color rgb="FF800080"/>
        <rFont val="Calibri"/>
        <family val="2"/>
        <scheme val="minor"/>
      </rPr>
      <t xml:space="preserve">bulusane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b/>
        <sz val="11"/>
        <color rgb="FF800080"/>
        <rFont val="Calibri"/>
        <family val="2"/>
        <scheme val="minor"/>
      </rPr>
      <t xml:space="preserve">. Che xexá'acale ne ' le ' </t>
    </r>
    <r>
      <rPr>
        <sz val="11"/>
        <color rgb="FF008000"/>
        <rFont val="Calibri"/>
        <family val="2"/>
        <scheme val="minor"/>
      </rPr>
      <t xml:space="preserve">, </t>
    </r>
    <r>
      <rPr>
        <b/>
        <sz val="11"/>
        <color rgb="FF800080"/>
        <rFont val="Calibri"/>
        <family val="2"/>
        <scheme val="minor"/>
      </rPr>
      <t xml:space="preserve">waca xedajnna' neda' xedajnná'queza' </t>
    </r>
    <r>
      <rPr>
        <sz val="11"/>
        <color rgb="FF008000"/>
        <rFont val="Calibri"/>
        <family val="2"/>
        <scheme val="minor"/>
      </rPr>
      <t xml:space="preserve">le'e . </t>
    </r>
  </si>
  <si>
    <r>
      <rPr>
        <b/>
        <sz val="11"/>
        <color rgb="FF800080"/>
        <rFont val="Calibri"/>
        <family val="2"/>
        <scheme val="minor"/>
      </rPr>
      <t xml:space="preserve">Xel - la' dxennale </t>
    </r>
    <r>
      <rPr>
        <sz val="11"/>
        <color rgb="FF008000"/>
        <rFont val="Calibri"/>
        <family val="2"/>
        <scheme val="minor"/>
      </rPr>
      <t xml:space="preserve">xúgute benne' ca' </t>
    </r>
    <r>
      <rPr>
        <b/>
        <sz val="11"/>
        <color rgb="FF800080"/>
        <rFont val="Calibri"/>
        <family val="2"/>
        <scheme val="minor"/>
      </rPr>
      <t xml:space="preserve">dxuluxúe </t>
    </r>
    <r>
      <rPr>
        <sz val="11"/>
        <color rgb="FF008000"/>
        <rFont val="Calibri"/>
        <family val="2"/>
        <scheme val="minor"/>
      </rPr>
      <t xml:space="preserve">' le'e </t>
    </r>
    <r>
      <rPr>
        <b/>
        <sz val="11"/>
        <color rgb="FF800080"/>
        <rFont val="Calibri"/>
        <family val="2"/>
        <scheme val="minor"/>
      </rPr>
      <t xml:space="preserve">lu na' benne' ca' dxuxúe lá'anale , ne xúgute benne' ca' dxeléajle 'e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dxuláwizre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</si>
  <si>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Lu xel - la' zri'i lázrele súale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Neda' bzua Timoteo , benne' za'a lu xe zr la xu Italia , ne dxuzúaja' da naxúaj na lu xiche chee Dios . </t>
    </r>
  </si>
  <si>
    <r>
      <rPr>
        <sz val="11"/>
        <color rgb="FF008000"/>
        <rFont val="Calibri"/>
        <family val="2"/>
        <scheme val="minor"/>
      </rPr>
      <t xml:space="preserve">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b/>
        <sz val="11"/>
        <color rgb="FF800080"/>
        <rFont val="Calibri"/>
        <family val="2"/>
        <scheme val="minor"/>
      </rPr>
      <t xml:space="preserve">naga zaj zre 'e </t>
    </r>
    <r>
      <rPr>
        <sz val="11"/>
        <color rgb="FF008000"/>
        <rFont val="Calibri"/>
        <family val="2"/>
        <scheme val="minor"/>
      </rPr>
      <t xml:space="preserve">lizre xia </t>
    </r>
    <r>
      <rPr>
        <i/>
        <sz val="11"/>
        <color rgb="FF0000FF"/>
        <rFont val="Calibri"/>
        <family val="2"/>
        <scheme val="minor"/>
      </rPr>
      <t xml:space="preserve">ca tu benne' zaj zre 'e lizre xia tu zren </t>
    </r>
    <r>
      <rPr>
        <sz val="11"/>
        <color rgb="FF008000"/>
        <rFont val="Calibri"/>
        <family val="2"/>
        <scheme val="minor"/>
      </rPr>
      <t xml:space="preserve">nen benne' ca' . Le </t>
    </r>
    <r>
      <rPr>
        <b/>
        <sz val="11"/>
        <color rgb="FF800080"/>
        <rFont val="Calibri"/>
        <family val="2"/>
        <scheme val="minor"/>
      </rPr>
      <t xml:space="preserve">cheajsá </t>
    </r>
    <r>
      <rPr>
        <sz val="11"/>
        <color rgb="FF008000"/>
        <rFont val="Calibri"/>
        <family val="2"/>
        <scheme val="minor"/>
      </rPr>
      <t xml:space="preserve">lázrele </t>
    </r>
    <r>
      <rPr>
        <strike/>
        <sz val="11"/>
        <color rgb="FFFF0000"/>
        <rFont val="Calibri"/>
        <family val="2"/>
        <scheme val="minor"/>
      </rPr>
      <t xml:space="preserve">gácale le </t>
    </r>
    <r>
      <rPr>
        <sz val="11"/>
        <color rgb="FF008000"/>
        <rFont val="Calibri"/>
        <family val="2"/>
        <scheme val="minor"/>
      </rPr>
      <t xml:space="preserve">benne' ca' </t>
    </r>
    <r>
      <rPr>
        <b/>
        <sz val="11"/>
        <color rgb="FF800080"/>
        <rFont val="Calibri"/>
        <family val="2"/>
        <scheme val="minor"/>
      </rPr>
      <t xml:space="preserve">lawe' da dxezácale le'e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</si>
  <si>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wechaga na' </t>
    </r>
    <r>
      <rPr>
        <b/>
        <sz val="11"/>
        <color rgb="FF800080"/>
        <rFont val="Calibri"/>
        <family val="2"/>
        <scheme val="minor"/>
      </rPr>
      <t xml:space="preserve">xelapa bénneache le'e ba lá'ana </t>
    </r>
    <r>
      <rPr>
        <sz val="11"/>
        <color rgb="FF008000"/>
        <rFont val="Calibri"/>
        <family val="2"/>
        <scheme val="minor"/>
      </rPr>
      <t xml:space="preserve">, </t>
    </r>
    <r>
      <rPr>
        <b/>
        <sz val="11"/>
        <color rgb="FF800080"/>
        <rFont val="Calibri"/>
        <family val="2"/>
        <scheme val="minor"/>
      </rPr>
      <t xml:space="preserve">na' lu da'a </t>
    </r>
    <r>
      <rPr>
        <sz val="11"/>
        <color rgb="FF008000"/>
        <rFont val="Calibri"/>
        <family val="2"/>
        <scheme val="minor"/>
      </rPr>
      <t xml:space="preserve">chee benne' </t>
    </r>
    <r>
      <rPr>
        <b/>
        <sz val="11"/>
        <color rgb="FF800080"/>
        <rFont val="Calibri"/>
        <family val="2"/>
        <scheme val="minor"/>
      </rPr>
      <t xml:space="preserve">quebe nu chilá' nabaga na da cale la , san Dios guzría xi'e benne' dxelune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nen benne' biu xula </t>
    </r>
    <r>
      <rPr>
        <sz val="11"/>
        <color rgb="FF008000"/>
        <rFont val="Calibri"/>
        <family val="2"/>
        <scheme val="minor"/>
      </rPr>
      <t xml:space="preserve">. </t>
    </r>
  </si>
  <si>
    <r>
      <rPr>
        <b/>
        <sz val="11"/>
        <color rgb="FF800080"/>
        <rFont val="Calibri"/>
        <family val="2"/>
        <scheme val="minor"/>
      </rPr>
      <t xml:space="preserve">Le cue' lu </t>
    </r>
    <r>
      <rPr>
        <sz val="11"/>
        <color rgb="FF008000"/>
        <rFont val="Calibri"/>
        <family val="2"/>
        <scheme val="minor"/>
      </rPr>
      <t xml:space="preserve">xel - </t>
    </r>
    <r>
      <rPr>
        <b/>
        <sz val="11"/>
        <color rgb="FF800080"/>
        <rFont val="Calibri"/>
        <family val="2"/>
        <scheme val="minor"/>
      </rPr>
      <t xml:space="preserve">la nabán chee le , quebe gúale lataj gúale da gácale chee bénneache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gusánqueza' le'e </t>
    </r>
    <r>
      <rPr>
        <sz val="11"/>
        <color rgb="FF008000"/>
        <rFont val="Calibri"/>
        <family val="2"/>
        <scheme val="minor"/>
      </rPr>
      <t xml:space="preserve">. " </t>
    </r>
  </si>
  <si>
    <r>
      <rPr>
        <b/>
        <sz val="11"/>
        <color rgb="FF800080"/>
        <rFont val="Calibri"/>
        <family val="2"/>
        <scheme val="minor"/>
      </rPr>
      <t xml:space="preserve">Chee le na' dxezéquentu' dute xel - la' dxuxrén lazre' </t>
    </r>
    <r>
      <rPr>
        <sz val="11"/>
        <color rgb="FF008000"/>
        <rFont val="Calibri"/>
        <family val="2"/>
        <scheme val="minor"/>
      </rPr>
      <t xml:space="preserve">nnadxu :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dxexezácale </t>
    </r>
    <r>
      <rPr>
        <sz val="11"/>
        <color rgb="FF008000"/>
        <rFont val="Calibri"/>
        <family val="2"/>
        <scheme val="minor"/>
      </rPr>
      <t xml:space="preserve">ne ' neda' </t>
    </r>
    <r>
      <rPr>
        <i/>
        <sz val="11"/>
        <color rgb="FF0000FF"/>
        <rFont val="Calibri"/>
        <family val="2"/>
        <scheme val="minor"/>
      </rPr>
      <t xml:space="preserve">, na' quebe zrébedxa </t>
    </r>
    <r>
      <rPr>
        <sz val="11"/>
        <color rgb="FF008000"/>
        <rFont val="Calibri"/>
        <family val="2"/>
        <scheme val="minor"/>
      </rPr>
      <t xml:space="preserve">. Quebe </t>
    </r>
    <r>
      <rPr>
        <strike/>
        <sz val="11"/>
        <color rgb="FFFF0000"/>
        <rFont val="Calibri"/>
        <family val="2"/>
        <scheme val="minor"/>
      </rPr>
      <t xml:space="preserve">zreba' </t>
    </r>
    <r>
      <rPr>
        <sz val="11"/>
        <color rgb="FF008000"/>
        <rFont val="Calibri"/>
        <family val="2"/>
        <scheme val="minor"/>
      </rPr>
      <t xml:space="preserve">bi </t>
    </r>
    <r>
      <rPr>
        <b/>
        <sz val="11"/>
        <color rgb="FF800080"/>
        <rFont val="Calibri"/>
        <family val="2"/>
        <scheme val="minor"/>
      </rPr>
      <t xml:space="preserve">gaca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</si>
  <si>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gulebéaje </t>
    </r>
    <r>
      <rPr>
        <sz val="11"/>
        <color rgb="FF008000"/>
        <rFont val="Calibri"/>
        <family val="2"/>
        <scheme val="minor"/>
      </rPr>
      <t xml:space="preserve">' le'e , </t>
    </r>
    <r>
      <rPr>
        <b/>
        <sz val="11"/>
        <color rgb="FF800080"/>
        <rFont val="Calibri"/>
        <family val="2"/>
        <scheme val="minor"/>
      </rPr>
      <t xml:space="preserve">benne' ca' buluchálajle </t>
    </r>
    <r>
      <rPr>
        <sz val="11"/>
        <color rgb="FF008000"/>
        <rFont val="Calibri"/>
        <family val="2"/>
        <scheme val="minor"/>
      </rPr>
      <t xml:space="preserve">ne ' le'e </t>
    </r>
    <r>
      <rPr>
        <b/>
        <sz val="11"/>
        <color rgb="FF800080"/>
        <rFont val="Calibri"/>
        <family val="2"/>
        <scheme val="minor"/>
      </rPr>
      <t xml:space="preserve">xrtizra' Dios , na' le guxúe ca dxeléajle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t>
    </r>
    <r>
      <rPr>
        <strike/>
        <sz val="11"/>
        <color rgb="FFFF0000"/>
        <rFont val="Calibri"/>
        <family val="2"/>
        <scheme val="minor"/>
      </rPr>
      <t xml:space="preserve">ne le chéajle chee Dios </t>
    </r>
    <r>
      <rPr>
        <sz val="11"/>
        <color rgb="FF008000"/>
        <rFont val="Calibri"/>
        <family val="2"/>
        <scheme val="minor"/>
      </rPr>
      <t xml:space="preserve">ca </t>
    </r>
    <r>
      <rPr>
        <b/>
        <sz val="11"/>
        <color rgb="FF800080"/>
        <rFont val="Calibri"/>
        <family val="2"/>
        <scheme val="minor"/>
      </rPr>
      <t xml:space="preserve">dxeléajle </t>
    </r>
    <r>
      <rPr>
        <sz val="11"/>
        <color rgb="FF008000"/>
        <rFont val="Calibri"/>
        <family val="2"/>
        <scheme val="minor"/>
      </rPr>
      <t xml:space="preserve">benne' ca' </t>
    </r>
    <r>
      <rPr>
        <i/>
        <sz val="11"/>
        <color rgb="FF0000FF"/>
        <rFont val="Calibri"/>
        <family val="2"/>
        <scheme val="minor"/>
      </rPr>
      <t xml:space="preserve">gate gúcale 'e chawe'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</si>
  <si>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Jesucristo </t>
    </r>
    <r>
      <rPr>
        <b/>
        <sz val="11"/>
        <color rgb="FF800080"/>
        <rFont val="Calibri"/>
        <family val="2"/>
        <scheme val="minor"/>
      </rPr>
      <t xml:space="preserve">naque ' tuze , na'a </t>
    </r>
    <r>
      <rPr>
        <sz val="11"/>
        <color rgb="FF008000"/>
        <rFont val="Calibri"/>
        <family val="2"/>
        <scheme val="minor"/>
      </rPr>
      <t xml:space="preserve">, ne </t>
    </r>
    <r>
      <rPr>
        <b/>
        <sz val="11"/>
        <color rgb="FF800080"/>
        <rFont val="Calibri"/>
        <family val="2"/>
        <scheme val="minor"/>
      </rPr>
      <t xml:space="preserve">cá'anqueze naca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</si>
  <si>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le'e lataj guzí xeché le </t>
    </r>
    <r>
      <rPr>
        <sz val="11"/>
        <color rgb="FF008000"/>
        <rFont val="Calibri"/>
        <family val="2"/>
        <scheme val="minor"/>
      </rPr>
      <t xml:space="preserve">ca </t>
    </r>
    <r>
      <rPr>
        <i/>
        <sz val="11"/>
        <color rgb="FF0000FF"/>
        <rFont val="Calibri"/>
        <family val="2"/>
        <scheme val="minor"/>
      </rPr>
      <t xml:space="preserve">naca dizra' xúgute </t>
    </r>
    <r>
      <rPr>
        <sz val="11"/>
        <color rgb="FF008000"/>
        <rFont val="Calibri"/>
        <family val="2"/>
        <scheme val="minor"/>
      </rPr>
      <t xml:space="preserve">da </t>
    </r>
    <r>
      <rPr>
        <b/>
        <sz val="11"/>
        <color rgb="FF800080"/>
        <rFont val="Calibri"/>
        <family val="2"/>
        <scheme val="minor"/>
      </rPr>
      <t xml:space="preserve">xula , ne </t>
    </r>
    <r>
      <rPr>
        <sz val="11"/>
        <color rgb="FF008000"/>
        <rFont val="Calibri"/>
        <family val="2"/>
        <scheme val="minor"/>
      </rPr>
      <t xml:space="preserve">da quebe </t>
    </r>
    <r>
      <rPr>
        <b/>
        <sz val="11"/>
        <color rgb="FF800080"/>
        <rFont val="Calibri"/>
        <family val="2"/>
        <scheme val="minor"/>
      </rPr>
      <t xml:space="preserve">zaj núnbe'e </t>
    </r>
    <r>
      <rPr>
        <sz val="11"/>
        <color rgb="FF008000"/>
        <rFont val="Calibri"/>
        <family val="2"/>
        <scheme val="minor"/>
      </rPr>
      <t xml:space="preserve">. Cháwedxa </t>
    </r>
    <r>
      <rPr>
        <b/>
        <sz val="11"/>
        <color rgb="FF800080"/>
        <rFont val="Calibri"/>
        <family val="2"/>
        <scheme val="minor"/>
      </rPr>
      <t xml:space="preserve">gundxu gunézrujdxu lu xichaj </t>
    </r>
    <r>
      <rPr>
        <sz val="11"/>
        <color rgb="FF008000"/>
        <rFont val="Calibri"/>
        <family val="2"/>
        <scheme val="minor"/>
      </rPr>
      <t xml:space="preserve">lázrdaudxu </t>
    </r>
    <r>
      <rPr>
        <strike/>
        <sz val="11"/>
        <color rgb="FFFF0000"/>
        <rFont val="Calibri"/>
        <family val="2"/>
        <scheme val="minor"/>
      </rPr>
      <t xml:space="preserve">lu xel - la' zri'i lazre' chee Dios </t>
    </r>
    <r>
      <rPr>
        <sz val="11"/>
        <color rgb="FF008000"/>
        <rFont val="Calibri"/>
        <family val="2"/>
        <scheme val="minor"/>
      </rPr>
      <t xml:space="preserve">, </t>
    </r>
    <r>
      <rPr>
        <b/>
        <sz val="11"/>
        <color rgb="FF800080"/>
        <rFont val="Calibri"/>
        <family val="2"/>
        <scheme val="minor"/>
      </rPr>
      <t xml:space="preserve">quegá gunézrujdxu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ca naca da </t>
    </r>
    <r>
      <rPr>
        <b/>
        <sz val="11"/>
        <color rgb="FF800080"/>
        <rFont val="Calibri"/>
        <family val="2"/>
        <scheme val="minor"/>
      </rPr>
      <t xml:space="preserve">dxelawe '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bi gulácale na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</si>
  <si>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Dios bchálajle ne ' </t>
    </r>
    <r>
      <rPr>
        <i/>
        <sz val="11"/>
        <color rgb="FF0000FF"/>
        <rFont val="Calibri"/>
        <family val="2"/>
        <scheme val="minor"/>
      </rPr>
      <t xml:space="preserve">nédxudaute lau </t>
    </r>
    <r>
      <rPr>
        <sz val="11"/>
        <color rgb="FF008000"/>
        <rFont val="Calibri"/>
        <family val="2"/>
        <scheme val="minor"/>
      </rPr>
      <t xml:space="preserve">xra xrtáudxu ca' </t>
    </r>
    <r>
      <rPr>
        <strike/>
        <sz val="11"/>
        <color rgb="FFFF0000"/>
        <rFont val="Calibri"/>
        <family val="2"/>
        <scheme val="minor"/>
      </rPr>
      <t xml:space="preserve">gate nate zane' lasa , ne zane' ca bchálaje ' </t>
    </r>
    <r>
      <rPr>
        <sz val="11"/>
        <color rgb="FF008000"/>
        <rFont val="Calibri"/>
        <family val="2"/>
        <scheme val="minor"/>
      </rPr>
      <t xml:space="preserve">lu dxu'a benne' ca' buluchálaje ' waláz chee ' </t>
    </r>
    <r>
      <rPr>
        <i/>
        <sz val="11"/>
        <color rgb="FF0000FF"/>
        <rFont val="Calibri"/>
        <family val="2"/>
        <scheme val="minor"/>
      </rPr>
      <t xml:space="preserve">, na' bchálajle ne ' xra xrtáudxu ca' zane' lasa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</si>
  <si>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be nu' </t>
    </r>
    <r>
      <rPr>
        <i/>
        <sz val="11"/>
        <color rgb="FF0000FF"/>
        <rFont val="Calibri"/>
        <family val="2"/>
        <scheme val="minor"/>
      </rPr>
      <t xml:space="preserve">xíchaje chee </t>
    </r>
    <r>
      <rPr>
        <sz val="11"/>
        <color rgb="FF008000"/>
        <rFont val="Calibri"/>
        <family val="2"/>
        <scheme val="minor"/>
      </rPr>
      <t xml:space="preserve">xe zr la xu </t>
    </r>
    <r>
      <rPr>
        <i/>
        <sz val="11"/>
        <color rgb="FF0000FF"/>
        <rFont val="Calibri"/>
        <family val="2"/>
        <scheme val="minor"/>
      </rPr>
      <t xml:space="preserve">nigá nédxudaute , na' xabáa naca na da nune ' chiu'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</si>
  <si>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welexulaqueze </t>
    </r>
    <r>
      <rPr>
        <sz val="11"/>
        <color rgb="FF008000"/>
        <rFont val="Calibri"/>
        <family val="2"/>
        <scheme val="minor"/>
      </rPr>
      <t xml:space="preserve">na , san Lue' </t>
    </r>
    <r>
      <rPr>
        <b/>
        <sz val="11"/>
        <color rgb="FF800080"/>
        <rFont val="Calibri"/>
        <family val="2"/>
        <scheme val="minor"/>
      </rPr>
      <t xml:space="preserve">naca zu' tuze </t>
    </r>
    <r>
      <rPr>
        <sz val="11"/>
        <color rgb="FF008000"/>
        <rFont val="Calibri"/>
        <family val="2"/>
        <scheme val="minor"/>
      </rPr>
      <t xml:space="preserve">. Xúgute da caní </t>
    </r>
    <r>
      <rPr>
        <b/>
        <sz val="11"/>
        <color rgb="FF800080"/>
        <rFont val="Calibri"/>
        <family val="2"/>
        <scheme val="minor"/>
      </rPr>
      <t xml:space="preserve">xelexegá'ana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</si>
  <si>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Lue' gulácue ' </t>
    </r>
    <r>
      <rPr>
        <sz val="11"/>
        <color rgb="FF008000"/>
        <rFont val="Calibri"/>
        <family val="2"/>
        <scheme val="minor"/>
      </rPr>
      <t xml:space="preserve">na ca tu ladxe' , </t>
    </r>
    <r>
      <rPr>
        <b/>
        <sz val="11"/>
        <color rgb="FF800080"/>
        <rFont val="Calibri"/>
        <family val="2"/>
        <scheme val="minor"/>
      </rPr>
      <t xml:space="preserve">na' xelexegu'e </t>
    </r>
    <r>
      <rPr>
        <sz val="11"/>
        <color rgb="FF008000"/>
        <rFont val="Calibri"/>
        <family val="2"/>
        <scheme val="minor"/>
      </rPr>
      <t xml:space="preserve">na ca </t>
    </r>
    <r>
      <rPr>
        <strike/>
        <sz val="11"/>
        <color rgb="FFFF0000"/>
        <rFont val="Calibri"/>
        <family val="2"/>
        <scheme val="minor"/>
      </rPr>
      <t xml:space="preserve">dxun </t>
    </r>
    <r>
      <rPr>
        <sz val="11"/>
        <color rgb="FF008000"/>
        <rFont val="Calibri"/>
        <family val="2"/>
        <scheme val="minor"/>
      </rPr>
      <t xml:space="preserve">tu </t>
    </r>
    <r>
      <rPr>
        <b/>
        <sz val="11"/>
        <color rgb="FF800080"/>
        <rFont val="Calibri"/>
        <family val="2"/>
        <scheme val="minor"/>
      </rPr>
      <t xml:space="preserve">ladxe' , san Lue' naca' ca tuze , ne quebe cheajsé queze iza chiu' </t>
    </r>
    <r>
      <rPr>
        <sz val="11"/>
        <color rgb="FF008000"/>
        <rFont val="Calibri"/>
        <family val="2"/>
        <scheme val="minor"/>
      </rPr>
      <t xml:space="preserve">. </t>
    </r>
    <r>
      <rPr>
        <strike/>
        <sz val="11"/>
        <color rgb="FFFF0000"/>
        <rFont val="Calibri"/>
        <family val="2"/>
        <scheme val="minor"/>
      </rPr>
      <t xml:space="preserve">Lue' zúaquezu' chadía chacanna , na' xel - la' nabán chiu' quebe téqueze chee na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</si>
  <si>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tu gubáz chee xabáa </t>
    </r>
    <r>
      <rPr>
        <b/>
        <sz val="11"/>
        <color rgb="FF800080"/>
        <rFont val="Calibri"/>
        <family val="2"/>
        <scheme val="minor"/>
      </rPr>
      <t xml:space="preserve">chee ' gate na'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Gudxé'e </t>
    </r>
    <r>
      <rPr>
        <sz val="11"/>
        <color rgb="FF008000"/>
        <rFont val="Calibri"/>
        <family val="2"/>
        <scheme val="minor"/>
      </rPr>
      <t xml:space="preserve">chalá'a xabe la chia' , </t>
    </r>
    <r>
      <rPr>
        <b/>
        <sz val="11"/>
        <color rgb="FF800080"/>
        <rFont val="Calibri"/>
        <family val="2"/>
        <scheme val="minor"/>
      </rPr>
      <t xml:space="preserve">ca zrindxa zra ba nuzúa'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b/>
        <sz val="11"/>
        <color rgb="FF800080"/>
        <rFont val="Calibri"/>
        <family val="2"/>
        <scheme val="minor"/>
      </rPr>
      <t xml:space="preserve">lue' , chee nna be'enu' - 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</si>
  <si>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caní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 la' xelezí' lu ne 'e benne' ca' xelezí' lu </t>
    </r>
    <r>
      <rPr>
        <sz val="11"/>
        <color rgb="FF008000"/>
        <rFont val="Calibri"/>
        <family val="2"/>
        <scheme val="minor"/>
      </rPr>
      <t xml:space="preserve">xel - la' weselá . </t>
    </r>
  </si>
  <si>
    <r>
      <rPr>
        <b/>
        <sz val="11"/>
        <color rgb="FF800080"/>
        <rFont val="Calibri"/>
        <family val="2"/>
        <scheme val="minor"/>
      </rPr>
      <t xml:space="preserve">Lu </t>
    </r>
    <r>
      <rPr>
        <sz val="11"/>
        <color rgb="FF008000"/>
        <rFont val="Calibri"/>
        <family val="2"/>
        <scheme val="minor"/>
      </rPr>
      <t xml:space="preserve">zra caní </t>
    </r>
    <r>
      <rPr>
        <b/>
        <sz val="11"/>
        <color rgb="FF800080"/>
        <rFont val="Calibri"/>
        <family val="2"/>
        <scheme val="minor"/>
      </rPr>
      <t xml:space="preserve">chee </t>
    </r>
    <r>
      <rPr>
        <sz val="11"/>
        <color rgb="FF008000"/>
        <rFont val="Calibri"/>
        <family val="2"/>
        <scheme val="minor"/>
      </rPr>
      <t xml:space="preserve">bchálajle ne ' dxi'u lu </t>
    </r>
    <r>
      <rPr>
        <strike/>
        <sz val="11"/>
        <color rgb="FFFF0000"/>
        <rFont val="Calibri"/>
        <family val="2"/>
        <scheme val="minor"/>
      </rPr>
      <t xml:space="preserve">dxu'a Zrí'inequeze ' . Dios be ne ' </t>
    </r>
    <r>
      <rPr>
        <sz val="11"/>
        <color rgb="FF008000"/>
        <rFont val="Calibri"/>
        <family val="2"/>
        <scheme val="minor"/>
      </rPr>
      <t xml:space="preserve">xe zr la xu nigá </t>
    </r>
    <r>
      <rPr>
        <b/>
        <sz val="11"/>
        <color rgb="FF800080"/>
        <rFont val="Calibri"/>
        <family val="2"/>
        <scheme val="minor"/>
      </rPr>
      <t xml:space="preserve">, dxuchálajle ne ' dxi'u ne chee </t>
    </r>
    <r>
      <rPr>
        <sz val="11"/>
        <color rgb="FF008000"/>
        <rFont val="Calibri"/>
        <family val="2"/>
        <scheme val="minor"/>
      </rPr>
      <t xml:space="preserve">Zrí'ine '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Bénnea' bzue ' ca naca da de chee xúgute da de , na' </t>
    </r>
    <r>
      <rPr>
        <sz val="11"/>
        <color rgb="FF008000"/>
        <rFont val="Calibri"/>
        <family val="2"/>
        <scheme val="minor"/>
      </rPr>
      <t xml:space="preserve">ne </t>
    </r>
    <r>
      <rPr>
        <b/>
        <sz val="11"/>
        <color rgb="FF800080"/>
        <rFont val="Calibri"/>
        <family val="2"/>
        <scheme val="minor"/>
      </rPr>
      <t xml:space="preserve">chee Le ' </t>
    </r>
    <r>
      <rPr>
        <sz val="11"/>
        <color rgb="FF008000"/>
        <rFont val="Calibri"/>
        <family val="2"/>
        <scheme val="minor"/>
      </rPr>
      <t xml:space="preserve">be ne ' </t>
    </r>
    <r>
      <rPr>
        <strike/>
        <sz val="11"/>
        <color rgb="FFFF0000"/>
        <rFont val="Calibri"/>
        <family val="2"/>
        <scheme val="minor"/>
      </rPr>
      <t xml:space="preserve">naca chee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</si>
  <si>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Juan </t>
    </r>
    <r>
      <rPr>
        <sz val="11"/>
        <color rgb="FF008000"/>
        <rFont val="Calibri"/>
        <family val="2"/>
        <scheme val="minor"/>
      </rPr>
      <t xml:space="preserve">nigá 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da dxusení na ca </t>
    </r>
    <r>
      <rPr>
        <sz val="11"/>
        <color rgb="FF008000"/>
        <rFont val="Calibri"/>
        <family val="2"/>
        <scheme val="minor"/>
      </rPr>
      <t xml:space="preserve">xel - la' szren chee Dios , ne naque ' ca </t>
    </r>
    <r>
      <rPr>
        <i/>
        <sz val="11"/>
        <color rgb="FF0000FF"/>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naca chee Le ' . Ne chee le </t>
    </r>
    <r>
      <rPr>
        <sz val="11"/>
        <color rgb="FF008000"/>
        <rFont val="Calibri"/>
        <family val="2"/>
        <scheme val="minor"/>
      </rPr>
      <t xml:space="preserve">na'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 </t>
    </r>
    <r>
      <rPr>
        <b/>
        <sz val="11"/>
        <color rgb="FF800080"/>
        <rFont val="Calibri"/>
        <family val="2"/>
        <scheme val="minor"/>
      </rPr>
      <t xml:space="preserve">ne chee </t>
    </r>
    <r>
      <rPr>
        <sz val="11"/>
        <color rgb="FF008000"/>
        <rFont val="Calibri"/>
        <family val="2"/>
        <scheme val="minor"/>
      </rPr>
      <t xml:space="preserve">xel - la' waca </t>
    </r>
    <r>
      <rPr>
        <i/>
        <sz val="11"/>
        <color rgb="FF0000FF"/>
        <rFont val="Calibri"/>
        <family val="2"/>
        <scheme val="minor"/>
      </rPr>
      <t xml:space="preserve">chee ' </t>
    </r>
    <r>
      <rPr>
        <sz val="11"/>
        <color rgb="FF008000"/>
        <rFont val="Calibri"/>
        <family val="2"/>
        <scheme val="minor"/>
      </rPr>
      <t xml:space="preserve">. Gate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Le ' chee gusaní' </t>
    </r>
    <r>
      <rPr>
        <sz val="11"/>
        <color rgb="FF008000"/>
        <rFont val="Calibri"/>
        <family val="2"/>
        <scheme val="minor"/>
      </rPr>
      <t xml:space="preserve">dul - la </t>
    </r>
    <r>
      <rPr>
        <b/>
        <sz val="11"/>
        <color rgb="FF800080"/>
        <rFont val="Calibri"/>
        <family val="2"/>
        <scheme val="minor"/>
      </rPr>
      <t xml:space="preserve">chee dxu , na' gudxé'e </t>
    </r>
    <r>
      <rPr>
        <sz val="11"/>
        <color rgb="FF008000"/>
        <rFont val="Calibri"/>
        <family val="2"/>
        <scheme val="minor"/>
      </rPr>
      <t xml:space="preserve">chalá'a xabe la chee </t>
    </r>
    <r>
      <rPr>
        <b/>
        <sz val="11"/>
        <color rgb="FF800080"/>
        <rFont val="Calibri"/>
        <family val="2"/>
        <scheme val="minor"/>
      </rPr>
      <t xml:space="preserve">Xránadxu szren na' xabáa naga zua </t>
    </r>
    <r>
      <rPr>
        <sz val="11"/>
        <color rgb="FF008000"/>
        <rFont val="Calibri"/>
        <family val="2"/>
        <scheme val="minor"/>
      </rPr>
      <t xml:space="preserve">Dios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</si>
  <si>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Na' Jesús be ne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gubáz chee xabáa ca' </t>
    </r>
    <r>
      <rPr>
        <i/>
        <sz val="11"/>
        <color rgb="FF0000FF"/>
        <rFont val="Calibri"/>
        <family val="2"/>
        <scheme val="minor"/>
      </rPr>
      <t xml:space="preserve">, lawe' da cá'anqueze be ne ' La Xránadxu ca xel - la' szren </t>
    </r>
    <r>
      <rPr>
        <sz val="11"/>
        <color rgb="FF008000"/>
        <rFont val="Calibri"/>
        <family val="2"/>
        <scheme val="minor"/>
      </rPr>
      <t xml:space="preserve">chee </t>
    </r>
    <r>
      <rPr>
        <strike/>
        <sz val="11"/>
        <color rgb="FFFF0000"/>
        <rFont val="Calibri"/>
        <family val="2"/>
        <scheme val="minor"/>
      </rPr>
      <t xml:space="preserve">Dios , ca naca La Cristo da bzua Dios , nácadxa na blau ca la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</si>
  <si>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Zri'ina' . Neda' </t>
    </r>
    <r>
      <rPr>
        <strike/>
        <sz val="11"/>
        <color rgb="FFFF0000"/>
        <rFont val="Calibri"/>
        <family val="2"/>
        <scheme val="minor"/>
      </rPr>
      <t xml:space="preserve">nácaqueza' Xrau' </t>
    </r>
    <r>
      <rPr>
        <sz val="11"/>
        <color rgb="FF008000"/>
        <rFont val="Calibri"/>
        <family val="2"/>
        <scheme val="minor"/>
      </rPr>
      <t xml:space="preserve">na'a </t>
    </r>
    <r>
      <rPr>
        <b/>
        <sz val="11"/>
        <color rgb="FF800080"/>
        <rFont val="Calibri"/>
        <family val="2"/>
        <scheme val="minor"/>
      </rPr>
      <t xml:space="preserve">nababu' Lue'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Cá'anqueze </t>
    </r>
    <r>
      <rPr>
        <strike/>
        <sz val="11"/>
        <color rgb="FFFF0000"/>
        <rFont val="Calibri"/>
        <family val="2"/>
        <scheme val="minor"/>
      </rPr>
      <t xml:space="preserve">cabata' guzre ' tu gubáz chee xabáa ca </t>
    </r>
    <r>
      <rPr>
        <sz val="11"/>
        <color rgb="FF008000"/>
        <rFont val="Calibri"/>
        <family val="2"/>
        <scheme val="minor"/>
      </rPr>
      <t xml:space="preserve">gunné ' </t>
    </r>
    <r>
      <rPr>
        <strike/>
        <sz val="11"/>
        <color rgb="FFFF0000"/>
        <rFont val="Calibri"/>
        <family val="2"/>
        <scheme val="minor"/>
      </rPr>
      <t xml:space="preserve">chee Cristo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Zri'ina' </t>
    </r>
    <r>
      <rPr>
        <i/>
        <sz val="11"/>
        <color rgb="FF0000FF"/>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</si>
  <si>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gate na' dxuchínene </t>
    </r>
    <r>
      <rPr>
        <sz val="11"/>
        <color rgb="FF008000"/>
        <rFont val="Calibri"/>
        <family val="2"/>
        <scheme val="minor"/>
      </rPr>
      <t xml:space="preserve">' </t>
    </r>
    <r>
      <rPr>
        <i/>
        <sz val="11"/>
        <color rgb="FF0000FF"/>
        <rFont val="Calibri"/>
        <family val="2"/>
        <scheme val="minor"/>
      </rPr>
      <t xml:space="preserve">xetú </t>
    </r>
    <r>
      <rPr>
        <sz val="11"/>
        <color rgb="FF008000"/>
        <rFont val="Calibri"/>
        <family val="2"/>
        <scheme val="minor"/>
      </rPr>
      <t xml:space="preserve">Zrí'ine ' </t>
    </r>
    <r>
      <rPr>
        <i/>
        <sz val="11"/>
        <color rgb="FF0000FF"/>
        <rFont val="Calibri"/>
        <family val="2"/>
        <scheme val="minor"/>
      </rPr>
      <t xml:space="preserve">nedxu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Dxal - la' xúgute </t>
    </r>
    <r>
      <rPr>
        <sz val="11"/>
        <color rgb="FF008000"/>
        <rFont val="Calibri"/>
        <family val="2"/>
        <scheme val="minor"/>
      </rPr>
      <t xml:space="preserve">gubáz chee xabáa ca' </t>
    </r>
    <r>
      <rPr>
        <b/>
        <sz val="11"/>
        <color rgb="FF800080"/>
        <rFont val="Calibri"/>
        <family val="2"/>
        <scheme val="minor"/>
      </rPr>
      <t xml:space="preserve">chee Dios xulucá'ana szrene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</si>
  <si>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 </t>
    </r>
    <r>
      <rPr>
        <i/>
        <sz val="11"/>
        <color rgb="FF0000FF"/>
        <rFont val="Calibri"/>
        <family val="2"/>
        <scheme val="minor"/>
      </rPr>
      <t xml:space="preserve">dxenná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Dios dxune </t>
    </r>
    <r>
      <rPr>
        <sz val="11"/>
        <color rgb="FF008000"/>
        <rFont val="Calibri"/>
        <family val="2"/>
        <scheme val="minor"/>
      </rPr>
      <t xml:space="preserve">' gubáz chee </t>
    </r>
    <r>
      <rPr>
        <i/>
        <sz val="11"/>
        <color rgb="FF0000FF"/>
        <rFont val="Calibri"/>
        <family val="2"/>
        <scheme val="minor"/>
      </rPr>
      <t xml:space="preserve">xabáa chee </t>
    </r>
    <r>
      <rPr>
        <sz val="11"/>
        <color rgb="FF008000"/>
        <rFont val="Calibri"/>
        <family val="2"/>
        <scheme val="minor"/>
      </rPr>
      <t xml:space="preserve">' ca' </t>
    </r>
    <r>
      <rPr>
        <b/>
        <sz val="11"/>
        <color rgb="FF800080"/>
        <rFont val="Calibri"/>
        <family val="2"/>
        <scheme val="minor"/>
      </rPr>
      <t xml:space="preserve">be dxe la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benne' dxelune ' </t>
    </r>
    <r>
      <rPr>
        <sz val="11"/>
        <color rgb="FF008000"/>
        <rFont val="Calibri"/>
        <family val="2"/>
        <scheme val="minor"/>
      </rPr>
      <t xml:space="preserve">zrin chee ' ca' </t>
    </r>
    <r>
      <rPr>
        <strike/>
        <sz val="11"/>
        <color rgb="FFFF0000"/>
        <rFont val="Calibri"/>
        <family val="2"/>
        <scheme val="minor"/>
      </rPr>
      <t xml:space="preserve">ca tu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</si>
  <si>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chee Zrí'ine '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lataj nna be'u chiu' chadía chacanna </t>
    </r>
    <r>
      <rPr>
        <sz val="11"/>
        <color rgb="FF008000"/>
        <rFont val="Calibri"/>
        <family val="2"/>
        <scheme val="minor"/>
      </rPr>
      <t xml:space="preserve">. </t>
    </r>
    <r>
      <rPr>
        <b/>
        <sz val="11"/>
        <color rgb="FF800080"/>
        <rFont val="Calibri"/>
        <family val="2"/>
        <scheme val="minor"/>
      </rPr>
      <t xml:space="preserve">Zrí'inu' </t>
    </r>
    <r>
      <rPr>
        <sz val="11"/>
        <color rgb="FF008000"/>
        <rFont val="Calibri"/>
        <family val="2"/>
        <scheme val="minor"/>
      </rPr>
      <t xml:space="preserve">dxenná bea </t>
    </r>
    <r>
      <rPr>
        <strike/>
        <sz val="11"/>
        <color rgb="FFFF0000"/>
        <rFont val="Calibri"/>
        <family val="2"/>
        <scheme val="minor"/>
      </rPr>
      <t xml:space="preserve">chiu'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t>
    </r>
    <r>
      <rPr>
        <i/>
        <sz val="11"/>
        <color rgb="FF0000FF"/>
        <rFont val="Calibri"/>
        <family val="2"/>
        <scheme val="minor"/>
      </rPr>
      <t xml:space="preserve">Zrí'inu' dxenná bea naca na da xrlátaje . "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</si>
  <si>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bcuídenu'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lue' da za xabáa , be 'e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</si>
  <si>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chúchudxu xánnene ' ca naca </t>
    </r>
    <r>
      <rPr>
        <sz val="11"/>
        <color rgb="FF008000"/>
        <rFont val="Calibri"/>
        <family val="2"/>
        <scheme val="minor"/>
      </rPr>
      <t xml:space="preserve">da ba </t>
    </r>
    <r>
      <rPr>
        <b/>
        <sz val="11"/>
        <color rgb="FF800080"/>
        <rFont val="Calibri"/>
        <family val="2"/>
        <scheme val="minor"/>
      </rPr>
      <t xml:space="preserve">bénedxu , </t>
    </r>
    <r>
      <rPr>
        <sz val="11"/>
        <color rgb="FF008000"/>
        <rFont val="Calibri"/>
        <family val="2"/>
        <scheme val="minor"/>
      </rPr>
      <t xml:space="preserve">chee quebe </t>
    </r>
    <r>
      <rPr>
        <b/>
        <sz val="11"/>
        <color rgb="FF800080"/>
        <rFont val="Calibri"/>
        <family val="2"/>
        <scheme val="minor"/>
      </rPr>
      <t xml:space="preserve">guzrácadxu dizra' ca naca da ba bentu'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</si>
  <si>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na' , Bénnea'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de , dxal - la' gune </t>
    </r>
    <r>
      <rPr>
        <sz val="11"/>
        <color rgb="FF008000"/>
        <rFont val="Calibri"/>
        <family val="2"/>
        <scheme val="minor"/>
      </rPr>
      <t xml:space="preserve">' </t>
    </r>
    <r>
      <rPr>
        <strike/>
        <sz val="11"/>
        <color rgb="FFFF0000"/>
        <rFont val="Calibri"/>
        <family val="2"/>
        <scheme val="minor"/>
      </rPr>
      <t xml:space="preserve">xelezí' xúgute bi </t>
    </r>
    <r>
      <rPr>
        <sz val="11"/>
        <color rgb="FF008000"/>
        <rFont val="Calibri"/>
        <family val="2"/>
        <scheme val="minor"/>
      </rPr>
      <t xml:space="preserve">chee </t>
    </r>
    <r>
      <rPr>
        <i/>
        <sz val="11"/>
        <color rgb="FF0000FF"/>
        <rFont val="Calibri"/>
        <family val="2"/>
        <scheme val="minor"/>
      </rPr>
      <t xml:space="preserve">gápale </t>
    </r>
    <r>
      <rPr>
        <sz val="11"/>
        <color rgb="FF008000"/>
        <rFont val="Calibri"/>
        <family val="2"/>
        <scheme val="minor"/>
      </rPr>
      <t xml:space="preserve">' </t>
    </r>
    <r>
      <rPr>
        <b/>
        <sz val="11"/>
        <color rgb="FF800080"/>
        <rFont val="Calibri"/>
        <family val="2"/>
        <scheme val="minor"/>
      </rPr>
      <t xml:space="preserve">benne' zante zrí'ine ' chee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chee dxu </t>
    </r>
    <r>
      <rPr>
        <sz val="11"/>
        <color rgb="FF008000"/>
        <rFont val="Calibri"/>
        <family val="2"/>
        <scheme val="minor"/>
      </rPr>
      <t xml:space="preserve">, ne chee </t>
    </r>
    <r>
      <rPr>
        <i/>
        <sz val="11"/>
        <color rgb="FF0000FF"/>
        <rFont val="Calibri"/>
        <family val="2"/>
        <scheme val="minor"/>
      </rPr>
      <t xml:space="preserve">gune ' ca naca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 </t>
    </r>
    <r>
      <rPr>
        <b/>
        <sz val="11"/>
        <color rgb="FF800080"/>
        <rFont val="Calibri"/>
        <family val="2"/>
        <scheme val="minor"/>
      </rPr>
      <t xml:space="preserve">chee Dios , Bénnea' naque </t>
    </r>
    <r>
      <rPr>
        <sz val="11"/>
        <color rgb="FF008000"/>
        <rFont val="Calibri"/>
        <family val="2"/>
        <scheme val="minor"/>
      </rPr>
      <t xml:space="preserve">' </t>
    </r>
    <r>
      <rPr>
        <i/>
        <sz val="11"/>
        <color rgb="FF0000FF"/>
        <rFont val="Calibri"/>
        <family val="2"/>
        <scheme val="minor"/>
      </rPr>
      <t xml:space="preserve">weselá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</si>
  <si>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Chee le na' , Bénnea' dxune </t>
    </r>
    <r>
      <rPr>
        <sz val="11"/>
        <color rgb="FF008000"/>
        <rFont val="Calibri"/>
        <family val="2"/>
        <scheme val="minor"/>
      </rPr>
      <t xml:space="preserve">' </t>
    </r>
    <r>
      <rPr>
        <b/>
        <sz val="11"/>
        <color rgb="FF800080"/>
        <rFont val="Calibri"/>
        <family val="2"/>
        <scheme val="minor"/>
      </rPr>
      <t xml:space="preserve">bénneache lá'azxa </t>
    </r>
    <r>
      <rPr>
        <sz val="11"/>
        <color rgb="FF008000"/>
        <rFont val="Calibri"/>
        <family val="2"/>
        <scheme val="minor"/>
      </rPr>
      <t xml:space="preserve">, ne </t>
    </r>
    <r>
      <rPr>
        <b/>
        <sz val="11"/>
        <color rgb="FF800080"/>
        <rFont val="Calibri"/>
        <family val="2"/>
        <scheme val="minor"/>
      </rPr>
      <t xml:space="preserve">benne' ca' dxelexexaque </t>
    </r>
    <r>
      <rPr>
        <sz val="11"/>
        <color rgb="FF008000"/>
        <rFont val="Calibri"/>
        <family val="2"/>
        <scheme val="minor"/>
      </rPr>
      <t xml:space="preserve">' </t>
    </r>
    <r>
      <rPr>
        <i/>
        <sz val="11"/>
        <color rgb="FF0000FF"/>
        <rFont val="Calibri"/>
        <family val="2"/>
        <scheme val="minor"/>
      </rPr>
      <t xml:space="preserve">lá'azxa , xúgute benne' caní </t>
    </r>
    <r>
      <rPr>
        <sz val="11"/>
        <color rgb="FF008000"/>
        <rFont val="Calibri"/>
        <family val="2"/>
        <scheme val="minor"/>
      </rPr>
      <t xml:space="preserve">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Xránadxu </t>
    </r>
    <r>
      <rPr>
        <sz val="11"/>
        <color rgb="FF008000"/>
        <rFont val="Calibri"/>
        <family val="2"/>
        <scheme val="minor"/>
      </rPr>
      <t xml:space="preserve">. Chee le na' quebe </t>
    </r>
    <r>
      <rPr>
        <b/>
        <sz val="11"/>
        <color rgb="FF800080"/>
        <rFont val="Calibri"/>
        <family val="2"/>
        <scheme val="minor"/>
      </rPr>
      <t xml:space="preserve">dxezrébele 'e le </t>
    </r>
    <r>
      <rPr>
        <sz val="11"/>
        <color rgb="FF008000"/>
        <rFont val="Calibri"/>
        <family val="2"/>
        <scheme val="minor"/>
      </rPr>
      <t xml:space="preserve">' </t>
    </r>
    <r>
      <rPr>
        <strike/>
        <sz val="11"/>
        <color rgb="FFFF0000"/>
        <rFont val="Calibri"/>
        <family val="2"/>
        <scheme val="minor"/>
      </rPr>
      <t xml:space="preserve">chee benne' ca' ,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</si>
  <si>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Bchálajle na' bi bícha'dau' ca' La' </t>
    </r>
    <r>
      <rPr>
        <sz val="11"/>
        <color rgb="FF008000"/>
        <rFont val="Calibri"/>
        <family val="2"/>
        <scheme val="minor"/>
      </rPr>
      <t xml:space="preserve">Lue' </t>
    </r>
    <r>
      <rPr>
        <b/>
        <sz val="11"/>
        <color rgb="FF800080"/>
        <rFont val="Calibri"/>
        <family val="2"/>
        <scheme val="minor"/>
      </rPr>
      <t xml:space="preserve">. Gulé'eda'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ládujla benne'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</si>
  <si>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dxenná na : </t>
    </r>
    <r>
      <rPr>
        <i/>
        <sz val="11"/>
        <color rgb="FF0000FF"/>
        <rFont val="Calibri"/>
        <family val="2"/>
        <scheme val="minor"/>
      </rPr>
      <t xml:space="preserve">" Neda' gucá'ana szrena' Le ' . " Xetú da dxenná na : " </t>
    </r>
    <r>
      <rPr>
        <sz val="11"/>
        <color rgb="FF008000"/>
        <rFont val="Calibri"/>
        <family val="2"/>
        <scheme val="minor"/>
      </rPr>
      <t xml:space="preserve">Nigá zua' </t>
    </r>
    <r>
      <rPr>
        <b/>
        <sz val="11"/>
        <color rgb="FF800080"/>
        <rFont val="Calibri"/>
        <family val="2"/>
        <scheme val="minor"/>
      </rPr>
      <t xml:space="preserve">neda' , ne zrí'inequeza'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</si>
  <si>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b/>
        <sz val="11"/>
        <color rgb="FF800080"/>
        <rFont val="Calibri"/>
        <family val="2"/>
        <scheme val="minor"/>
      </rPr>
      <t xml:space="preserve">benne' caní zaj naque ' </t>
    </r>
    <r>
      <rPr>
        <sz val="11"/>
        <color rgb="FF008000"/>
        <rFont val="Calibri"/>
        <family val="2"/>
        <scheme val="minor"/>
      </rPr>
      <t xml:space="preserve">benne' ca' zaj naque ' </t>
    </r>
    <r>
      <rPr>
        <b/>
        <sz val="11"/>
        <color rgb="FF800080"/>
        <rFont val="Calibri"/>
        <family val="2"/>
        <scheme val="minor"/>
      </rPr>
      <t xml:space="preserve">ca benne' dxelún </t>
    </r>
    <r>
      <rPr>
        <sz val="11"/>
        <color rgb="FF008000"/>
        <rFont val="Calibri"/>
        <family val="2"/>
        <scheme val="minor"/>
      </rPr>
      <t xml:space="preserve">be la' dxen </t>
    </r>
    <r>
      <rPr>
        <i/>
        <sz val="11"/>
        <color rgb="FF0000FF"/>
        <rFont val="Calibri"/>
        <family val="2"/>
        <scheme val="minor"/>
      </rPr>
      <t xml:space="preserve">, cá'anqueze Le ' cá'anqueze guca </t>
    </r>
    <r>
      <rPr>
        <sz val="11"/>
        <color rgb="FF008000"/>
        <rFont val="Calibri"/>
        <family val="2"/>
        <scheme val="minor"/>
      </rPr>
      <t xml:space="preserve">chee </t>
    </r>
    <r>
      <rPr>
        <b/>
        <sz val="11"/>
        <color rgb="FF800080"/>
        <rFont val="Calibri"/>
        <family val="2"/>
        <scheme val="minor"/>
      </rPr>
      <t xml:space="preserve">guzría xi'e lu ne 'e bénnea' , chee gate na' , </t>
    </r>
    <r>
      <rPr>
        <sz val="11"/>
        <color rgb="FF008000"/>
        <rFont val="Calibri"/>
        <family val="2"/>
        <scheme val="minor"/>
      </rPr>
      <t xml:space="preserve">gutie ' </t>
    </r>
    <r>
      <rPr>
        <strike/>
        <sz val="11"/>
        <color rgb="FFFF0000"/>
        <rFont val="Calibri"/>
        <family val="2"/>
        <scheme val="minor"/>
      </rPr>
      <t xml:space="preserve">, ne caní be ne ' chee séquene ' guzría xi'e </t>
    </r>
    <r>
      <rPr>
        <sz val="11"/>
        <color rgb="FF008000"/>
        <rFont val="Calibri"/>
        <family val="2"/>
        <scheme val="minor"/>
      </rPr>
      <t xml:space="preserve">da xriwe ' , da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</si>
  <si>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ne chee guselé </t>
    </r>
    <r>
      <rPr>
        <sz val="11"/>
        <color rgb="FF008000"/>
        <rFont val="Calibri"/>
        <family val="2"/>
        <scheme val="minor"/>
      </rPr>
      <t xml:space="preserve">' xúgute benne' </t>
    </r>
    <r>
      <rPr>
        <b/>
        <sz val="11"/>
        <color rgb="FF800080"/>
        <rFont val="Calibri"/>
        <family val="2"/>
        <scheme val="minor"/>
      </rPr>
      <t xml:space="preserve">ca' ca' </t>
    </r>
    <r>
      <rPr>
        <sz val="11"/>
        <color rgb="FF008000"/>
        <rFont val="Calibri"/>
        <family val="2"/>
        <scheme val="minor"/>
      </rPr>
      <t xml:space="preserve">ca </t>
    </r>
    <r>
      <rPr>
        <i/>
        <sz val="11"/>
        <color rgb="FF0000FF"/>
        <rFont val="Calibri"/>
        <family val="2"/>
        <scheme val="minor"/>
      </rPr>
      <t xml:space="preserve">naca 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xel - la' dxenná bea naga </t>
    </r>
    <r>
      <rPr>
        <sz val="11"/>
        <color rgb="FF008000"/>
        <rFont val="Calibri"/>
        <family val="2"/>
        <scheme val="minor"/>
      </rPr>
      <t xml:space="preserve">zaj </t>
    </r>
    <r>
      <rPr>
        <b/>
        <sz val="11"/>
        <color rgb="FF800080"/>
        <rFont val="Calibri"/>
        <family val="2"/>
        <scheme val="minor"/>
      </rPr>
      <t xml:space="preserve">nadxéaje </t>
    </r>
    <r>
      <rPr>
        <sz val="11"/>
        <color rgb="FF008000"/>
        <rFont val="Calibri"/>
        <family val="2"/>
        <scheme val="minor"/>
      </rPr>
      <t xml:space="preserve">' lawe' da </t>
    </r>
    <r>
      <rPr>
        <b/>
        <sz val="11"/>
        <color rgb="FF800080"/>
        <rFont val="Calibri"/>
        <family val="2"/>
        <scheme val="minor"/>
      </rPr>
      <t xml:space="preserve">dxelezrebe </t>
    </r>
    <r>
      <rPr>
        <sz val="11"/>
        <color rgb="FF008000"/>
        <rFont val="Calibri"/>
        <family val="2"/>
        <scheme val="minor"/>
      </rPr>
      <t xml:space="preserve">' xel - la' gute . </t>
    </r>
  </si>
  <si>
    <r>
      <rPr>
        <sz val="11"/>
        <color rgb="FF008000"/>
        <rFont val="Calibri"/>
        <family val="2"/>
        <scheme val="minor"/>
      </rPr>
      <t xml:space="preserve">Da li </t>
    </r>
    <r>
      <rPr>
        <i/>
        <sz val="11"/>
        <color rgb="FF0000FF"/>
        <rFont val="Calibri"/>
        <family val="2"/>
        <scheme val="minor"/>
      </rPr>
      <t xml:space="preserve">dxennéa' </t>
    </r>
    <r>
      <rPr>
        <sz val="11"/>
        <color rgb="FF008000"/>
        <rFont val="Calibri"/>
        <family val="2"/>
        <scheme val="minor"/>
      </rPr>
      <t xml:space="preserve">quebe </t>
    </r>
    <r>
      <rPr>
        <b/>
        <sz val="11"/>
        <color rgb="FF800080"/>
        <rFont val="Calibri"/>
        <family val="2"/>
        <scheme val="minor"/>
      </rPr>
      <t xml:space="preserve">dxezile Dios </t>
    </r>
    <r>
      <rPr>
        <sz val="11"/>
        <color rgb="FF008000"/>
        <rFont val="Calibri"/>
        <family val="2"/>
        <scheme val="minor"/>
      </rPr>
      <t xml:space="preserve">gácale ne ' gubáz chee xabáa ca' </t>
    </r>
    <r>
      <rPr>
        <b/>
        <sz val="11"/>
        <color rgb="FF800080"/>
        <rFont val="Calibri"/>
        <family val="2"/>
        <scheme val="minor"/>
      </rPr>
      <t xml:space="preserve">. Dxezile Dios </t>
    </r>
    <r>
      <rPr>
        <sz val="11"/>
        <color rgb="FF008000"/>
        <rFont val="Calibri"/>
        <family val="2"/>
        <scheme val="minor"/>
      </rPr>
      <t xml:space="preserve">gácale ne ' 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</si>
  <si>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gácaqueze Le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t>
    </r>
    <r>
      <rPr>
        <i/>
        <sz val="11"/>
        <color rgb="FF0000FF"/>
        <rFont val="Calibri"/>
        <family val="2"/>
        <scheme val="minor"/>
      </rPr>
      <t xml:space="preserve">lu xúgute da dxelune ' </t>
    </r>
    <r>
      <rPr>
        <sz val="11"/>
        <color rgb="FF008000"/>
        <rFont val="Calibri"/>
        <family val="2"/>
        <scheme val="minor"/>
      </rPr>
      <t xml:space="preserve">, chee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bxruze blau zren lazre' , ne li lazre' </t>
    </r>
    <r>
      <rPr>
        <sz val="11"/>
        <color rgb="FF008000"/>
        <rFont val="Calibri"/>
        <family val="2"/>
        <scheme val="minor"/>
      </rPr>
      <t xml:space="preserve">gaque </t>
    </r>
    <r>
      <rPr>
        <i/>
        <sz val="11"/>
        <color rgb="FF0000FF"/>
        <rFont val="Calibri"/>
        <family val="2"/>
        <scheme val="minor"/>
      </rPr>
      <t xml:space="preserve">' zrin chee </t>
    </r>
    <r>
      <rPr>
        <sz val="11"/>
        <color rgb="FF008000"/>
        <rFont val="Calibri"/>
        <family val="2"/>
        <scheme val="minor"/>
      </rPr>
      <t xml:space="preserve">' lau Dios </t>
    </r>
    <r>
      <rPr>
        <strike/>
        <sz val="11"/>
        <color rgb="FFFF0000"/>
        <rFont val="Calibri"/>
        <family val="2"/>
        <scheme val="minor"/>
      </rPr>
      <t xml:space="preserve">tu bxruze blau naque ' li lazre' </t>
    </r>
    <r>
      <rPr>
        <sz val="11"/>
        <color rgb="FF008000"/>
        <rFont val="Calibri"/>
        <family val="2"/>
        <scheme val="minor"/>
      </rPr>
      <t xml:space="preserve">, </t>
    </r>
    <r>
      <rPr>
        <strike/>
        <sz val="11"/>
        <color rgb="FFFF0000"/>
        <rFont val="Calibri"/>
        <family val="2"/>
        <scheme val="minor"/>
      </rPr>
      <t xml:space="preserve">ne dxexache lazre ' bénneache , ne </t>
    </r>
    <r>
      <rPr>
        <sz val="11"/>
        <color rgb="FF008000"/>
        <rFont val="Calibri"/>
        <family val="2"/>
        <scheme val="minor"/>
      </rPr>
      <t xml:space="preserve">chee </t>
    </r>
    <r>
      <rPr>
        <b/>
        <sz val="11"/>
        <color rgb="FF800080"/>
        <rFont val="Calibri"/>
        <family val="2"/>
        <scheme val="minor"/>
      </rPr>
      <t xml:space="preserve">gucá'ana chawe' </t>
    </r>
    <r>
      <rPr>
        <sz val="11"/>
        <color rgb="FF008000"/>
        <rFont val="Calibri"/>
        <family val="2"/>
        <scheme val="minor"/>
      </rPr>
      <t xml:space="preserve">dul - la zaj nabaga bénneache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</si>
  <si>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lawe' da guxíaj </t>
    </r>
    <r>
      <rPr>
        <sz val="11"/>
        <color rgb="FF008000"/>
        <rFont val="Calibri"/>
        <family val="2"/>
        <scheme val="minor"/>
      </rPr>
      <t xml:space="preserve">Le ' xel - la' zi' </t>
    </r>
    <r>
      <rPr>
        <b/>
        <sz val="11"/>
        <color rgb="FF800080"/>
        <rFont val="Calibri"/>
        <family val="2"/>
        <scheme val="minor"/>
      </rPr>
      <t xml:space="preserve">da gudé na le </t>
    </r>
    <r>
      <rPr>
        <sz val="11"/>
        <color rgb="FF008000"/>
        <rFont val="Calibri"/>
        <family val="2"/>
        <scheme val="minor"/>
      </rPr>
      <t xml:space="preserve">'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na' chee le na' waca gune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gácale ne ' benne' ca' </t>
    </r>
    <r>
      <rPr>
        <b/>
        <sz val="11"/>
        <color rgb="FF800080"/>
        <rFont val="Calibri"/>
        <family val="2"/>
        <scheme val="minor"/>
      </rPr>
      <t xml:space="preserve">dxeledée </t>
    </r>
    <r>
      <rPr>
        <sz val="11"/>
        <color rgb="FF008000"/>
        <rFont val="Calibri"/>
        <family val="2"/>
        <scheme val="minor"/>
      </rPr>
      <t xml:space="preserve">' </t>
    </r>
    <r>
      <rPr>
        <i/>
        <sz val="11"/>
        <color rgb="FF0000FF"/>
        <rFont val="Calibri"/>
        <family val="2"/>
        <scheme val="minor"/>
      </rPr>
      <t xml:space="preserve">lu dul - la , ne gaca gun na gácale na </t>
    </r>
    <r>
      <rPr>
        <sz val="11"/>
        <color rgb="FF008000"/>
        <rFont val="Calibri"/>
        <family val="2"/>
        <scheme val="minor"/>
      </rPr>
      <t xml:space="preserve">le ' .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</si>
  <si>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strike/>
        <sz val="11"/>
        <color rgb="FFFF0000"/>
        <rFont val="Calibri"/>
        <family val="2"/>
        <scheme val="minor"/>
      </rPr>
      <t xml:space="preserve">guca na li lazre' </t>
    </r>
    <r>
      <rPr>
        <sz val="11"/>
        <color rgb="FF008000"/>
        <rFont val="Calibri"/>
        <family val="2"/>
        <scheme val="minor"/>
      </rPr>
      <t xml:space="preserve">, na' xúgute benne'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dizra'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belutie </t>
    </r>
    <r>
      <rPr>
        <sz val="11"/>
        <color rgb="FF008000"/>
        <rFont val="Calibri"/>
        <family val="2"/>
        <scheme val="minor"/>
      </rPr>
      <t xml:space="preserve">' </t>
    </r>
    <r>
      <rPr>
        <strike/>
        <sz val="11"/>
        <color rgb="FFFF0000"/>
        <rFont val="Calibri"/>
        <family val="2"/>
        <scheme val="minor"/>
      </rPr>
      <t xml:space="preserve">le ' xel - la' zi' </t>
    </r>
    <r>
      <rPr>
        <sz val="11"/>
        <color rgb="FF008000"/>
        <rFont val="Calibri"/>
        <family val="2"/>
        <scheme val="minor"/>
      </rPr>
      <t xml:space="preserve">ca da dxal - la' </t>
    </r>
    <r>
      <rPr>
        <b/>
        <sz val="11"/>
        <color rgb="FF800080"/>
        <rFont val="Calibri"/>
        <family val="2"/>
        <scheme val="minor"/>
      </rPr>
      <t xml:space="preserve">si'e , na' ájala gunézruje ' ca da dxal - la' si'e , </t>
    </r>
  </si>
  <si>
    <r>
      <rPr>
        <sz val="11"/>
        <color rgb="FF008000"/>
        <rFont val="Calibri"/>
        <family val="2"/>
        <scheme val="minor"/>
      </rPr>
      <t xml:space="preserve">Ájazra </t>
    </r>
    <r>
      <rPr>
        <b/>
        <sz val="11"/>
        <color rgb="FF800080"/>
        <rFont val="Calibri"/>
        <family val="2"/>
        <scheme val="minor"/>
      </rPr>
      <t xml:space="preserve">gácaqueze gusá lázrentu' </t>
    </r>
    <r>
      <rPr>
        <sz val="11"/>
        <color rgb="FF008000"/>
        <rFont val="Calibri"/>
        <family val="2"/>
        <scheme val="minor"/>
      </rPr>
      <t xml:space="preserve">che </t>
    </r>
    <r>
      <rPr>
        <b/>
        <sz val="11"/>
        <color rgb="FF800080"/>
        <rFont val="Calibri"/>
        <family val="2"/>
        <scheme val="minor"/>
      </rPr>
      <t xml:space="preserve">quebe séquedxu </t>
    </r>
    <r>
      <rPr>
        <sz val="11"/>
        <color rgb="FF008000"/>
        <rFont val="Calibri"/>
        <family val="2"/>
        <scheme val="minor"/>
      </rPr>
      <t xml:space="preserve">tu </t>
    </r>
    <r>
      <rPr>
        <b/>
        <sz val="11"/>
        <color rgb="FF800080"/>
        <rFont val="Calibri"/>
        <family val="2"/>
        <scheme val="minor"/>
      </rPr>
      <t xml:space="preserve">benne' guselé ' du lazre ' </t>
    </r>
    <r>
      <rPr>
        <sz val="11"/>
        <color rgb="FF008000"/>
        <rFont val="Calibri"/>
        <family val="2"/>
        <scheme val="minor"/>
      </rPr>
      <t xml:space="preserve">caní ? </t>
    </r>
    <r>
      <rPr>
        <b/>
        <sz val="11"/>
        <color rgb="FF800080"/>
        <rFont val="Calibri"/>
        <family val="2"/>
        <scheme val="minor"/>
      </rPr>
      <t xml:space="preserve">Da nigá guzú lau Xránadxu bchálajle ne </t>
    </r>
    <r>
      <rPr>
        <sz val="11"/>
        <color rgb="FF008000"/>
        <rFont val="Calibri"/>
        <family val="2"/>
        <scheme val="minor"/>
      </rPr>
      <t xml:space="preserve">' </t>
    </r>
    <r>
      <rPr>
        <b/>
        <sz val="11"/>
        <color rgb="FF800080"/>
        <rFont val="Calibri"/>
        <family val="2"/>
        <scheme val="minor"/>
      </rPr>
      <t xml:space="preserve">bénneache dizra' </t>
    </r>
    <r>
      <rPr>
        <sz val="11"/>
        <color rgb="FF008000"/>
        <rFont val="Calibri"/>
        <family val="2"/>
        <scheme val="minor"/>
      </rPr>
      <t xml:space="preserve">nigá </t>
    </r>
    <r>
      <rPr>
        <strike/>
        <sz val="11"/>
        <color rgb="FFFF0000"/>
        <rFont val="Calibri"/>
        <family val="2"/>
        <scheme val="minor"/>
      </rPr>
      <t xml:space="preserve">nédxute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chee ' gulé'ene </t>
    </r>
    <r>
      <rPr>
        <sz val="11"/>
        <color rgb="FF008000"/>
        <rFont val="Calibri"/>
        <family val="2"/>
        <scheme val="minor"/>
      </rPr>
      <t xml:space="preserve">' naca na da li </t>
    </r>
    <r>
      <rPr>
        <strike/>
        <sz val="11"/>
        <color rgb="FFFF0000"/>
        <rFont val="Calibri"/>
        <family val="2"/>
        <scheme val="minor"/>
      </rPr>
      <t xml:space="preserve">laudxu dxi'u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</si>
  <si>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ba bzua chacha </t>
    </r>
    <r>
      <rPr>
        <sz val="11"/>
        <color rgb="FF008000"/>
        <rFont val="Calibri"/>
        <family val="2"/>
        <scheme val="minor"/>
      </rPr>
      <t xml:space="preserve">Dios </t>
    </r>
    <r>
      <rPr>
        <b/>
        <sz val="11"/>
        <color rgb="FF800080"/>
        <rFont val="Calibri"/>
        <family val="2"/>
        <scheme val="minor"/>
      </rPr>
      <t xml:space="preserve">bzéajni'ine ' benne' ca' </t>
    </r>
    <r>
      <rPr>
        <sz val="11"/>
        <color rgb="FF008000"/>
        <rFont val="Calibri"/>
        <family val="2"/>
        <scheme val="minor"/>
      </rPr>
      <t xml:space="preserve">ne chee da dxelunna bea na </t>
    </r>
    <r>
      <rPr>
        <strike/>
        <sz val="11"/>
        <color rgb="FFFF0000"/>
        <rFont val="Calibri"/>
        <family val="2"/>
        <scheme val="minor"/>
      </rPr>
      <t xml:space="preserve">, ne ne chee da zren ca' be n Dios , ne </t>
    </r>
    <r>
      <rPr>
        <sz val="11"/>
        <color rgb="FF008000"/>
        <rFont val="Calibri"/>
        <family val="2"/>
        <scheme val="minor"/>
      </rPr>
      <t xml:space="preserve">ne chee xel - la' waca </t>
    </r>
    <r>
      <rPr>
        <strike/>
        <sz val="11"/>
        <color rgb="FFFF0000"/>
        <rFont val="Calibri"/>
        <family val="2"/>
        <scheme val="minor"/>
      </rPr>
      <t xml:space="preserve">zan </t>
    </r>
    <r>
      <rPr>
        <sz val="11"/>
        <color rgb="FF008000"/>
        <rFont val="Calibri"/>
        <family val="2"/>
        <scheme val="minor"/>
      </rPr>
      <t xml:space="preserve">ca' , ne </t>
    </r>
    <r>
      <rPr>
        <b/>
        <sz val="11"/>
        <color rgb="FF800080"/>
        <rFont val="Calibri"/>
        <family val="2"/>
        <scheme val="minor"/>
      </rPr>
      <t xml:space="preserve">da dxelunna bea na zane' </t>
    </r>
    <r>
      <rPr>
        <sz val="11"/>
        <color rgb="FF008000"/>
        <rFont val="Calibri"/>
        <family val="2"/>
        <scheme val="minor"/>
      </rPr>
      <t xml:space="preserve">xel - la' waca ca' </t>
    </r>
    <r>
      <rPr>
        <b/>
        <sz val="11"/>
        <color rgb="FF800080"/>
        <rFont val="Calibri"/>
        <family val="2"/>
        <scheme val="minor"/>
      </rPr>
      <t xml:space="preserve">chee xabáa . Cá'anqueze be ne ' xel - la' waca chee Be' Lá'azxa cáte ze dxaca lazre' </t>
    </r>
    <r>
      <rPr>
        <sz val="11"/>
        <color rgb="FF008000"/>
        <rFont val="Calibri"/>
        <family val="2"/>
        <scheme val="minor"/>
      </rPr>
      <t xml:space="preserve">Le ' . </t>
    </r>
  </si>
  <si>
    <r>
      <rPr>
        <sz val="11"/>
        <color rgb="FF008000"/>
        <rFont val="Calibri"/>
        <family val="2"/>
        <scheme val="minor"/>
      </rPr>
      <t xml:space="preserve">Dios quebe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</si>
  <si>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tu benne' </t>
    </r>
    <r>
      <rPr>
        <i/>
        <sz val="11"/>
        <color rgb="FF0000FF"/>
        <rFont val="Calibri"/>
        <family val="2"/>
        <scheme val="minor"/>
      </rPr>
      <t xml:space="preserve">bchálaje ' naga naxúaj xrtizra Dios gate na' gunné ' </t>
    </r>
    <r>
      <rPr>
        <sz val="11"/>
        <color rgb="FF008000"/>
        <rFont val="Calibri"/>
        <family val="2"/>
        <scheme val="minor"/>
      </rPr>
      <t xml:space="preserve">: </t>
    </r>
    <r>
      <rPr>
        <b/>
        <sz val="11"/>
        <color rgb="FF800080"/>
        <rFont val="Calibri"/>
        <family val="2"/>
        <scheme val="minor"/>
      </rPr>
      <t xml:space="preserve">Bizra </t>
    </r>
    <r>
      <rPr>
        <sz val="11"/>
        <color rgb="FF008000"/>
        <rFont val="Calibri"/>
        <family val="2"/>
        <scheme val="minor"/>
      </rPr>
      <t xml:space="preserve">naca bénneache , </t>
    </r>
    <r>
      <rPr>
        <b/>
        <sz val="11"/>
        <color rgb="FF800080"/>
        <rFont val="Calibri"/>
        <family val="2"/>
        <scheme val="minor"/>
      </rPr>
      <t xml:space="preserve">bénneache , 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bénneache , na' neda' , bénneache , na' dxexá lazru' neda' ? </t>
    </r>
  </si>
  <si>
    <r>
      <rPr>
        <b/>
        <sz val="11"/>
        <color rgb="FF800080"/>
        <rFont val="Calibri"/>
        <family val="2"/>
        <scheme val="minor"/>
      </rPr>
      <t xml:space="preserve">Lue' </t>
    </r>
    <r>
      <rPr>
        <sz val="11"/>
        <color rgb="FF008000"/>
        <rFont val="Calibri"/>
        <family val="2"/>
        <scheme val="minor"/>
      </rPr>
      <t xml:space="preserve">bzu' </t>
    </r>
    <r>
      <rPr>
        <b/>
        <sz val="11"/>
        <color rgb="FF800080"/>
        <rFont val="Calibri"/>
        <family val="2"/>
        <scheme val="minor"/>
      </rPr>
      <t xml:space="preserve">Lue' bénnea' gudxupe' chalá'ala </t>
    </r>
    <r>
      <rPr>
        <sz val="11"/>
        <color rgb="FF008000"/>
        <rFont val="Calibri"/>
        <family val="2"/>
        <scheme val="minor"/>
      </rPr>
      <t xml:space="preserve">ca gubáz chee xabáa ca' . </t>
    </r>
    <r>
      <rPr>
        <b/>
        <sz val="11"/>
        <color rgb="FF800080"/>
        <rFont val="Calibri"/>
        <family val="2"/>
        <scheme val="minor"/>
      </rPr>
      <t xml:space="preserve">Bzu' le </t>
    </r>
    <r>
      <rPr>
        <sz val="11"/>
        <color rgb="FF008000"/>
        <rFont val="Calibri"/>
        <family val="2"/>
        <scheme val="minor"/>
      </rPr>
      <t xml:space="preserve">' </t>
    </r>
    <r>
      <rPr>
        <strike/>
        <sz val="11"/>
        <color rgb="FFFF0000"/>
        <rFont val="Calibri"/>
        <family val="2"/>
        <scheme val="minor"/>
      </rPr>
      <t xml:space="preserve">si'e </t>
    </r>
    <r>
      <rPr>
        <sz val="11"/>
        <color rgb="FF008000"/>
        <rFont val="Calibri"/>
        <family val="2"/>
        <scheme val="minor"/>
      </rPr>
      <t xml:space="preserve">xel - la' szren , ne xel - la' </t>
    </r>
    <r>
      <rPr>
        <b/>
        <sz val="11"/>
        <color rgb="FF800080"/>
        <rFont val="Calibri"/>
        <family val="2"/>
        <scheme val="minor"/>
      </rPr>
      <t xml:space="preserve">szren chee ' . Bzu' le ' szren ca naca </t>
    </r>
    <r>
      <rPr>
        <sz val="11"/>
        <color rgb="FF008000"/>
        <rFont val="Calibri"/>
        <family val="2"/>
        <scheme val="minor"/>
      </rPr>
      <t xml:space="preserve">da </t>
    </r>
    <r>
      <rPr>
        <b/>
        <sz val="11"/>
        <color rgb="FF800080"/>
        <rFont val="Calibri"/>
        <family val="2"/>
        <scheme val="minor"/>
      </rPr>
      <t xml:space="preserve">nune ' </t>
    </r>
    <r>
      <rPr>
        <sz val="11"/>
        <color rgb="FF008000"/>
        <rFont val="Calibri"/>
        <family val="2"/>
        <scheme val="minor"/>
      </rPr>
      <t xml:space="preserve">. </t>
    </r>
  </si>
  <si>
    <r>
      <rPr>
        <b/>
        <sz val="11"/>
        <color rgb="FF800080"/>
        <rFont val="Calibri"/>
        <family val="2"/>
        <scheme val="minor"/>
      </rPr>
      <t xml:space="preserve">Bzue ' xúgute da de chee Le ' . Da nigá dxenná </t>
    </r>
    <r>
      <rPr>
        <sz val="11"/>
        <color rgb="FF008000"/>
        <rFont val="Calibri"/>
        <family val="2"/>
        <scheme val="minor"/>
      </rPr>
      <t xml:space="preserve">na </t>
    </r>
    <r>
      <rPr>
        <b/>
        <sz val="11"/>
        <color rgb="FF800080"/>
        <rFont val="Calibri"/>
        <family val="2"/>
        <scheme val="minor"/>
      </rPr>
      <t xml:space="preserve">lu xiche chee Dios , Dios blé'ene '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xúgute </t>
    </r>
    <r>
      <rPr>
        <b/>
        <sz val="11"/>
        <color rgb="FF800080"/>
        <rFont val="Calibri"/>
        <family val="2"/>
        <scheme val="minor"/>
      </rPr>
      <t xml:space="preserve">da de </t>
    </r>
    <r>
      <rPr>
        <sz val="11"/>
        <color rgb="FF008000"/>
        <rFont val="Calibri"/>
        <family val="2"/>
        <scheme val="minor"/>
      </rPr>
      <t xml:space="preserve">, </t>
    </r>
    <r>
      <rPr>
        <b/>
        <sz val="11"/>
        <color rgb="FF800080"/>
        <rFont val="Calibri"/>
        <family val="2"/>
        <scheme val="minor"/>
      </rPr>
      <t xml:space="preserve">na' quegá </t>
    </r>
    <r>
      <rPr>
        <sz val="11"/>
        <color rgb="FF008000"/>
        <rFont val="Calibri"/>
        <family val="2"/>
        <scheme val="minor"/>
      </rPr>
      <t xml:space="preserve">bi de da quebe </t>
    </r>
    <r>
      <rPr>
        <b/>
        <sz val="11"/>
        <color rgb="FF800080"/>
        <rFont val="Calibri"/>
        <family val="2"/>
        <scheme val="minor"/>
      </rPr>
      <t xml:space="preserve">gune ' . Nédxula quebe dxelé'edxu dxenná </t>
    </r>
    <r>
      <rPr>
        <sz val="11"/>
        <color rgb="FF008000"/>
        <rFont val="Calibri"/>
        <family val="2"/>
        <scheme val="minor"/>
      </rPr>
      <t xml:space="preserve">na </t>
    </r>
    <r>
      <rPr>
        <b/>
        <sz val="11"/>
        <color rgb="FF800080"/>
        <rFont val="Calibri"/>
        <family val="2"/>
        <scheme val="minor"/>
      </rPr>
      <t xml:space="preserve">lu xiche </t>
    </r>
    <r>
      <rPr>
        <sz val="11"/>
        <color rgb="FF008000"/>
        <rFont val="Calibri"/>
        <family val="2"/>
        <scheme val="minor"/>
      </rPr>
      <t xml:space="preserve">chee ' </t>
    </r>
    <r>
      <rPr>
        <i/>
        <sz val="11"/>
        <color rgb="FF0000FF"/>
        <rFont val="Calibri"/>
        <family val="2"/>
        <scheme val="minor"/>
      </rPr>
      <t xml:space="preserve">xúgute da de </t>
    </r>
    <r>
      <rPr>
        <sz val="11"/>
        <color rgb="FF008000"/>
        <rFont val="Calibri"/>
        <family val="2"/>
        <scheme val="minor"/>
      </rPr>
      <t xml:space="preserve">. </t>
    </r>
  </si>
  <si>
    <r>
      <rPr>
        <b/>
        <sz val="11"/>
        <color rgb="FF800080"/>
        <rFont val="Calibri"/>
        <family val="2"/>
        <scheme val="minor"/>
      </rPr>
      <t xml:space="preserve">Dxelé'edxu blé'entu' </t>
    </r>
    <r>
      <rPr>
        <sz val="11"/>
        <color rgb="FF008000"/>
        <rFont val="Calibri"/>
        <family val="2"/>
        <scheme val="minor"/>
      </rPr>
      <t xml:space="preserve">Bénnea' </t>
    </r>
    <r>
      <rPr>
        <b/>
        <sz val="11"/>
        <color rgb="FF800080"/>
        <rFont val="Calibri"/>
        <family val="2"/>
        <scheme val="minor"/>
      </rPr>
      <t xml:space="preserve">gudé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ca gubáz chee xabáa ca' </t>
    </r>
    <r>
      <rPr>
        <b/>
        <sz val="11"/>
        <color rgb="FF800080"/>
        <rFont val="Calibri"/>
        <family val="2"/>
        <scheme val="minor"/>
      </rPr>
      <t xml:space="preserve">, Bénnea' gudé </t>
    </r>
    <r>
      <rPr>
        <sz val="11"/>
        <color rgb="FF008000"/>
        <rFont val="Calibri"/>
        <family val="2"/>
        <scheme val="minor"/>
      </rPr>
      <t xml:space="preserve">' </t>
    </r>
    <r>
      <rPr>
        <b/>
        <sz val="11"/>
        <color rgb="FF800080"/>
        <rFont val="Calibri"/>
        <family val="2"/>
        <scheme val="minor"/>
      </rPr>
      <t xml:space="preserve">tu chí'idau' chalá'ala ca gubáz chee xabáa ca' lawe' da gutie ' </t>
    </r>
    <r>
      <rPr>
        <sz val="11"/>
        <color rgb="FF008000"/>
        <rFont val="Calibri"/>
        <family val="2"/>
        <scheme val="minor"/>
      </rPr>
      <t xml:space="preserve">Jesús </t>
    </r>
    <r>
      <rPr>
        <b/>
        <sz val="11"/>
        <color rgb="FF800080"/>
        <rFont val="Calibri"/>
        <family val="2"/>
        <scheme val="minor"/>
      </rPr>
      <t xml:space="preserve">, chee cá'anqueze gúcale 'e xel - la' gute ne </t>
    </r>
    <r>
      <rPr>
        <sz val="11"/>
        <color rgb="FF008000"/>
        <rFont val="Calibri"/>
        <family val="2"/>
        <scheme val="minor"/>
      </rPr>
      <t xml:space="preserve">chee xúgute bénneache </t>
    </r>
    <r>
      <rPr>
        <strike/>
        <sz val="11"/>
        <color rgb="FFFF0000"/>
        <rFont val="Calibri"/>
        <family val="2"/>
        <scheme val="minor"/>
      </rPr>
      <t xml:space="preserve">lawe' da nazri'ine ' bénneache </t>
    </r>
    <r>
      <rPr>
        <sz val="11"/>
        <color rgb="FF008000"/>
        <rFont val="Calibri"/>
        <family val="2"/>
        <scheme val="minor"/>
      </rPr>
      <t xml:space="preserve">, na' </t>
    </r>
    <r>
      <rPr>
        <b/>
        <sz val="11"/>
        <color rgb="FF800080"/>
        <rFont val="Calibri"/>
        <family val="2"/>
        <scheme val="minor"/>
      </rPr>
      <t xml:space="preserve">ne chee Dios gune </t>
    </r>
    <r>
      <rPr>
        <sz val="11"/>
        <color rgb="FF008000"/>
        <rFont val="Calibri"/>
        <family val="2"/>
        <scheme val="minor"/>
      </rPr>
      <t xml:space="preserve">' xel - la' </t>
    </r>
    <r>
      <rPr>
        <strike/>
        <sz val="11"/>
        <color rgb="FFFF0000"/>
        <rFont val="Calibri"/>
        <family val="2"/>
        <scheme val="minor"/>
      </rPr>
      <t xml:space="preserve">szren , ne xel - la' ba lá'ana lawe' da gudée ' lu xel - la' </t>
    </r>
    <r>
      <rPr>
        <sz val="11"/>
        <color rgb="FF008000"/>
        <rFont val="Calibri"/>
        <family val="2"/>
        <scheme val="minor"/>
      </rPr>
      <t xml:space="preserve">gute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</si>
  <si>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Chee le na' , biche ljwézredxu , biche lá'azxa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gucá'ana cháwele Jesús </t>
    </r>
    <r>
      <rPr>
        <sz val="11"/>
        <color rgb="FF008000"/>
        <rFont val="Calibri"/>
        <family val="2"/>
        <scheme val="minor"/>
      </rPr>
      <t xml:space="preserve">,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t>
    </r>
    <r>
      <rPr>
        <i/>
        <sz val="11"/>
        <color rgb="FF0000FF"/>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dxue lá'ana dxi'u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</si>
  <si>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guzrá'a </t>
    </r>
    <r>
      <rPr>
        <sz val="11"/>
        <color rgb="FF008000"/>
        <rFont val="Calibri"/>
        <family val="2"/>
        <scheme val="minor"/>
      </rPr>
      <t xml:space="preserve">benne' ca' </t>
    </r>
    <r>
      <rPr>
        <i/>
        <sz val="11"/>
        <color rgb="FF0000FF"/>
        <rFont val="Calibri"/>
        <family val="2"/>
        <scheme val="minor"/>
      </rPr>
      <t xml:space="preserve">zaj zre 'e na'a zra </t>
    </r>
    <r>
      <rPr>
        <sz val="11"/>
        <color rgb="FF008000"/>
        <rFont val="Calibri"/>
        <family val="2"/>
        <scheme val="minor"/>
      </rPr>
      <t xml:space="preserve">, </t>
    </r>
    <r>
      <rPr>
        <b/>
        <sz val="11"/>
        <color rgb="FF800080"/>
        <rFont val="Calibri"/>
        <family val="2"/>
        <scheme val="minor"/>
      </rPr>
      <t xml:space="preserve">ne gunnéa' </t>
    </r>
    <r>
      <rPr>
        <sz val="11"/>
        <color rgb="FF008000"/>
        <rFont val="Calibri"/>
        <family val="2"/>
        <scheme val="minor"/>
      </rPr>
      <t xml:space="preserve">: Tu </t>
    </r>
    <r>
      <rPr>
        <b/>
        <sz val="11"/>
        <color rgb="FF800080"/>
        <rFont val="Calibri"/>
        <family val="2"/>
        <scheme val="minor"/>
      </rPr>
      <t xml:space="preserve">tu chí'idau' dxelune </t>
    </r>
    <r>
      <rPr>
        <sz val="11"/>
        <color rgb="FF008000"/>
        <rFont val="Calibri"/>
        <family val="2"/>
        <scheme val="minor"/>
      </rPr>
      <t xml:space="preserve">' </t>
    </r>
    <r>
      <rPr>
        <i/>
        <sz val="11"/>
        <color rgb="FF0000FF"/>
        <rFont val="Calibri"/>
        <family val="2"/>
        <scheme val="minor"/>
      </rPr>
      <t xml:space="preserve">dul - la lu xichaj lázrdawe ' . Quebe zaj núnbe'e </t>
    </r>
    <r>
      <rPr>
        <sz val="11"/>
        <color rgb="FF008000"/>
        <rFont val="Calibri"/>
        <family val="2"/>
        <scheme val="minor"/>
      </rPr>
      <t xml:space="preserve">ca naca da </t>
    </r>
    <r>
      <rPr>
        <b/>
        <sz val="11"/>
        <color rgb="FF800080"/>
        <rFont val="Calibri"/>
        <family val="2"/>
        <scheme val="minor"/>
      </rPr>
      <t xml:space="preserve">ba be na'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</si>
  <si>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bzrá'a neda' na' be na' xrtizra' Dios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naga </t>
    </r>
    <r>
      <rPr>
        <b/>
        <sz val="11"/>
        <color rgb="FF800080"/>
        <rFont val="Calibri"/>
        <family val="2"/>
        <scheme val="minor"/>
      </rPr>
      <t xml:space="preserve">súale na' </t>
    </r>
    <r>
      <rPr>
        <sz val="11"/>
        <color rgb="FF008000"/>
        <rFont val="Calibri"/>
        <family val="2"/>
        <scheme val="minor"/>
      </rPr>
      <t xml:space="preserve">neda' </t>
    </r>
    <r>
      <rPr>
        <i/>
        <sz val="11"/>
        <color rgb="FF0000FF"/>
        <rFont val="Calibri"/>
        <family val="2"/>
        <scheme val="minor"/>
      </rPr>
      <t xml:space="preserve">lataj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</si>
  <si>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 Netú benne' ládujla le'e </t>
    </r>
    <r>
      <rPr>
        <sz val="11"/>
        <color rgb="FF008000"/>
        <rFont val="Calibri"/>
        <family val="2"/>
        <scheme val="minor"/>
      </rPr>
      <t xml:space="preserve">quebe </t>
    </r>
    <r>
      <rPr>
        <b/>
        <sz val="11"/>
        <color rgb="FF800080"/>
        <rFont val="Calibri"/>
        <family val="2"/>
        <scheme val="minor"/>
      </rPr>
      <t xml:space="preserve">dxal - la' si' lu xichaj lázrdaule </t>
    </r>
    <r>
      <rPr>
        <sz val="11"/>
        <color rgb="FF008000"/>
        <rFont val="Calibri"/>
        <family val="2"/>
        <scheme val="minor"/>
      </rPr>
      <t xml:space="preserve">da quebe dxéajle le chee </t>
    </r>
    <r>
      <rPr>
        <b/>
        <sz val="11"/>
        <color rgb="FF800080"/>
        <rFont val="Calibri"/>
        <family val="2"/>
        <scheme val="minor"/>
      </rPr>
      <t xml:space="preserve">si sá'le le Dios ban </t>
    </r>
    <r>
      <rPr>
        <sz val="11"/>
        <color rgb="FF008000"/>
        <rFont val="Calibri"/>
        <family val="2"/>
        <scheme val="minor"/>
      </rPr>
      <t xml:space="preserve">. </t>
    </r>
  </si>
  <si>
    <r>
      <rPr>
        <b/>
        <sz val="11"/>
        <color rgb="FF800080"/>
        <rFont val="Calibri"/>
        <family val="2"/>
        <scheme val="minor"/>
      </rPr>
      <t xml:space="preserve">Chee le na' , le guselé ljwézrele </t>
    </r>
    <r>
      <rPr>
        <sz val="11"/>
        <color rgb="FF008000"/>
        <rFont val="Calibri"/>
        <family val="2"/>
        <scheme val="minor"/>
      </rPr>
      <t xml:space="preserve">tule xetule tu zra tu zra </t>
    </r>
    <r>
      <rPr>
        <strike/>
        <sz val="11"/>
        <color rgb="FFFF0000"/>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na " Na'a </t>
    </r>
    <r>
      <rPr>
        <sz val="11"/>
        <color rgb="FF008000"/>
        <rFont val="Calibri"/>
        <family val="2"/>
        <scheme val="minor"/>
      </rPr>
      <t xml:space="preserve">zra </t>
    </r>
    <r>
      <rPr>
        <b/>
        <sz val="11"/>
        <color rgb="FF800080"/>
        <rFont val="Calibri"/>
        <family val="2"/>
        <scheme val="minor"/>
      </rPr>
      <t xml:space="preserve">" dxácate naca na . Dxun na caní </t>
    </r>
    <r>
      <rPr>
        <sz val="11"/>
        <color rgb="FF008000"/>
        <rFont val="Calibri"/>
        <family val="2"/>
        <scheme val="minor"/>
      </rPr>
      <t xml:space="preserve">, chee quebe </t>
    </r>
    <r>
      <rPr>
        <b/>
        <sz val="11"/>
        <color rgb="FF800080"/>
        <rFont val="Calibri"/>
        <family val="2"/>
        <scheme val="minor"/>
      </rPr>
      <t xml:space="preserve">nu benne' lázrele zide' lázrdaule lawe' da gunle </t>
    </r>
    <r>
      <rPr>
        <sz val="11"/>
        <color rgb="FF008000"/>
        <rFont val="Calibri"/>
        <family val="2"/>
        <scheme val="minor"/>
      </rPr>
      <t xml:space="preserve">dul - la </t>
    </r>
    <r>
      <rPr>
        <b/>
        <sz val="11"/>
        <color rgb="FF800080"/>
        <rFont val="Calibri"/>
        <family val="2"/>
        <scheme val="minor"/>
      </rPr>
      <t xml:space="preserve">le ' dul - la </t>
    </r>
    <r>
      <rPr>
        <sz val="11"/>
        <color rgb="FF008000"/>
        <rFont val="Calibri"/>
        <family val="2"/>
        <scheme val="minor"/>
      </rPr>
      <t xml:space="preserve">. </t>
    </r>
  </si>
  <si>
    <r>
      <rPr>
        <b/>
        <sz val="11"/>
        <color rgb="FF800080"/>
        <rFont val="Calibri"/>
        <family val="2"/>
        <scheme val="minor"/>
      </rPr>
      <t xml:space="preserve">Dxi'u nácale </t>
    </r>
    <r>
      <rPr>
        <sz val="11"/>
        <color rgb="FF008000"/>
        <rFont val="Calibri"/>
        <family val="2"/>
        <scheme val="minor"/>
      </rPr>
      <t xml:space="preserve">ca </t>
    </r>
    <r>
      <rPr>
        <b/>
        <sz val="11"/>
        <color rgb="FF800080"/>
        <rFont val="Calibri"/>
        <family val="2"/>
        <scheme val="minor"/>
      </rPr>
      <t xml:space="preserve">benne' nácale ntu' </t>
    </r>
    <r>
      <rPr>
        <sz val="11"/>
        <color rgb="FF008000"/>
        <rFont val="Calibri"/>
        <family val="2"/>
        <scheme val="minor"/>
      </rPr>
      <t xml:space="preserve">chee Cristo </t>
    </r>
    <r>
      <rPr>
        <b/>
        <sz val="11"/>
        <color rgb="FF800080"/>
        <rFont val="Calibri"/>
        <family val="2"/>
        <scheme val="minor"/>
      </rPr>
      <t xml:space="preserve">, che zéajni'idxu dute xel - la' dxuxrén lazre' da guzúantu' nédxudaute , </t>
    </r>
  </si>
  <si>
    <r>
      <rPr>
        <b/>
        <sz val="11"/>
        <color rgb="FF800080"/>
        <rFont val="Calibri"/>
        <family val="2"/>
        <scheme val="minor"/>
      </rPr>
      <t xml:space="preserve">Ca </t>
    </r>
    <r>
      <rPr>
        <sz val="11"/>
        <color rgb="FF008000"/>
        <rFont val="Calibri"/>
        <family val="2"/>
        <scheme val="minor"/>
      </rPr>
      <t xml:space="preserve">dxenná na </t>
    </r>
    <r>
      <rPr>
        <b/>
        <sz val="11"/>
        <color rgb="FF800080"/>
        <rFont val="Calibri"/>
        <family val="2"/>
        <scheme val="minor"/>
      </rPr>
      <t xml:space="preserve">, dxenná na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quebe </t>
    </r>
    <r>
      <rPr>
        <b/>
        <sz val="11"/>
        <color rgb="FF800080"/>
        <rFont val="Calibri"/>
        <family val="2"/>
        <scheme val="minor"/>
      </rPr>
      <t xml:space="preserve">gútele lázrdaule </t>
    </r>
    <r>
      <rPr>
        <sz val="11"/>
        <color rgb="FF008000"/>
        <rFont val="Calibri"/>
        <family val="2"/>
        <scheme val="minor"/>
      </rPr>
      <t xml:space="preserve">ca </t>
    </r>
    <r>
      <rPr>
        <b/>
        <sz val="11"/>
        <color rgb="FF800080"/>
        <rFont val="Calibri"/>
        <family val="2"/>
        <scheme val="minor"/>
      </rPr>
      <t xml:space="preserve">be nle , ca be nle gate buluzúe </t>
    </r>
    <r>
      <rPr>
        <sz val="11"/>
        <color rgb="FF008000"/>
        <rFont val="Calibri"/>
        <family val="2"/>
        <scheme val="minor"/>
      </rPr>
      <t xml:space="preserve">' Dios </t>
    </r>
    <r>
      <rPr>
        <i/>
        <sz val="11"/>
        <color rgb="FF0000FF"/>
        <rFont val="Calibri"/>
        <family val="2"/>
        <scheme val="minor"/>
      </rPr>
      <t xml:space="preserve">dizra' chee '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</si>
  <si>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strike/>
        <sz val="11"/>
        <color rgb="FFFF0000"/>
        <rFont val="Calibri"/>
        <family val="2"/>
        <scheme val="minor"/>
      </rPr>
      <t xml:space="preserve">belenne ' dizra' chee Dios </t>
    </r>
    <r>
      <rPr>
        <sz val="11"/>
        <color rgb="FF008000"/>
        <rFont val="Calibri"/>
        <family val="2"/>
        <scheme val="minor"/>
      </rPr>
      <t xml:space="preserve">, </t>
    </r>
    <r>
      <rPr>
        <strike/>
        <sz val="11"/>
        <color rgb="FFFF0000"/>
        <rFont val="Calibri"/>
        <family val="2"/>
        <scheme val="minor"/>
      </rPr>
      <t xml:space="preserve">na' ca gudé na' guledábague ' Dios ? Zaj naca xúgute </t>
    </r>
    <r>
      <rPr>
        <sz val="11"/>
        <color rgb="FF008000"/>
        <rFont val="Calibri"/>
        <family val="2"/>
        <scheme val="minor"/>
      </rPr>
      <t xml:space="preserve">benne' ca' </t>
    </r>
    <r>
      <rPr>
        <b/>
        <sz val="11"/>
        <color rgb="FF800080"/>
        <rFont val="Calibri"/>
        <family val="2"/>
        <scheme val="minor"/>
      </rPr>
      <t xml:space="preserve">gusá'aca </t>
    </r>
    <r>
      <rPr>
        <sz val="11"/>
        <color rgb="FF008000"/>
        <rFont val="Calibri"/>
        <family val="2"/>
        <scheme val="minor"/>
      </rPr>
      <t xml:space="preserve">Moisés lu xe zr la xu Egipto </t>
    </r>
    <r>
      <rPr>
        <i/>
        <sz val="11"/>
        <color rgb="FF0000FF"/>
        <rFont val="Calibri"/>
        <family val="2"/>
        <scheme val="minor"/>
      </rPr>
      <t xml:space="preserve">, gate belenne ' da nigá , gulaca lazre ' Moisés , san quegá xúgute ' guledábague ' benne' Israel </t>
    </r>
    <r>
      <rPr>
        <sz val="11"/>
        <color rgb="FF00800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</si>
  <si>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bzrá'a </t>
    </r>
    <r>
      <rPr>
        <sz val="11"/>
        <color rgb="FF008000"/>
        <rFont val="Calibri"/>
        <family val="2"/>
        <scheme val="minor"/>
      </rPr>
      <t xml:space="preserve">Dios </t>
    </r>
    <r>
      <rPr>
        <b/>
        <sz val="11"/>
        <color rgb="FF800080"/>
        <rFont val="Calibri"/>
        <family val="2"/>
        <scheme val="minor"/>
      </rPr>
      <t xml:space="preserve">chua iza </t>
    </r>
    <r>
      <rPr>
        <sz val="11"/>
        <color rgb="FF008000"/>
        <rFont val="Calibri"/>
        <family val="2"/>
        <scheme val="minor"/>
      </rPr>
      <t xml:space="preserve">chua iza ? </t>
    </r>
    <r>
      <rPr>
        <b/>
        <sz val="11"/>
        <color rgb="FF800080"/>
        <rFont val="Calibri"/>
        <family val="2"/>
        <scheme val="minor"/>
      </rPr>
      <t xml:space="preserve">Quegá chee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gutie ' le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</si>
  <si>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guche be lazre' </t>
    </r>
    <r>
      <rPr>
        <sz val="11"/>
        <color rgb="FF008000"/>
        <rFont val="Calibri"/>
        <family val="2"/>
        <scheme val="minor"/>
      </rPr>
      <t xml:space="preserve">Dios </t>
    </r>
    <r>
      <rPr>
        <strike/>
        <sz val="11"/>
        <color rgb="FFFF0000"/>
        <rFont val="Calibri"/>
        <family val="2"/>
        <scheme val="minor"/>
      </rPr>
      <t xml:space="preserve">xrtizre ' gate guzre ' le ' </t>
    </r>
    <r>
      <rPr>
        <sz val="11"/>
        <color rgb="FF008000"/>
        <rFont val="Calibri"/>
        <family val="2"/>
        <scheme val="minor"/>
      </rPr>
      <t xml:space="preserve">quebe xelexú'e </t>
    </r>
    <r>
      <rPr>
        <i/>
        <sz val="11"/>
        <color rgb="FF0000FF"/>
        <rFont val="Calibri"/>
        <family val="2"/>
        <scheme val="minor"/>
      </rPr>
      <t xml:space="preserve">lu xe zr la xu na' </t>
    </r>
    <r>
      <rPr>
        <sz val="11"/>
        <color rgb="FF008000"/>
        <rFont val="Calibri"/>
        <family val="2"/>
        <scheme val="minor"/>
      </rPr>
      <t xml:space="preserve">naga xelexezí' lazre ' </t>
    </r>
    <r>
      <rPr>
        <strike/>
        <sz val="11"/>
        <color rgb="FFFF0000"/>
        <rFont val="Calibri"/>
        <family val="2"/>
        <scheme val="minor"/>
      </rPr>
      <t xml:space="preserve">naga zua </t>
    </r>
    <r>
      <rPr>
        <sz val="11"/>
        <color rgb="FF008000"/>
        <rFont val="Calibri"/>
        <family val="2"/>
        <scheme val="minor"/>
      </rPr>
      <t xml:space="preserve">Le ' ? </t>
    </r>
    <r>
      <rPr>
        <b/>
        <sz val="11"/>
        <color rgb="FF80008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</si>
  <si>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Ca'an dxelé'edxu , </t>
    </r>
    <r>
      <rPr>
        <sz val="11"/>
        <color rgb="FF008000"/>
        <rFont val="Calibri"/>
        <family val="2"/>
        <scheme val="minor"/>
      </rPr>
      <t xml:space="preserve">dxelé'edxu 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</si>
  <si>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bzue ' Le ' </t>
    </r>
    <r>
      <rPr>
        <b/>
        <sz val="11"/>
        <color rgb="FF800080"/>
        <rFont val="Calibri"/>
        <family val="2"/>
        <scheme val="minor"/>
      </rPr>
      <t xml:space="preserve">lataj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ca naca </t>
    </r>
    <r>
      <rPr>
        <sz val="11"/>
        <color rgb="FF008000"/>
        <rFont val="Calibri"/>
        <family val="2"/>
        <scheme val="minor"/>
      </rPr>
      <t xml:space="preserve">benne' </t>
    </r>
    <r>
      <rPr>
        <b/>
        <sz val="11"/>
        <color rgb="FF800080"/>
        <rFont val="Calibri"/>
        <family val="2"/>
        <scheme val="minor"/>
      </rPr>
      <t xml:space="preserve">zaj zre 'e lizre </t>
    </r>
    <r>
      <rPr>
        <sz val="11"/>
        <color rgb="FF008000"/>
        <rFont val="Calibri"/>
        <family val="2"/>
        <scheme val="minor"/>
      </rPr>
      <t xml:space="preserve">Dios . </t>
    </r>
  </si>
  <si>
    <r>
      <rPr>
        <i/>
        <sz val="11"/>
        <color rgb="FF0000FF"/>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gápale zrin chee ' </t>
    </r>
    <r>
      <rPr>
        <sz val="11"/>
        <color rgb="FF008000"/>
        <rFont val="Calibri"/>
        <family val="2"/>
        <scheme val="minor"/>
      </rPr>
      <t xml:space="preserve">ba lá'ana </t>
    </r>
    <r>
      <rPr>
        <i/>
        <sz val="11"/>
        <color rgb="FF0000FF"/>
        <rFont val="Calibri"/>
        <family val="2"/>
        <scheme val="minor"/>
      </rPr>
      <t xml:space="preserve">szrendxa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Moisés , ca </t>
    </r>
    <r>
      <rPr>
        <b/>
        <sz val="11"/>
        <color rgb="FF800080"/>
        <rFont val="Calibri"/>
        <family val="2"/>
        <scheme val="minor"/>
      </rPr>
      <t xml:space="preserve">naca </t>
    </r>
    <r>
      <rPr>
        <sz val="11"/>
        <color rgb="FF008000"/>
        <rFont val="Calibri"/>
        <family val="2"/>
        <scheme val="minor"/>
      </rPr>
      <t xml:space="preserve">tu xu'u </t>
    </r>
    <r>
      <rPr>
        <b/>
        <sz val="11"/>
        <color rgb="FF800080"/>
        <rFont val="Calibri"/>
        <family val="2"/>
        <scheme val="minor"/>
      </rPr>
      <t xml:space="preserve">bénnea' be ne </t>
    </r>
    <r>
      <rPr>
        <sz val="11"/>
        <color rgb="FF008000"/>
        <rFont val="Calibri"/>
        <family val="2"/>
        <scheme val="minor"/>
      </rPr>
      <t xml:space="preserve">' </t>
    </r>
    <r>
      <rPr>
        <b/>
        <sz val="11"/>
        <color rgb="FF800080"/>
        <rFont val="Calibri"/>
        <family val="2"/>
        <scheme val="minor"/>
      </rPr>
      <t xml:space="preserve">na xetú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</si>
  <si>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Xúgute xu'u </t>
    </r>
    <r>
      <rPr>
        <sz val="11"/>
        <color rgb="FF008000"/>
        <rFont val="Calibri"/>
        <family val="2"/>
        <scheme val="minor"/>
      </rPr>
      <t xml:space="preserve">tu </t>
    </r>
    <r>
      <rPr>
        <b/>
        <sz val="11"/>
        <color rgb="FF800080"/>
        <rFont val="Calibri"/>
        <family val="2"/>
        <scheme val="minor"/>
      </rPr>
      <t xml:space="preserve">tu benne' dxune ' </t>
    </r>
    <r>
      <rPr>
        <sz val="11"/>
        <color rgb="FF008000"/>
        <rFont val="Calibri"/>
        <family val="2"/>
        <scheme val="minor"/>
      </rPr>
      <t xml:space="preserve">na </t>
    </r>
    <r>
      <rPr>
        <b/>
        <sz val="11"/>
        <color rgb="FF800080"/>
        <rFont val="Calibri"/>
        <family val="2"/>
        <scheme val="minor"/>
      </rPr>
      <t xml:space="preserve">, na'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 naca Dios </t>
    </r>
    <r>
      <rPr>
        <sz val="11"/>
        <color rgb="FF008000"/>
        <rFont val="Calibri"/>
        <family val="2"/>
        <scheme val="minor"/>
      </rPr>
      <t xml:space="preserve">. </t>
    </r>
  </si>
  <si>
    <r>
      <rPr>
        <b/>
        <sz val="11"/>
        <color rgb="FF800080"/>
        <rFont val="Calibri"/>
        <family val="2"/>
        <scheme val="minor"/>
      </rPr>
      <t xml:space="preserve">Da li Moisés guque ' li lazre' ca tu benne' </t>
    </r>
    <r>
      <rPr>
        <sz val="11"/>
        <color rgb="FF008000"/>
        <rFont val="Calibri"/>
        <family val="2"/>
        <scheme val="minor"/>
      </rPr>
      <t xml:space="preserve">we n zrin </t>
    </r>
    <r>
      <rPr>
        <i/>
        <sz val="11"/>
        <color rgb="FF0000FF"/>
        <rFont val="Calibri"/>
        <family val="2"/>
        <scheme val="minor"/>
      </rPr>
      <t xml:space="preserve">lu xu'u </t>
    </r>
    <r>
      <rPr>
        <sz val="11"/>
        <color rgb="FF008000"/>
        <rFont val="Calibri"/>
        <family val="2"/>
        <scheme val="minor"/>
      </rPr>
      <t xml:space="preserve">chee </t>
    </r>
    <r>
      <rPr>
        <b/>
        <sz val="11"/>
        <color rgb="FF800080"/>
        <rFont val="Calibri"/>
        <family val="2"/>
        <scheme val="minor"/>
      </rPr>
      <t xml:space="preserve">xúgute benne' zaj zre 'e </t>
    </r>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chee Dios , na' bchálaje ' ca naca 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da xula , </t>
    </r>
  </si>
  <si>
    <r>
      <rPr>
        <i/>
        <sz val="11"/>
        <color rgb="FF0000FF"/>
        <rFont val="Calibri"/>
        <family val="2"/>
        <scheme val="minor"/>
      </rPr>
      <t xml:space="preserve">Na'a , </t>
    </r>
    <r>
      <rPr>
        <sz val="11"/>
        <color rgb="FF008000"/>
        <rFont val="Calibri"/>
        <family val="2"/>
        <scheme val="minor"/>
      </rPr>
      <t xml:space="preserve">Cristo </t>
    </r>
    <r>
      <rPr>
        <b/>
        <sz val="11"/>
        <color rgb="FF800080"/>
        <rFont val="Calibri"/>
        <family val="2"/>
        <scheme val="minor"/>
      </rPr>
      <t xml:space="preserve">, zri'ine Dios , dxune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tu benne' zri'ine ' lu ne 'e </t>
    </r>
    <r>
      <rPr>
        <sz val="11"/>
        <color rgb="FF008000"/>
        <rFont val="Calibri"/>
        <family val="2"/>
        <scheme val="minor"/>
      </rPr>
      <t xml:space="preserve">lizre Dios </t>
    </r>
    <r>
      <rPr>
        <i/>
        <sz val="11"/>
        <color rgb="FF0000FF"/>
        <rFont val="Calibri"/>
        <family val="2"/>
        <scheme val="minor"/>
      </rPr>
      <t xml:space="preserve">. Netu' nácaqueze benne' zaj zre 'e lu ne 'e lizre Dios , </t>
    </r>
    <r>
      <rPr>
        <sz val="11"/>
        <color rgb="FF008000"/>
        <rFont val="Calibri"/>
        <family val="2"/>
        <scheme val="minor"/>
      </rPr>
      <t xml:space="preserve">che </t>
    </r>
    <r>
      <rPr>
        <b/>
        <sz val="11"/>
        <color rgb="FF800080"/>
        <rFont val="Calibri"/>
        <family val="2"/>
        <scheme val="minor"/>
      </rPr>
      <t xml:space="preserve">cabata' guzúantu' du lazre ' </t>
    </r>
    <r>
      <rPr>
        <sz val="11"/>
        <color rgb="FF008000"/>
        <rFont val="Calibri"/>
        <family val="2"/>
        <scheme val="minor"/>
      </rPr>
      <t xml:space="preserve">ca zrindxa zra cheajsé chee dxu </t>
    </r>
    <r>
      <rPr>
        <i/>
        <sz val="11"/>
        <color rgb="FF0000FF"/>
        <rFont val="Calibri"/>
        <family val="2"/>
        <scheme val="minor"/>
      </rPr>
      <t xml:space="preserve">ca zrin zra cheajsé dxu xel - la' dxebé chee dxu </t>
    </r>
    <r>
      <rPr>
        <sz val="11"/>
        <color rgb="FF008000"/>
        <rFont val="Calibri"/>
        <family val="2"/>
        <scheme val="minor"/>
      </rPr>
      <t xml:space="preserve">, ne </t>
    </r>
    <r>
      <rPr>
        <b/>
        <sz val="11"/>
        <color rgb="FF800080"/>
        <rFont val="Calibri"/>
        <family val="2"/>
        <scheme val="minor"/>
      </rPr>
      <t xml:space="preserve">xel - la' szren chee ' gaca chee </t>
    </r>
    <r>
      <rPr>
        <sz val="11"/>
        <color rgb="FF008000"/>
        <rFont val="Calibri"/>
        <family val="2"/>
        <scheme val="minor"/>
      </rPr>
      <t xml:space="preserve">dxu </t>
    </r>
    <r>
      <rPr>
        <strike/>
        <sz val="11"/>
        <color rgb="FFFF0000"/>
        <rFont val="Calibri"/>
        <family val="2"/>
        <scheme val="minor"/>
      </rPr>
      <t xml:space="preserve">lu da dxebeza lázredxu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</si>
  <si>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t>
    </r>
  </si>
  <si>
    <r>
      <rPr>
        <i/>
        <sz val="11"/>
        <color rgb="FF0000FF"/>
        <rFont val="Calibri"/>
        <family val="2"/>
        <scheme val="minor"/>
      </rPr>
      <t xml:space="preserve">Na' gunná Jesús : Quebe guzúe lázrdaule , </t>
    </r>
    <r>
      <rPr>
        <sz val="11"/>
        <color rgb="FF008000"/>
        <rFont val="Calibri"/>
        <family val="2"/>
        <scheme val="minor"/>
      </rPr>
      <t xml:space="preserve">quebe </t>
    </r>
    <r>
      <rPr>
        <b/>
        <sz val="11"/>
        <color rgb="FF800080"/>
        <rFont val="Calibri"/>
        <family val="2"/>
        <scheme val="minor"/>
      </rPr>
      <t xml:space="preserve">lázrele </t>
    </r>
    <r>
      <rPr>
        <sz val="11"/>
        <color rgb="FF008000"/>
        <rFont val="Calibri"/>
        <family val="2"/>
        <scheme val="minor"/>
      </rPr>
      <t xml:space="preserve">ca </t>
    </r>
    <r>
      <rPr>
        <b/>
        <sz val="11"/>
        <color rgb="FF800080"/>
        <rFont val="Calibri"/>
        <family val="2"/>
        <scheme val="minor"/>
      </rPr>
      <t xml:space="preserve">be nle , ca be nle gate be n Dios wazrá'ale , gate na' be n Dios wazrá'a le </t>
    </r>
    <r>
      <rPr>
        <sz val="11"/>
        <color rgb="FF008000"/>
        <rFont val="Calibri"/>
        <family val="2"/>
        <scheme val="minor"/>
      </rPr>
      <t xml:space="preserve">' </t>
    </r>
    <r>
      <rPr>
        <i/>
        <sz val="11"/>
        <color rgb="FF0000FF"/>
        <rFont val="Calibri"/>
        <family val="2"/>
        <scheme val="minor"/>
      </rPr>
      <t xml:space="preserve">xel - la' dxeledábague ' le ' , gate na' guledé lazre' </t>
    </r>
    <r>
      <rPr>
        <sz val="11"/>
        <color rgb="FF008000"/>
        <rFont val="Calibri"/>
        <family val="2"/>
        <scheme val="minor"/>
      </rPr>
      <t xml:space="preserve">Dios </t>
    </r>
    <r>
      <rPr>
        <b/>
        <sz val="11"/>
        <color rgb="FF800080"/>
        <rFont val="Calibri"/>
        <family val="2"/>
        <scheme val="minor"/>
      </rPr>
      <t xml:space="preserve">gun zréaje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'e xixre' lawe' lataj . </t>
    </r>
  </si>
  <si>
    <r>
      <rPr>
        <b/>
        <sz val="11"/>
        <color rgb="FF800080"/>
        <rFont val="Calibri"/>
        <family val="2"/>
        <scheme val="minor"/>
      </rPr>
      <t xml:space="preserve">Xra xrtáule ca'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buluxunne ' </t>
    </r>
    <r>
      <rPr>
        <sz val="11"/>
        <color rgb="FF008000"/>
        <rFont val="Calibri"/>
        <family val="2"/>
        <scheme val="minor"/>
      </rPr>
      <t xml:space="preserve">neda' </t>
    </r>
    <r>
      <rPr>
        <b/>
        <sz val="11"/>
        <color rgb="FF800080"/>
        <rFont val="Calibri"/>
        <family val="2"/>
        <scheme val="minor"/>
      </rPr>
      <t xml:space="preserve">naga buluxunne </t>
    </r>
    <r>
      <rPr>
        <sz val="11"/>
        <color rgb="FF008000"/>
        <rFont val="Calibri"/>
        <family val="2"/>
        <scheme val="minor"/>
      </rPr>
      <t xml:space="preserve">' </t>
    </r>
    <r>
      <rPr>
        <i/>
        <sz val="11"/>
        <color rgb="FF0000FF"/>
        <rFont val="Calibri"/>
        <family val="2"/>
        <scheme val="minor"/>
      </rPr>
      <t xml:space="preserve">neda' tu da guxun na ba xen gulezú lawe ' da buluxunne ' neda' tu </t>
    </r>
    <r>
      <rPr>
        <sz val="11"/>
        <color rgb="FF008000"/>
        <rFont val="Calibri"/>
        <family val="2"/>
        <scheme val="minor"/>
      </rPr>
      <t xml:space="preserve">da be na' </t>
    </r>
    <r>
      <rPr>
        <b/>
        <sz val="11"/>
        <color rgb="FF800080"/>
        <rFont val="Calibri"/>
        <family val="2"/>
        <scheme val="minor"/>
      </rPr>
      <t xml:space="preserve">. Belelé'ene ' ca da be na' </t>
    </r>
    <r>
      <rPr>
        <sz val="11"/>
        <color rgb="FF008000"/>
        <rFont val="Calibri"/>
        <family val="2"/>
        <scheme val="minor"/>
      </rPr>
      <t xml:space="preserve">chua iza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</si>
  <si>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gunné ' </t>
    </r>
    <r>
      <rPr>
        <sz val="11"/>
        <color rgb="FF008000"/>
        <rFont val="Calibri"/>
        <family val="2"/>
        <scheme val="minor"/>
      </rPr>
      <t xml:space="preserve">chee </t>
    </r>
    <r>
      <rPr>
        <b/>
        <sz val="11"/>
        <color rgb="FF800080"/>
        <rFont val="Calibri"/>
        <family val="2"/>
        <scheme val="minor"/>
      </rPr>
      <t xml:space="preserve">chu'ule lu xe zr la xu na' </t>
    </r>
    <r>
      <rPr>
        <sz val="11"/>
        <color rgb="FF008000"/>
        <rFont val="Calibri"/>
        <family val="2"/>
        <scheme val="minor"/>
      </rPr>
      <t xml:space="preserve">, </t>
    </r>
    <r>
      <rPr>
        <b/>
        <sz val="11"/>
        <color rgb="FF800080"/>
        <rFont val="Calibri"/>
        <family val="2"/>
        <scheme val="minor"/>
      </rPr>
      <t xml:space="preserve">quebe dxezrébedxu ca tu benne' ládujla </t>
    </r>
    <r>
      <rPr>
        <sz val="11"/>
        <color rgb="FF008000"/>
        <rFont val="Calibri"/>
        <family val="2"/>
        <scheme val="minor"/>
      </rPr>
      <t xml:space="preserve">le'e </t>
    </r>
    <r>
      <rPr>
        <b/>
        <sz val="11"/>
        <color rgb="FF800080"/>
        <rFont val="Calibri"/>
        <family val="2"/>
        <scheme val="minor"/>
      </rPr>
      <t xml:space="preserve">ba bzrinte na </t>
    </r>
    <r>
      <rPr>
        <sz val="11"/>
        <color rgb="FF008000"/>
        <rFont val="Calibri"/>
        <family val="2"/>
        <scheme val="minor"/>
      </rPr>
      <t xml:space="preserve">. </t>
    </r>
  </si>
  <si>
    <r>
      <rPr>
        <b/>
        <sz val="11"/>
        <color rgb="FF800080"/>
        <rFont val="Calibri"/>
        <family val="2"/>
        <scheme val="minor"/>
      </rPr>
      <t xml:space="preserve">Che tu benne' guxú'e </t>
    </r>
    <r>
      <rPr>
        <sz val="11"/>
        <color rgb="FF008000"/>
        <rFont val="Calibri"/>
        <family val="2"/>
        <scheme val="minor"/>
      </rPr>
      <t xml:space="preserve">lu </t>
    </r>
    <r>
      <rPr>
        <b/>
        <sz val="11"/>
        <color rgb="FF800080"/>
        <rFont val="Calibri"/>
        <family val="2"/>
        <scheme val="minor"/>
      </rPr>
      <t xml:space="preserve">xe zr la xu chee Dios </t>
    </r>
    <r>
      <rPr>
        <sz val="11"/>
        <color rgb="FF008000"/>
        <rFont val="Calibri"/>
        <family val="2"/>
        <scheme val="minor"/>
      </rPr>
      <t xml:space="preserve">naga </t>
    </r>
    <r>
      <rPr>
        <b/>
        <sz val="11"/>
        <color rgb="FF800080"/>
        <rFont val="Calibri"/>
        <family val="2"/>
        <scheme val="minor"/>
      </rPr>
      <t xml:space="preserve">dxezí' </t>
    </r>
    <r>
      <rPr>
        <sz val="11"/>
        <color rgb="FF008000"/>
        <rFont val="Calibri"/>
        <family val="2"/>
        <scheme val="minor"/>
      </rPr>
      <t xml:space="preserve">lazre ' </t>
    </r>
    <r>
      <rPr>
        <strike/>
        <sz val="11"/>
        <color rgb="FFFF0000"/>
        <rFont val="Calibri"/>
        <family val="2"/>
        <scheme val="minor"/>
      </rPr>
      <t xml:space="preserve">naga zua Dios </t>
    </r>
    <r>
      <rPr>
        <sz val="11"/>
        <color rgb="FF008000"/>
        <rFont val="Calibri"/>
        <family val="2"/>
        <scheme val="minor"/>
      </rPr>
      <t xml:space="preserve">, </t>
    </r>
    <r>
      <rPr>
        <i/>
        <sz val="11"/>
        <color rgb="FF0000FF"/>
        <rFont val="Calibri"/>
        <family val="2"/>
        <scheme val="minor"/>
      </rPr>
      <t xml:space="preserve">cá'anqueze le ' dxezí' lazre ' </t>
    </r>
    <r>
      <rPr>
        <sz val="11"/>
        <color rgb="FF008000"/>
        <rFont val="Calibri"/>
        <family val="2"/>
        <scheme val="minor"/>
      </rPr>
      <t xml:space="preserve">ca be n Dios </t>
    </r>
    <r>
      <rPr>
        <i/>
        <sz val="11"/>
        <color rgb="FF0000FF"/>
        <rFont val="Calibri"/>
        <family val="2"/>
        <scheme val="minor"/>
      </rPr>
      <t xml:space="preserve">gate be ne ' xúgute da be ne '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Dios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xe zr la xu chee Dios </t>
    </r>
    <r>
      <rPr>
        <sz val="11"/>
        <color rgb="FF008000"/>
        <rFont val="Calibri"/>
        <family val="2"/>
        <scheme val="minor"/>
      </rPr>
      <t xml:space="preserve">. </t>
    </r>
  </si>
  <si>
    <r>
      <rPr>
        <b/>
        <sz val="11"/>
        <color rgb="FF800080"/>
        <rFont val="Calibri"/>
        <family val="2"/>
        <scheme val="minor"/>
      </rPr>
      <t xml:space="preserve">Chee le na' , dxal </t>
    </r>
    <r>
      <rPr>
        <sz val="11"/>
        <color rgb="FF008000"/>
        <rFont val="Calibri"/>
        <family val="2"/>
        <scheme val="minor"/>
      </rPr>
      <t xml:space="preserve">- la' </t>
    </r>
    <r>
      <rPr>
        <b/>
        <sz val="11"/>
        <color rgb="FF800080"/>
        <rFont val="Calibri"/>
        <family val="2"/>
        <scheme val="minor"/>
      </rPr>
      <t xml:space="preserve">gundxu gunne xue chu'u na' </t>
    </r>
    <r>
      <rPr>
        <sz val="11"/>
        <color rgb="FF008000"/>
        <rFont val="Calibri"/>
        <family val="2"/>
        <scheme val="minor"/>
      </rPr>
      <t xml:space="preserve">naga xezí' </t>
    </r>
    <r>
      <rPr>
        <b/>
        <sz val="11"/>
        <color rgb="FF800080"/>
        <rFont val="Calibri"/>
        <family val="2"/>
        <scheme val="minor"/>
      </rPr>
      <t xml:space="preserve">lázrele 'e na' , chee quebe gundxu tu </t>
    </r>
    <r>
      <rPr>
        <sz val="11"/>
        <color rgb="FF008000"/>
        <rFont val="Calibri"/>
        <family val="2"/>
        <scheme val="minor"/>
      </rPr>
      <t xml:space="preserve">benne' </t>
    </r>
    <r>
      <rPr>
        <b/>
        <sz val="11"/>
        <color rgb="FF800080"/>
        <rFont val="Calibri"/>
        <family val="2"/>
        <scheme val="minor"/>
      </rPr>
      <t xml:space="preserve">ca' ca belune </t>
    </r>
    <r>
      <rPr>
        <sz val="11"/>
        <color rgb="FF008000"/>
        <rFont val="Calibri"/>
        <family val="2"/>
        <scheme val="minor"/>
      </rPr>
      <t xml:space="preserve">' ca </t>
    </r>
    <r>
      <rPr>
        <b/>
        <sz val="11"/>
        <color rgb="FF800080"/>
        <rFont val="Calibri"/>
        <family val="2"/>
        <scheme val="minor"/>
      </rPr>
      <t xml:space="preserve">dxeledábague '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</si>
  <si>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zrin </t>
    </r>
    <r>
      <rPr>
        <sz val="11"/>
        <color rgb="FF008000"/>
        <rFont val="Calibri"/>
        <family val="2"/>
        <scheme val="minor"/>
      </rPr>
      <t xml:space="preserve">na xel - la' </t>
    </r>
    <r>
      <rPr>
        <b/>
        <sz val="11"/>
        <color rgb="FF800080"/>
        <rFont val="Calibri"/>
        <family val="2"/>
        <scheme val="minor"/>
      </rPr>
      <t xml:space="preserve">dxenná bea , ne dxechíbedxa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chugu chupa naga dxezría chúchue ' </t>
    </r>
    <r>
      <rPr>
        <sz val="11"/>
        <color rgb="FF008000"/>
        <rFont val="Calibri"/>
        <family val="2"/>
        <scheme val="minor"/>
      </rPr>
      <t xml:space="preserve">, ne </t>
    </r>
    <r>
      <rPr>
        <b/>
        <sz val="11"/>
        <color rgb="FF800080"/>
        <rFont val="Calibri"/>
        <family val="2"/>
        <scheme val="minor"/>
      </rPr>
      <t xml:space="preserve">dxuchíbedxa </t>
    </r>
    <r>
      <rPr>
        <sz val="11"/>
        <color rgb="FF008000"/>
        <rFont val="Calibri"/>
        <family val="2"/>
        <scheme val="minor"/>
      </rPr>
      <t xml:space="preserve">na naga </t>
    </r>
    <r>
      <rPr>
        <b/>
        <sz val="11"/>
        <color rgb="FF800080"/>
        <rFont val="Calibri"/>
        <family val="2"/>
        <scheme val="minor"/>
      </rPr>
      <t xml:space="preserve">dxezáladxu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naga dxechíbedxu , na' dxulé'ene ' ca da dxeajlesá lazre' tu </t>
    </r>
    <r>
      <rPr>
        <sz val="11"/>
        <color rgb="FF008000"/>
        <rFont val="Calibri"/>
        <family val="2"/>
        <scheme val="minor"/>
      </rPr>
      <t xml:space="preserve">bénneache , </t>
    </r>
    <r>
      <rPr>
        <strike/>
        <sz val="11"/>
        <color rgb="FFFF0000"/>
        <rFont val="Calibri"/>
        <family val="2"/>
        <scheme val="minor"/>
      </rPr>
      <t xml:space="preserve">na' dxuchi'a na ca naca da dxugú'u bea bénneache </t>
    </r>
    <r>
      <rPr>
        <sz val="11"/>
        <color rgb="FF008000"/>
        <rFont val="Calibri"/>
        <family val="2"/>
        <scheme val="minor"/>
      </rPr>
      <t xml:space="preserve">ne ca da </t>
    </r>
    <r>
      <rPr>
        <b/>
        <sz val="11"/>
        <color rgb="FF800080"/>
        <rFont val="Calibri"/>
        <family val="2"/>
        <scheme val="minor"/>
      </rPr>
      <t xml:space="preserve">dxeajlesá lazre' tu benne' lu xichaj lázrdawe </t>
    </r>
    <r>
      <rPr>
        <sz val="11"/>
        <color rgb="FF008000"/>
        <rFont val="Calibri"/>
        <family val="2"/>
        <scheme val="minor"/>
      </rPr>
      <t xml:space="preserve">' . </t>
    </r>
  </si>
  <si>
    <r>
      <rPr>
        <b/>
        <sz val="11"/>
        <color rgb="FF800080"/>
        <rFont val="Calibri"/>
        <family val="2"/>
        <scheme val="minor"/>
      </rPr>
      <t xml:space="preserve">Netú </t>
    </r>
    <r>
      <rPr>
        <sz val="11"/>
        <color rgb="FF008000"/>
        <rFont val="Calibri"/>
        <family val="2"/>
        <scheme val="minor"/>
      </rPr>
      <t xml:space="preserve">da be n Dios </t>
    </r>
    <r>
      <rPr>
        <i/>
        <sz val="11"/>
        <color rgb="FF0000FF"/>
        <rFont val="Calibri"/>
        <family val="2"/>
        <scheme val="minor"/>
      </rPr>
      <t xml:space="preserve">blé'ene ' na . Xúgute </t>
    </r>
    <r>
      <rPr>
        <sz val="11"/>
        <color rgb="FF008000"/>
        <rFont val="Calibri"/>
        <family val="2"/>
        <scheme val="minor"/>
      </rPr>
      <t xml:space="preserve">da </t>
    </r>
    <r>
      <rPr>
        <b/>
        <sz val="11"/>
        <color rgb="FF800080"/>
        <rFont val="Calibri"/>
        <family val="2"/>
        <scheme val="minor"/>
      </rPr>
      <t xml:space="preserve">de zaj naca na blé'ene ' lau Le ' . Xúgute da de zaj naca na blé'ene ' , ne dxulé'e lácala </t>
    </r>
    <r>
      <rPr>
        <sz val="11"/>
        <color rgb="FF008000"/>
        <rFont val="Calibri"/>
        <family val="2"/>
        <scheme val="minor"/>
      </rPr>
      <t xml:space="preserve">na lau </t>
    </r>
    <r>
      <rPr>
        <b/>
        <sz val="11"/>
        <color rgb="FF800080"/>
        <rFont val="Calibri"/>
        <family val="2"/>
        <scheme val="minor"/>
      </rPr>
      <t xml:space="preserve">Le ' da </t>
    </r>
    <r>
      <rPr>
        <sz val="11"/>
        <color rgb="FF008000"/>
        <rFont val="Calibri"/>
        <family val="2"/>
        <scheme val="minor"/>
      </rPr>
      <t xml:space="preserve">dxal - la' </t>
    </r>
    <r>
      <rPr>
        <b/>
        <sz val="11"/>
        <color rgb="FF800080"/>
        <rFont val="Calibri"/>
        <family val="2"/>
        <scheme val="minor"/>
      </rPr>
      <t xml:space="preserve">guchálajle 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</si>
  <si>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dxi'u nápantu' tu bxruze blau , </t>
    </r>
    <r>
      <rPr>
        <sz val="11"/>
        <color rgb="FF008000"/>
        <rFont val="Calibri"/>
        <family val="2"/>
        <scheme val="minor"/>
      </rPr>
      <t xml:space="preserve">Jesús , Zri'ine Dios </t>
    </r>
    <r>
      <rPr>
        <strike/>
        <sz val="11"/>
        <color rgb="FFFF0000"/>
        <rFont val="Calibri"/>
        <family val="2"/>
        <scheme val="minor"/>
      </rPr>
      <t xml:space="preserve">naque ' bxruze blau zrente chee dxu </t>
    </r>
    <r>
      <rPr>
        <sz val="11"/>
        <color rgb="FF008000"/>
        <rFont val="Calibri"/>
        <family val="2"/>
        <scheme val="minor"/>
      </rPr>
      <t xml:space="preserve">, </t>
    </r>
    <r>
      <rPr>
        <b/>
        <sz val="11"/>
        <color rgb="FF800080"/>
        <rFont val="Calibri"/>
        <family val="2"/>
        <scheme val="minor"/>
      </rPr>
      <t xml:space="preserve">bénnea' bzrinte gátete ze xabáa </t>
    </r>
    <r>
      <rPr>
        <sz val="11"/>
        <color rgb="FF008000"/>
        <rFont val="Calibri"/>
        <family val="2"/>
        <scheme val="minor"/>
      </rPr>
      <t xml:space="preserve">. Chee le na' dxal - la' </t>
    </r>
    <r>
      <rPr>
        <b/>
        <sz val="11"/>
        <color rgb="FF800080"/>
        <rFont val="Calibri"/>
        <family val="2"/>
        <scheme val="minor"/>
      </rPr>
      <t xml:space="preserve">guzúantu' ca tu bxruze blau chee </t>
    </r>
    <r>
      <rPr>
        <sz val="11"/>
        <color rgb="FF008000"/>
        <rFont val="Calibri"/>
        <family val="2"/>
        <scheme val="minor"/>
      </rPr>
      <t xml:space="preserve">dxu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</si>
  <si>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benne' quebe séquene </t>
    </r>
    <r>
      <rPr>
        <sz val="11"/>
        <color rgb="FF008000"/>
        <rFont val="Calibri"/>
        <family val="2"/>
        <scheme val="minor"/>
      </rPr>
      <t xml:space="preserve">' xexache lazre ' </t>
    </r>
    <r>
      <rPr>
        <b/>
        <sz val="11"/>
        <color rgb="FF800080"/>
        <rFont val="Calibri"/>
        <family val="2"/>
        <scheme val="minor"/>
      </rPr>
      <t xml:space="preserve">le ' ca dxezácadxu dxache' </t>
    </r>
    <r>
      <rPr>
        <sz val="11"/>
        <color rgb="FF008000"/>
        <rFont val="Calibri"/>
        <family val="2"/>
        <scheme val="minor"/>
      </rPr>
      <t xml:space="preserve">chee dxu </t>
    </r>
    <r>
      <rPr>
        <b/>
        <sz val="11"/>
        <color rgb="FF800080"/>
        <rFont val="Calibri"/>
        <family val="2"/>
        <scheme val="minor"/>
      </rPr>
      <t xml:space="preserve">. Tu bxruze blau nigá guque </t>
    </r>
    <r>
      <rPr>
        <sz val="11"/>
        <color rgb="FF008000"/>
        <rFont val="Calibri"/>
        <family val="2"/>
        <scheme val="minor"/>
      </rPr>
      <t xml:space="preserve">' </t>
    </r>
    <r>
      <rPr>
        <strike/>
        <sz val="11"/>
        <color rgb="FFFF0000"/>
        <rFont val="Calibri"/>
        <family val="2"/>
        <scheme val="minor"/>
      </rPr>
      <t xml:space="preserve">lu xel - la' zi' ca' gate guca lazre da xriwe ' gun zréaje na Le ' ,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dxi'u </t>
    </r>
    <r>
      <rPr>
        <strike/>
        <sz val="11"/>
        <color rgb="FFFF0000"/>
        <rFont val="Calibri"/>
        <family val="2"/>
        <scheme val="minor"/>
      </rPr>
      <t xml:space="preserve">na'a </t>
    </r>
    <r>
      <rPr>
        <sz val="11"/>
        <color rgb="FF008000"/>
        <rFont val="Calibri"/>
        <family val="2"/>
        <scheme val="minor"/>
      </rPr>
      <t xml:space="preserve">, na' </t>
    </r>
    <r>
      <rPr>
        <b/>
        <sz val="11"/>
        <color rgb="FF800080"/>
        <rFont val="Calibri"/>
        <family val="2"/>
        <scheme val="minor"/>
      </rPr>
      <t xml:space="preserve">cá'anqueze gudé na ca gudé na le </t>
    </r>
    <r>
      <rPr>
        <sz val="11"/>
        <color rgb="FF008000"/>
        <rFont val="Calibri"/>
        <family val="2"/>
        <scheme val="minor"/>
      </rPr>
      <t xml:space="preserve">' </t>
    </r>
    <r>
      <rPr>
        <i/>
        <sz val="11"/>
        <color rgb="FF0000FF"/>
        <rFont val="Calibri"/>
        <family val="2"/>
        <scheme val="minor"/>
      </rPr>
      <t xml:space="preserve">bxruze blau , san </t>
    </r>
    <r>
      <rPr>
        <sz val="11"/>
        <color rgb="FF008000"/>
        <rFont val="Calibri"/>
        <family val="2"/>
        <scheme val="minor"/>
      </rPr>
      <t xml:space="preserve">quebe be ne ' dul - la . </t>
    </r>
  </si>
  <si>
    <r>
      <rPr>
        <sz val="11"/>
        <color rgb="FF008000"/>
        <rFont val="Calibri"/>
        <family val="2"/>
        <scheme val="minor"/>
      </rPr>
      <t xml:space="preserve">Chee le na' </t>
    </r>
    <r>
      <rPr>
        <b/>
        <sz val="11"/>
        <color rgb="FF800080"/>
        <rFont val="Calibri"/>
        <family val="2"/>
        <scheme val="minor"/>
      </rPr>
      <t xml:space="preserve">guchínedxu du lazre' naga zua Dios , naga zua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Dios chee dxu , Bénnea' nazri'ine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chee xexache </t>
    </r>
    <r>
      <rPr>
        <b/>
        <sz val="11"/>
        <color rgb="FF800080"/>
        <rFont val="Calibri"/>
        <family val="2"/>
        <scheme val="minor"/>
      </rPr>
      <t xml:space="preserve">lazre' </t>
    </r>
    <r>
      <rPr>
        <sz val="11"/>
        <color rgb="FF008000"/>
        <rFont val="Calibri"/>
        <family val="2"/>
        <scheme val="minor"/>
      </rPr>
      <t xml:space="preserve">dxi'u , </t>
    </r>
    <r>
      <rPr>
        <b/>
        <sz val="11"/>
        <color rgb="FF800080"/>
        <rFont val="Calibri"/>
        <family val="2"/>
        <scheme val="minor"/>
      </rPr>
      <t xml:space="preserve">na' xezrelnadxu Dios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gácale ne ' dxi'u gate </t>
    </r>
    <r>
      <rPr>
        <b/>
        <sz val="11"/>
        <color rgb="FF800080"/>
        <rFont val="Calibri"/>
        <family val="2"/>
        <scheme val="minor"/>
      </rPr>
      <t xml:space="preserve">dxechínedxu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</si>
  <si>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bzénentu' netu'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belén benne' ca' </t>
    </r>
    <r>
      <rPr>
        <b/>
        <sz val="11"/>
        <color rgb="FF800080"/>
        <rFont val="Calibri"/>
        <family val="2"/>
        <scheme val="minor"/>
      </rPr>
      <t xml:space="preserve">. Dizra' da bchálajle ntu' le ' quebe bi gúcale na chee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lawe' da quebe guléajle 'e chee </t>
    </r>
    <r>
      <rPr>
        <b/>
        <sz val="11"/>
        <color rgb="FF800080"/>
        <rFont val="Calibri"/>
        <family val="2"/>
        <scheme val="minor"/>
      </rPr>
      <t xml:space="preserve">dizra' chawe' na'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</si>
  <si>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dxéajle ntu' chee Dios , dxu'u </t>
    </r>
    <r>
      <rPr>
        <sz val="11"/>
        <color rgb="FF008000"/>
        <rFont val="Calibri"/>
        <family val="2"/>
        <scheme val="minor"/>
      </rPr>
      <t xml:space="preserve">naga xezí' lázredxu </t>
    </r>
    <r>
      <rPr>
        <i/>
        <sz val="11"/>
        <color rgb="FF0000FF"/>
        <rFont val="Calibri"/>
        <family val="2"/>
        <scheme val="minor"/>
      </rPr>
      <t xml:space="preserve">na'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gunná Dios </t>
    </r>
    <r>
      <rPr>
        <b/>
        <sz val="11"/>
        <color rgb="FF800080"/>
        <rFont val="Calibri"/>
        <family val="2"/>
        <scheme val="minor"/>
      </rPr>
      <t xml:space="preserv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guche ba' lu xel - la' dxezrá'a chia'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xelexú'e naga </t>
    </r>
    <r>
      <rPr>
        <b/>
        <sz val="11"/>
        <color rgb="FF800080"/>
        <rFont val="Calibri"/>
        <family val="2"/>
        <scheme val="minor"/>
      </rPr>
      <t xml:space="preserve">xezí' lazra' le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lácala ba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naca da dxelune </t>
    </r>
    <r>
      <rPr>
        <sz val="11"/>
        <color rgb="FF008000"/>
        <rFont val="Calibri"/>
        <family val="2"/>
        <scheme val="minor"/>
      </rPr>
      <t xml:space="preserve">' gate </t>
    </r>
    <r>
      <rPr>
        <b/>
        <sz val="11"/>
        <color rgb="FF800080"/>
        <rFont val="Calibri"/>
        <family val="2"/>
        <scheme val="minor"/>
      </rPr>
      <t xml:space="preserve">guzú lawe' </t>
    </r>
    <r>
      <rPr>
        <sz val="11"/>
        <color rgb="FF008000"/>
        <rFont val="Calibri"/>
        <family val="2"/>
        <scheme val="minor"/>
      </rPr>
      <t xml:space="preserve">xe zr la xu </t>
    </r>
    <r>
      <rPr>
        <b/>
        <sz val="11"/>
        <color rgb="FF800080"/>
        <rFont val="Calibri"/>
        <family val="2"/>
        <scheme val="minor"/>
      </rPr>
      <t xml:space="preserve">nigá . </t>
    </r>
  </si>
  <si>
    <r>
      <rPr>
        <b/>
        <sz val="11"/>
        <color rgb="FF800080"/>
        <rFont val="Calibri"/>
        <family val="2"/>
        <scheme val="minor"/>
      </rPr>
      <t xml:space="preserve">Lu xiche chee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naxúaj na </t>
    </r>
    <r>
      <rPr>
        <i/>
        <sz val="11"/>
        <color rgb="FF0000FF"/>
        <rFont val="Calibri"/>
        <family val="2"/>
        <scheme val="minor"/>
      </rPr>
      <t xml:space="preserve">ca gunnáqueze Dios gate na' guzre ' gazre zra , dxenné ' : " Xránadxu Dios , </t>
    </r>
    <r>
      <rPr>
        <sz val="11"/>
        <color rgb="FF008000"/>
        <rFont val="Calibri"/>
        <family val="2"/>
        <scheme val="minor"/>
      </rPr>
      <t xml:space="preserve">lu </t>
    </r>
    <r>
      <rPr>
        <b/>
        <sz val="11"/>
        <color rgb="FF800080"/>
        <rFont val="Calibri"/>
        <family val="2"/>
        <scheme val="minor"/>
      </rPr>
      <t xml:space="preserve">zra xrunu' zra bexuzre '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</si>
  <si>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xiche </t>
    </r>
    <r>
      <rPr>
        <b/>
        <sz val="11"/>
        <color rgb="FF800080"/>
        <rFont val="Calibri"/>
        <family val="2"/>
        <scheme val="minor"/>
      </rPr>
      <t xml:space="preserve">chee Dios na' xe 'e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Quebe xelexú'e naga </t>
    </r>
    <r>
      <rPr>
        <strike/>
        <sz val="11"/>
        <color rgb="FFFF0000"/>
        <rFont val="Calibri"/>
        <family val="2"/>
        <scheme val="minor"/>
      </rPr>
      <t xml:space="preserve">xelexezí' lazre ' naga </t>
    </r>
    <r>
      <rPr>
        <sz val="11"/>
        <color rgb="FF008000"/>
        <rFont val="Calibri"/>
        <family val="2"/>
        <scheme val="minor"/>
      </rPr>
      <t xml:space="preserve">zua </t>
    </r>
    <r>
      <rPr>
        <i/>
        <sz val="11"/>
        <color rgb="FF0000FF"/>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</si>
  <si>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Ca'an naca , lawe' da dxal - la' xelexú'u bal - la benne' xuluxú'e lu </t>
    </r>
    <r>
      <rPr>
        <sz val="11"/>
        <color rgb="FF008000"/>
        <rFont val="Calibri"/>
        <family val="2"/>
        <scheme val="minor"/>
      </rPr>
      <t xml:space="preserve">dizra' chawe' </t>
    </r>
    <r>
      <rPr>
        <strike/>
        <sz val="11"/>
        <color rgb="FFFF000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Juan , na' benne' ca' buluchálajle ne ' nédxudaute benne' ca' </t>
    </r>
    <r>
      <rPr>
        <sz val="11"/>
        <color rgb="FF008000"/>
        <rFont val="Calibri"/>
        <family val="2"/>
        <scheme val="minor"/>
      </rPr>
      <t xml:space="preserve">quebe </t>
    </r>
    <r>
      <rPr>
        <b/>
        <sz val="11"/>
        <color rgb="FF800080"/>
        <rFont val="Calibri"/>
        <family val="2"/>
        <scheme val="minor"/>
      </rPr>
      <t xml:space="preserve">guxú'e lu xu'u </t>
    </r>
    <r>
      <rPr>
        <sz val="11"/>
        <color rgb="FF008000"/>
        <rFont val="Calibri"/>
        <family val="2"/>
        <scheme val="minor"/>
      </rPr>
      <t xml:space="preserve">lawe' da quebe </t>
    </r>
    <r>
      <rPr>
        <b/>
        <sz val="11"/>
        <color rgb="FF800080"/>
        <rFont val="Calibri"/>
        <family val="2"/>
        <scheme val="minor"/>
      </rPr>
      <t xml:space="preserve">guléajle 'e </t>
    </r>
    <r>
      <rPr>
        <sz val="11"/>
        <color rgb="FF008000"/>
        <rFont val="Calibri"/>
        <family val="2"/>
        <scheme val="minor"/>
      </rPr>
      <t xml:space="preserve">. </t>
    </r>
    <r>
      <rPr>
        <strike/>
        <sz val="11"/>
        <color rgb="FFFF0000"/>
        <rFont val="Calibri"/>
        <family val="2"/>
        <scheme val="minor"/>
      </rPr>
      <t xml:space="preserve">Na'a ne zaj zra' benne' dxal - la' xelexú'uqueze ' naga xelexezí' lazre ' . </t>
    </r>
  </si>
  <si>
    <r>
      <rPr>
        <b/>
        <sz val="11"/>
        <color rgb="FF800080"/>
        <rFont val="Calibri"/>
        <family val="2"/>
        <scheme val="minor"/>
      </rPr>
      <t xml:space="preserve">Cá'anqueze Dios bzue ' tu zra xetú gate gunné ' lu dxu'a David gate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 Na'a </t>
    </r>
    <r>
      <rPr>
        <sz val="11"/>
        <color rgb="FF008000"/>
        <rFont val="Calibri"/>
        <family val="2"/>
        <scheme val="minor"/>
      </rPr>
      <t xml:space="preserve">zra </t>
    </r>
    <r>
      <rPr>
        <i/>
        <sz val="11"/>
        <color rgb="FF0000FF"/>
        <rFont val="Calibri"/>
        <family val="2"/>
        <scheme val="minor"/>
      </rPr>
      <t xml:space="preserve">, " ca guca na iza , ca naca na </t>
    </r>
    <r>
      <rPr>
        <sz val="11"/>
        <color rgb="FF008000"/>
        <rFont val="Calibri"/>
        <family val="2"/>
        <scheme val="minor"/>
      </rPr>
      <t xml:space="preserve">, gunné ' </t>
    </r>
    <r>
      <rPr>
        <strike/>
        <sz val="11"/>
        <color rgb="FFFF0000"/>
        <rFont val="Calibri"/>
        <family val="2"/>
        <scheme val="minor"/>
      </rPr>
      <t xml:space="preserve">: Na'a zra . Caní naca lawe' da dxuchálajle Dios dxi'u dxuchínene ' dizra' da gunná David gudé na' , da naxúaj na </t>
    </r>
    <r>
      <rPr>
        <sz val="11"/>
        <color rgb="FF008000"/>
        <rFont val="Calibri"/>
        <family val="2"/>
        <scheme val="minor"/>
      </rPr>
      <t xml:space="preserve">lu xiche </t>
    </r>
    <r>
      <rPr>
        <b/>
        <sz val="11"/>
        <color rgb="FF800080"/>
        <rFont val="Calibri"/>
        <family val="2"/>
        <scheme val="minor"/>
      </rPr>
      <t xml:space="preserve">chee Dios , gate na' 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chi'i </t>
    </r>
    <r>
      <rPr>
        <sz val="11"/>
        <color rgb="FF008000"/>
        <rFont val="Calibri"/>
        <family val="2"/>
        <scheme val="minor"/>
      </rPr>
      <t xml:space="preserve">Dios , quebe </t>
    </r>
    <r>
      <rPr>
        <strike/>
        <sz val="11"/>
        <color rgb="FFFF0000"/>
        <rFont val="Calibri"/>
        <family val="2"/>
        <scheme val="minor"/>
      </rPr>
      <t xml:space="preserve">gácale lázrdau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</si>
  <si>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xel - la' dxebeza zri lazre' </t>
    </r>
    <r>
      <rPr>
        <sz val="11"/>
        <color rgb="FF008000"/>
        <rFont val="Calibri"/>
        <family val="2"/>
        <scheme val="minor"/>
      </rPr>
      <t xml:space="preserve">, </t>
    </r>
    <r>
      <rPr>
        <strike/>
        <sz val="11"/>
        <color rgb="FFFF0000"/>
        <rFont val="Calibri"/>
        <family val="2"/>
        <scheme val="minor"/>
      </rPr>
      <t xml:space="preserve">quegá guchálajdxa </t>
    </r>
    <r>
      <rPr>
        <sz val="11"/>
        <color rgb="FF008000"/>
        <rFont val="Calibri"/>
        <family val="2"/>
        <scheme val="minor"/>
      </rPr>
      <t xml:space="preserve">Dios </t>
    </r>
    <r>
      <rPr>
        <i/>
        <sz val="11"/>
        <color rgb="FF0000FF"/>
        <rFont val="Calibri"/>
        <family val="2"/>
        <scheme val="minor"/>
      </rPr>
      <t xml:space="preserve">quebe guchálajle ne ' Dios ca naca </t>
    </r>
    <r>
      <rPr>
        <sz val="11"/>
        <color rgb="FF008000"/>
        <rFont val="Calibri"/>
        <family val="2"/>
        <scheme val="minor"/>
      </rPr>
      <t xml:space="preserve">chee xetú zra . </t>
    </r>
  </si>
  <si>
    <r>
      <rPr>
        <b/>
        <sz val="11"/>
        <color rgb="FF800080"/>
        <rFont val="Calibri"/>
        <family val="2"/>
        <scheme val="minor"/>
      </rPr>
      <t xml:space="preserve">Chee le na' zua tu xe zr la xu chee benne' ca' gulezí' lu ne 'e lu xe zr la xu chee Dios , da </t>
    </r>
    <r>
      <rPr>
        <sz val="11"/>
        <color rgb="FF008000"/>
        <rFont val="Calibri"/>
        <family val="2"/>
        <scheme val="minor"/>
      </rPr>
      <t xml:space="preserve">naca na </t>
    </r>
    <r>
      <rPr>
        <i/>
        <sz val="11"/>
        <color rgb="FF0000FF"/>
        <rFont val="Calibri"/>
        <family val="2"/>
        <scheme val="minor"/>
      </rPr>
      <t xml:space="preserve">tu xe zr la xu chee benne' ca' </t>
    </r>
    <r>
      <rPr>
        <sz val="11"/>
        <color rgb="FF008000"/>
        <rFont val="Calibri"/>
        <family val="2"/>
        <scheme val="minor"/>
      </rPr>
      <t xml:space="preserve">, </t>
    </r>
    <r>
      <rPr>
        <strike/>
        <sz val="11"/>
        <color rgb="FFFF0000"/>
        <rFont val="Calibri"/>
        <family val="2"/>
        <scheme val="minor"/>
      </rPr>
      <t xml:space="preserve">de lataj xelú'u bi ca' chee Dios naga xelexezí' lazre ' naga zua Dios , </t>
    </r>
  </si>
  <si>
    <r>
      <rPr>
        <b/>
        <sz val="11"/>
        <color rgb="FF800080"/>
        <rFont val="Calibri"/>
        <family val="2"/>
        <scheme val="minor"/>
      </rPr>
      <t xml:space="preserve">'Xúgute </t>
    </r>
    <r>
      <rPr>
        <sz val="11"/>
        <color rgb="FF008000"/>
        <rFont val="Calibri"/>
        <family val="2"/>
        <scheme val="minor"/>
      </rPr>
      <t xml:space="preserve">bxruze blau </t>
    </r>
    <r>
      <rPr>
        <b/>
        <sz val="11"/>
        <color rgb="FF800080"/>
        <rFont val="Calibri"/>
        <family val="2"/>
        <scheme val="minor"/>
      </rPr>
      <t xml:space="preserve">dxequé 'e </t>
    </r>
    <r>
      <rPr>
        <sz val="11"/>
        <color rgb="FF008000"/>
        <rFont val="Calibri"/>
        <family val="2"/>
        <scheme val="minor"/>
      </rPr>
      <t xml:space="preserve">ládujla bénneache , </t>
    </r>
    <r>
      <rPr>
        <b/>
        <sz val="11"/>
        <color rgb="FF800080"/>
        <rFont val="Calibri"/>
        <family val="2"/>
        <scheme val="minor"/>
      </rPr>
      <t xml:space="preserve">na' dxenná bé'ene </t>
    </r>
    <r>
      <rPr>
        <sz val="11"/>
        <color rgb="FF008000"/>
        <rFont val="Calibri"/>
        <family val="2"/>
        <scheme val="minor"/>
      </rPr>
      <t xml:space="preserve">' le ' </t>
    </r>
    <r>
      <rPr>
        <strike/>
        <sz val="11"/>
        <color rgb="FFFF0000"/>
        <rFont val="Calibri"/>
        <family val="2"/>
        <scheme val="minor"/>
      </rPr>
      <t xml:space="preserve">chee </t>
    </r>
    <r>
      <rPr>
        <sz val="11"/>
        <color rgb="FF008000"/>
        <rFont val="Calibri"/>
        <family val="2"/>
        <scheme val="minor"/>
      </rPr>
      <t xml:space="preserve">gune ' zrin </t>
    </r>
    <r>
      <rPr>
        <strike/>
        <sz val="11"/>
        <color rgb="FFFF0000"/>
        <rFont val="Calibri"/>
        <family val="2"/>
        <scheme val="minor"/>
      </rPr>
      <t xml:space="preserve">lau Dios waláz </t>
    </r>
    <r>
      <rPr>
        <sz val="11"/>
        <color rgb="FF008000"/>
        <rFont val="Calibri"/>
        <family val="2"/>
        <scheme val="minor"/>
      </rPr>
      <t xml:space="preserve">chee </t>
    </r>
    <r>
      <rPr>
        <i/>
        <sz val="11"/>
        <color rgb="FF0000FF"/>
        <rFont val="Calibri"/>
        <family val="2"/>
        <scheme val="minor"/>
      </rPr>
      <t xml:space="preserve">guchálajle ne ' </t>
    </r>
    <r>
      <rPr>
        <sz val="11"/>
        <color rgb="FF008000"/>
        <rFont val="Calibri"/>
        <family val="2"/>
        <scheme val="minor"/>
      </rPr>
      <t xml:space="preserve">bénneache </t>
    </r>
    <r>
      <rPr>
        <strike/>
        <sz val="11"/>
        <color rgb="FFFF0000"/>
        <rFont val="Calibri"/>
        <family val="2"/>
        <scheme val="minor"/>
      </rPr>
      <t xml:space="preserve">ca' , ne cu'e guna' </t>
    </r>
    <r>
      <rPr>
        <sz val="11"/>
        <color rgb="FF008000"/>
        <rFont val="Calibri"/>
        <family val="2"/>
        <scheme val="minor"/>
      </rPr>
      <t xml:space="preserve">lau Dios , </t>
    </r>
    <r>
      <rPr>
        <i/>
        <sz val="11"/>
        <color rgb="FF0000FF"/>
        <rFont val="Calibri"/>
        <family val="2"/>
        <scheme val="minor"/>
      </rPr>
      <t xml:space="preserve">chee guzúe ' dxucá'ana szrene ' Dios du ca naca dul - la chee bénneache , </t>
    </r>
    <r>
      <rPr>
        <sz val="11"/>
        <color rgb="FF008000"/>
        <rFont val="Calibri"/>
        <family val="2"/>
        <scheme val="minor"/>
      </rPr>
      <t xml:space="preserve">ne </t>
    </r>
    <r>
      <rPr>
        <b/>
        <sz val="11"/>
        <color rgb="FF800080"/>
        <rFont val="Calibri"/>
        <family val="2"/>
        <scheme val="minor"/>
      </rPr>
      <t xml:space="preserve">chee gunézruje </t>
    </r>
    <r>
      <rPr>
        <sz val="11"/>
        <color rgb="FF008000"/>
        <rFont val="Calibri"/>
        <family val="2"/>
        <scheme val="minor"/>
      </rPr>
      <t xml:space="preserve">' </t>
    </r>
    <r>
      <rPr>
        <b/>
        <sz val="11"/>
        <color rgb="FF800080"/>
        <rFont val="Calibri"/>
        <family val="2"/>
        <scheme val="minor"/>
      </rPr>
      <t xml:space="preserve">be xudau' </t>
    </r>
    <r>
      <rPr>
        <sz val="11"/>
        <color rgb="FF008000"/>
        <rFont val="Calibri"/>
        <family val="2"/>
        <scheme val="minor"/>
      </rPr>
      <t xml:space="preserve">chee 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</si>
  <si>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Ca'an naca na , </t>
    </r>
    <r>
      <rPr>
        <sz val="11"/>
        <color rgb="FF008000"/>
        <rFont val="Calibri"/>
        <family val="2"/>
        <scheme val="minor"/>
      </rPr>
      <t xml:space="preserve">Dios </t>
    </r>
    <r>
      <rPr>
        <b/>
        <sz val="11"/>
        <color rgb="FF800080"/>
        <rFont val="Calibri"/>
        <family val="2"/>
        <scheme val="minor"/>
      </rPr>
      <t xml:space="preserve">dxe 'e </t>
    </r>
    <r>
      <rPr>
        <sz val="11"/>
        <color rgb="FF008000"/>
        <rFont val="Calibri"/>
        <family val="2"/>
        <scheme val="minor"/>
      </rPr>
      <t xml:space="preserve">Le ' bxruze blau ca </t>
    </r>
    <r>
      <rPr>
        <b/>
        <sz val="11"/>
        <color rgb="FF800080"/>
        <rFont val="Calibri"/>
        <family val="2"/>
        <scheme val="minor"/>
      </rPr>
      <t xml:space="preserve">naca bxruze blau ca naca lu xel - la bxruze chee </t>
    </r>
    <r>
      <rPr>
        <sz val="11"/>
        <color rgb="FF008000"/>
        <rFont val="Calibri"/>
        <family val="2"/>
        <scheme val="minor"/>
      </rPr>
      <t xml:space="preserve">Melquisedec . </t>
    </r>
  </si>
  <si>
    <r>
      <rPr>
        <b/>
        <sz val="11"/>
        <color rgb="FF800080"/>
        <rFont val="Calibri"/>
        <family val="2"/>
        <scheme val="minor"/>
      </rPr>
      <t xml:space="preserve">Da zante </t>
    </r>
    <r>
      <rPr>
        <sz val="11"/>
        <color rgb="FF008000"/>
        <rFont val="Calibri"/>
        <family val="2"/>
        <scheme val="minor"/>
      </rPr>
      <t xml:space="preserve">dxal - la' </t>
    </r>
    <r>
      <rPr>
        <b/>
        <sz val="11"/>
        <color rgb="FF800080"/>
        <rFont val="Calibri"/>
        <family val="2"/>
        <scheme val="minor"/>
      </rPr>
      <t xml:space="preserve">nnadxu dxuchálajntu' </t>
    </r>
    <r>
      <rPr>
        <sz val="11"/>
        <color rgb="FF008000"/>
        <rFont val="Calibri"/>
        <family val="2"/>
        <scheme val="minor"/>
      </rPr>
      <t xml:space="preserve">ca naca chee </t>
    </r>
    <r>
      <rPr>
        <b/>
        <sz val="11"/>
        <color rgb="FF800080"/>
        <rFont val="Calibri"/>
        <family val="2"/>
        <scheme val="minor"/>
      </rPr>
      <t xml:space="preserve">Bénnea' </t>
    </r>
    <r>
      <rPr>
        <sz val="11"/>
        <color rgb="FF008000"/>
        <rFont val="Calibri"/>
        <family val="2"/>
        <scheme val="minor"/>
      </rPr>
      <t xml:space="preserve">, san </t>
    </r>
    <r>
      <rPr>
        <b/>
        <sz val="11"/>
        <color rgb="FF800080"/>
        <rFont val="Calibri"/>
        <family val="2"/>
        <scheme val="minor"/>
      </rPr>
      <t xml:space="preserve">quebe gaca xapa' </t>
    </r>
    <r>
      <rPr>
        <sz val="11"/>
        <color rgb="FF008000"/>
        <rFont val="Calibri"/>
        <family val="2"/>
        <scheme val="minor"/>
      </rPr>
      <t xml:space="preserve">le'e </t>
    </r>
    <r>
      <rPr>
        <b/>
        <sz val="11"/>
        <color rgb="FF800080"/>
        <rFont val="Calibri"/>
        <family val="2"/>
        <scheme val="minor"/>
      </rPr>
      <t xml:space="preserve">ca da dxunle </t>
    </r>
    <r>
      <rPr>
        <sz val="11"/>
        <color rgb="FF008000"/>
        <rFont val="Calibri"/>
        <family val="2"/>
        <scheme val="minor"/>
      </rPr>
      <t xml:space="preserve">lawe' da </t>
    </r>
    <r>
      <rPr>
        <b/>
        <sz val="11"/>
        <color rgb="FF800080"/>
        <rFont val="Calibri"/>
        <family val="2"/>
        <scheme val="minor"/>
      </rPr>
      <t xml:space="preserve">dxezé nágale le'e québedxa dxaca lázrele xénele </t>
    </r>
    <r>
      <rPr>
        <sz val="11"/>
        <color rgb="FF008000"/>
        <rFont val="Calibri"/>
        <family val="2"/>
        <scheme val="minor"/>
      </rPr>
      <t xml:space="preserve">. </t>
    </r>
  </si>
  <si>
    <r>
      <rPr>
        <b/>
        <sz val="11"/>
        <color rgb="FF800080"/>
        <rFont val="Calibri"/>
        <family val="2"/>
        <scheme val="minor"/>
      </rPr>
      <t xml:space="preserve">Le'e dxal - la' nácale benne' dxusé dene ' le'e , san lawe' da </t>
    </r>
    <r>
      <rPr>
        <sz val="11"/>
        <color rgb="FF008000"/>
        <rFont val="Calibri"/>
        <family val="2"/>
        <scheme val="minor"/>
      </rPr>
      <t xml:space="preserve">ba </t>
    </r>
    <r>
      <rPr>
        <b/>
        <sz val="11"/>
        <color rgb="FF800080"/>
        <rFont val="Calibri"/>
        <family val="2"/>
        <scheme val="minor"/>
      </rPr>
      <t xml:space="preserve">zrinle zra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nu </t>
    </r>
    <r>
      <rPr>
        <b/>
        <sz val="11"/>
        <color rgb="FF800080"/>
        <rFont val="Calibri"/>
        <family val="2"/>
        <scheme val="minor"/>
      </rPr>
      <t xml:space="preserve">chilá' </t>
    </r>
    <r>
      <rPr>
        <sz val="11"/>
        <color rgb="FF008000"/>
        <rFont val="Calibri"/>
        <family val="2"/>
        <scheme val="minor"/>
      </rPr>
      <t xml:space="preserve">le'e </t>
    </r>
    <r>
      <rPr>
        <b/>
        <sz val="11"/>
        <color rgb="FF800080"/>
        <rFont val="Calibri"/>
        <family val="2"/>
        <scheme val="minor"/>
      </rPr>
      <t xml:space="preserve">gusé dene ' le'e </t>
    </r>
    <r>
      <rPr>
        <sz val="11"/>
        <color rgb="FF008000"/>
        <rFont val="Calibri"/>
        <family val="2"/>
        <scheme val="minor"/>
      </rPr>
      <t xml:space="preserve">ca naca </t>
    </r>
    <r>
      <rPr>
        <i/>
        <sz val="11"/>
        <color rgb="FF0000FF"/>
        <rFont val="Calibri"/>
        <family val="2"/>
        <scheme val="minor"/>
      </rPr>
      <t xml:space="preserve">da nedxu ca naca da nedxu ca naca chee </t>
    </r>
    <r>
      <rPr>
        <sz val="11"/>
        <color rgb="FF008000"/>
        <rFont val="Calibri"/>
        <family val="2"/>
        <scheme val="minor"/>
      </rPr>
      <t xml:space="preserve">dizra' chee Dios . </t>
    </r>
    <r>
      <rPr>
        <b/>
        <sz val="11"/>
        <color rgb="FF800080"/>
        <rFont val="Calibri"/>
        <family val="2"/>
        <scheme val="minor"/>
      </rPr>
      <t xml:space="preserve">Ba dxun na ba xen gácale </t>
    </r>
    <r>
      <rPr>
        <sz val="11"/>
        <color rgb="FF008000"/>
        <rFont val="Calibri"/>
        <family val="2"/>
        <scheme val="minor"/>
      </rPr>
      <t xml:space="preserve">ca </t>
    </r>
    <r>
      <rPr>
        <b/>
        <sz val="11"/>
        <color rgb="FF800080"/>
        <rFont val="Calibri"/>
        <family val="2"/>
        <scheme val="minor"/>
      </rPr>
      <t xml:space="preserve">da dxágule , quegá ca da dxágule bizruj </t>
    </r>
    <r>
      <rPr>
        <sz val="11"/>
        <color rgb="FF008000"/>
        <rFont val="Calibri"/>
        <family val="2"/>
        <scheme val="minor"/>
      </rPr>
      <t xml:space="preserve">. </t>
    </r>
    <r>
      <rPr>
        <strike/>
        <sz val="11"/>
        <color rgb="FFFF0000"/>
        <rFont val="Calibri"/>
        <family val="2"/>
        <scheme val="minor"/>
      </rPr>
      <t xml:space="preserve">Quebe ne gaca gágule xel - la' wagu chee benne' waca . </t>
    </r>
  </si>
  <si>
    <r>
      <rPr>
        <b/>
        <sz val="11"/>
        <color rgb="FF800080"/>
        <rFont val="Calibri"/>
        <family val="2"/>
        <scheme val="minor"/>
      </rPr>
      <t xml:space="preserve">Bénnea' dxágule 'e da zixre , quebe dxéajni'ine ' ca </t>
    </r>
    <r>
      <rPr>
        <sz val="11"/>
        <color rgb="FF008000"/>
        <rFont val="Calibri"/>
        <family val="2"/>
        <scheme val="minor"/>
      </rPr>
      <t xml:space="preserve">naca </t>
    </r>
    <r>
      <rPr>
        <b/>
        <sz val="11"/>
        <color rgb="FF800080"/>
        <rFont val="Calibri"/>
        <family val="2"/>
        <scheme val="minor"/>
      </rPr>
      <t xml:space="preserve">dizra' chawe' da naca xrlátaje lawe' da </t>
    </r>
    <r>
      <rPr>
        <sz val="11"/>
        <color rgb="FF008000"/>
        <rFont val="Calibri"/>
        <family val="2"/>
        <scheme val="minor"/>
      </rPr>
      <t xml:space="preserve">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</si>
  <si>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 gunná Jesús : Xeta xtila chee benne' ca' dxelé'equezne ' naca chee benne' ca' bache zaj zue ' lu xel </t>
    </r>
    <r>
      <rPr>
        <sz val="11"/>
        <color rgb="FF008000"/>
        <rFont val="Calibri"/>
        <family val="2"/>
        <scheme val="minor"/>
      </rPr>
      <t xml:space="preserve">- la' </t>
    </r>
    <r>
      <rPr>
        <b/>
        <sz val="11"/>
        <color rgb="FF800080"/>
        <rFont val="Calibri"/>
        <family val="2"/>
        <scheme val="minor"/>
      </rPr>
      <t xml:space="preserve">dxebé , </t>
    </r>
    <r>
      <rPr>
        <sz val="11"/>
        <color rgb="FF008000"/>
        <rFont val="Calibri"/>
        <family val="2"/>
        <scheme val="minor"/>
      </rPr>
      <t xml:space="preserve">benne' ca' ba zaj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xel - la' dxelexún lazre' chee xeléquene ' ca </t>
    </r>
    <r>
      <rPr>
        <sz val="11"/>
        <color rgb="FF008000"/>
        <rFont val="Calibri"/>
        <family val="2"/>
        <scheme val="minor"/>
      </rPr>
      <t xml:space="preserve">naca 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</si>
  <si>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Dxusédene </t>
    </r>
    <r>
      <rPr>
        <sz val="11"/>
        <color rgb="FF008000"/>
        <rFont val="Calibri"/>
        <family val="2"/>
        <scheme val="minor"/>
      </rPr>
      <t xml:space="preserve">' </t>
    </r>
    <r>
      <rPr>
        <b/>
        <sz val="11"/>
        <color rgb="FF800080"/>
        <rFont val="Calibri"/>
        <family val="2"/>
        <scheme val="minor"/>
      </rPr>
      <t xml:space="preserve">xexache lazre </t>
    </r>
    <r>
      <rPr>
        <sz val="11"/>
        <color rgb="FF008000"/>
        <rFont val="Calibri"/>
        <family val="2"/>
        <scheme val="minor"/>
      </rPr>
      <t xml:space="preserve">' </t>
    </r>
    <r>
      <rPr>
        <strike/>
        <sz val="11"/>
        <color rgb="FFFF0000"/>
        <rFont val="Calibri"/>
        <family val="2"/>
        <scheme val="minor"/>
      </rPr>
      <t xml:space="preserve">xel - la' zren lazre' chee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 ne dxelune ' </t>
    </r>
    <r>
      <rPr>
        <b/>
        <sz val="11"/>
        <color rgb="FF800080"/>
        <rFont val="Calibri"/>
        <family val="2"/>
        <scheme val="minor"/>
      </rPr>
      <t xml:space="preserve">dul - </t>
    </r>
    <r>
      <rPr>
        <sz val="11"/>
        <color rgb="FF008000"/>
        <rFont val="Calibri"/>
        <family val="2"/>
        <scheme val="minor"/>
      </rPr>
      <t xml:space="preserve">la , </t>
    </r>
    <r>
      <rPr>
        <i/>
        <sz val="11"/>
        <color rgb="FF0000FF"/>
        <rFont val="Calibri"/>
        <family val="2"/>
        <scheme val="minor"/>
      </rPr>
      <t xml:space="preserve">lawe' da cá'anqueze le ' dxezácaqueze xel - la' dxexruj lazre' . </t>
    </r>
  </si>
  <si>
    <r>
      <rPr>
        <sz val="11"/>
        <color rgb="FF008000"/>
        <rFont val="Calibri"/>
        <family val="2"/>
        <scheme val="minor"/>
      </rPr>
      <t xml:space="preserve">na' </t>
    </r>
    <r>
      <rPr>
        <b/>
        <sz val="11"/>
        <color rgb="FF800080"/>
        <rFont val="Calibri"/>
        <family val="2"/>
        <scheme val="minor"/>
      </rPr>
      <t xml:space="preserve">waláz chee nu'ula na'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dul - la chee bénneache , cá'anqueze dxal - la' gunézruje ' </t>
    </r>
    <r>
      <rPr>
        <sz val="11"/>
        <color rgb="FF008000"/>
        <rFont val="Calibri"/>
        <family val="2"/>
        <scheme val="minor"/>
      </rPr>
      <t xml:space="preserve">chee dul - la </t>
    </r>
    <r>
      <rPr>
        <b/>
        <sz val="11"/>
        <color rgb="FF800080"/>
        <rFont val="Calibri"/>
        <family val="2"/>
        <scheme val="minor"/>
      </rPr>
      <t xml:space="preserve">chee bénneache , san cá'anqueze dxal - la' gunézruje </t>
    </r>
    <r>
      <rPr>
        <sz val="11"/>
        <color rgb="FF008000"/>
        <rFont val="Calibri"/>
        <family val="2"/>
        <scheme val="minor"/>
      </rPr>
      <t xml:space="preserve">' </t>
    </r>
    <r>
      <rPr>
        <strike/>
        <sz val="11"/>
        <color rgb="FFFF0000"/>
        <rFont val="Calibri"/>
        <family val="2"/>
        <scheme val="minor"/>
      </rPr>
      <t xml:space="preserve">, cáte ze dxune ' ne </t>
    </r>
    <r>
      <rPr>
        <sz val="11"/>
        <color rgb="FF008000"/>
        <rFont val="Calibri"/>
        <family val="2"/>
        <scheme val="minor"/>
      </rPr>
      <t xml:space="preserve">chee dul - la </t>
    </r>
    <r>
      <rPr>
        <b/>
        <sz val="11"/>
        <color rgb="FF800080"/>
        <rFont val="Calibri"/>
        <family val="2"/>
        <scheme val="minor"/>
      </rPr>
      <t xml:space="preserve">chee ' cuine ' </t>
    </r>
    <r>
      <rPr>
        <sz val="11"/>
        <color rgb="FF008000"/>
        <rFont val="Calibri"/>
        <family val="2"/>
        <scheme val="minor"/>
      </rPr>
      <t xml:space="preserve">. </t>
    </r>
  </si>
  <si>
    <r>
      <rPr>
        <b/>
        <sz val="11"/>
        <color rgb="FF800080"/>
        <rFont val="Calibri"/>
        <family val="2"/>
        <scheme val="minor"/>
      </rPr>
      <t xml:space="preserve">Netú benne' quebe dxun cuine </t>
    </r>
    <r>
      <rPr>
        <sz val="11"/>
        <color rgb="FF008000"/>
        <rFont val="Calibri"/>
        <family val="2"/>
        <scheme val="minor"/>
      </rPr>
      <t xml:space="preserve">' xel - la' szren </t>
    </r>
    <r>
      <rPr>
        <b/>
        <sz val="11"/>
        <color rgb="FF800080"/>
        <rFont val="Calibri"/>
        <family val="2"/>
        <scheme val="minor"/>
      </rPr>
      <t xml:space="preserve">nigá cheé queze ' . Tuze benne' dxun na ba xen nne ' chee ' </t>
    </r>
    <r>
      <rPr>
        <sz val="11"/>
        <color rgb="FF008000"/>
        <rFont val="Calibri"/>
        <family val="2"/>
        <scheme val="minor"/>
      </rPr>
      <t xml:space="preserve">, ca be </t>
    </r>
    <r>
      <rPr>
        <b/>
        <sz val="11"/>
        <color rgb="FF800080"/>
        <rFont val="Calibri"/>
        <family val="2"/>
        <scheme val="minor"/>
      </rPr>
      <t xml:space="preserve">n Dios gate gunné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</si>
  <si>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 ne ' </t>
    </r>
    <r>
      <rPr>
        <sz val="11"/>
        <color rgb="FF008000"/>
        <rFont val="Calibri"/>
        <family val="2"/>
        <scheme val="minor"/>
      </rPr>
      <t xml:space="preserve">cuine </t>
    </r>
    <r>
      <rPr>
        <strike/>
        <sz val="11"/>
        <color rgb="FFFF0000"/>
        <rFont val="Calibri"/>
        <family val="2"/>
        <scheme val="minor"/>
      </rPr>
      <t xml:space="preserve">' bxruze blau , san Dios be 'e Le </t>
    </r>
    <r>
      <rPr>
        <sz val="11"/>
        <color rgb="FF008000"/>
        <rFont val="Calibri"/>
        <family val="2"/>
        <scheme val="minor"/>
      </rPr>
      <t xml:space="preserve">' xel - la' szren </t>
    </r>
    <r>
      <rPr>
        <b/>
        <sz val="11"/>
        <color rgb="FF800080"/>
        <rFont val="Calibri"/>
        <family val="2"/>
        <scheme val="minor"/>
      </rPr>
      <t xml:space="preserve">chee gaque ' bxruze blau . Dios </t>
    </r>
    <r>
      <rPr>
        <sz val="11"/>
        <color rgb="FF008000"/>
        <rFont val="Calibri"/>
        <family val="2"/>
        <scheme val="minor"/>
      </rPr>
      <t xml:space="preserve">guzre ' Le ' : 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</si>
  <si>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t>
    </r>
    <r>
      <rPr>
        <sz val="11"/>
        <color rgb="FF008000"/>
        <rFont val="Calibri"/>
        <family val="2"/>
        <scheme val="minor"/>
      </rPr>
      <t xml:space="preserve">' </t>
    </r>
    <r>
      <rPr>
        <i/>
        <sz val="11"/>
        <color rgb="FF0000FF"/>
        <rFont val="Calibri"/>
        <family val="2"/>
        <scheme val="minor"/>
      </rPr>
      <t xml:space="preserve">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waláz chee Dios , ca naca xel - la' dxenná bea chee </t>
    </r>
    <r>
      <rPr>
        <sz val="11"/>
        <color rgb="FF008000"/>
        <rFont val="Calibri"/>
        <family val="2"/>
        <scheme val="minor"/>
      </rPr>
      <t xml:space="preserve">Melquisedec .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</si>
  <si>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lu zra gate na' guzúe ' </t>
    </r>
    <r>
      <rPr>
        <sz val="11"/>
        <color rgb="FF008000"/>
        <rFont val="Calibri"/>
        <family val="2"/>
        <scheme val="minor"/>
      </rPr>
      <t xml:space="preserve">lu xe zr la xu nigá , </t>
    </r>
    <r>
      <rPr>
        <i/>
        <sz val="11"/>
        <color rgb="FF0000FF"/>
        <rFont val="Calibri"/>
        <family val="2"/>
        <scheme val="minor"/>
      </rPr>
      <t xml:space="preserve">na' gudxezre xá'aque ' , ne gudxezre xá'aque ' , na' </t>
    </r>
    <r>
      <rPr>
        <sz val="11"/>
        <color rgb="FF008000"/>
        <rFont val="Calibri"/>
        <family val="2"/>
        <scheme val="minor"/>
      </rPr>
      <t xml:space="preserve">bchálajle </t>
    </r>
    <r>
      <rPr>
        <b/>
        <sz val="11"/>
        <color rgb="FF800080"/>
        <rFont val="Calibri"/>
        <family val="2"/>
        <scheme val="minor"/>
      </rPr>
      <t xml:space="preserve">Dios du lazre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ne guta' xuene ' </t>
    </r>
    <r>
      <rPr>
        <i/>
        <sz val="11"/>
        <color rgb="FF0000FF"/>
        <rFont val="Calibri"/>
        <family val="2"/>
        <scheme val="minor"/>
      </rPr>
      <t xml:space="preserve">Le ' lau </t>
    </r>
    <r>
      <rPr>
        <sz val="11"/>
        <color rgb="FF008000"/>
        <rFont val="Calibri"/>
        <family val="2"/>
        <scheme val="minor"/>
      </rPr>
      <t xml:space="preserve">Dios </t>
    </r>
    <r>
      <rPr>
        <strike/>
        <sz val="11"/>
        <color rgb="FFFF0000"/>
        <rFont val="Calibri"/>
        <family val="2"/>
        <scheme val="minor"/>
      </rPr>
      <t xml:space="preserve">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chee ' lawe' da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</si>
  <si>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Lácala naque ' </t>
    </r>
    <r>
      <rPr>
        <sz val="11"/>
        <color rgb="FF008000"/>
        <rFont val="Calibri"/>
        <family val="2"/>
        <scheme val="minor"/>
      </rPr>
      <t xml:space="preserve">Zri'ine Dios ,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dxal </t>
    </r>
    <r>
      <rPr>
        <sz val="11"/>
        <color rgb="FF008000"/>
        <rFont val="Calibri"/>
        <family val="2"/>
        <scheme val="minor"/>
      </rPr>
      <t xml:space="preserve">- la' </t>
    </r>
    <r>
      <rPr>
        <b/>
        <sz val="11"/>
        <color rgb="FF800080"/>
        <rFont val="Calibri"/>
        <family val="2"/>
        <scheme val="minor"/>
      </rPr>
      <t xml:space="preserve">gaca chee </t>
    </r>
    <r>
      <rPr>
        <sz val="11"/>
        <color rgb="FF008000"/>
        <rFont val="Calibri"/>
        <family val="2"/>
        <scheme val="minor"/>
      </rPr>
      <t xml:space="preserve">' , </t>
    </r>
  </si>
  <si>
    <r>
      <rPr>
        <i/>
        <sz val="11"/>
        <color rgb="FF0000FF"/>
        <rFont val="Calibri"/>
        <family val="2"/>
        <scheme val="minor"/>
      </rPr>
      <t xml:space="preserve">Ca gudé gucá'ana chawe' Le ' , </t>
    </r>
    <r>
      <rPr>
        <sz val="11"/>
        <color rgb="FF008000"/>
        <rFont val="Calibri"/>
        <family val="2"/>
        <scheme val="minor"/>
      </rPr>
      <t xml:space="preserve">na' </t>
    </r>
    <r>
      <rPr>
        <b/>
        <sz val="11"/>
        <color rgb="FF800080"/>
        <rFont val="Calibri"/>
        <family val="2"/>
        <scheme val="minor"/>
      </rPr>
      <t xml:space="preserve">guca Le </t>
    </r>
    <r>
      <rPr>
        <sz val="11"/>
        <color rgb="FF008000"/>
        <rFont val="Calibri"/>
        <family val="2"/>
        <scheme val="minor"/>
      </rPr>
      <t xml:space="preserve">' </t>
    </r>
    <r>
      <rPr>
        <b/>
        <sz val="11"/>
        <color rgb="FF800080"/>
        <rFont val="Calibri"/>
        <family val="2"/>
        <scheme val="minor"/>
      </rPr>
      <t xml:space="preserve">lataj gácale 'e 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</si>
  <si>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na da naca na zri'i lazre' </t>
    </r>
    <r>
      <rPr>
        <sz val="11"/>
        <color rgb="FF008000"/>
        <rFont val="Calibri"/>
        <family val="2"/>
        <scheme val="minor"/>
      </rPr>
      <t xml:space="preserve">ca naca chee Cristo , </t>
    </r>
    <r>
      <rPr>
        <b/>
        <sz val="11"/>
        <color rgb="FF800080"/>
        <rFont val="Calibri"/>
        <family val="2"/>
        <scheme val="minor"/>
      </rPr>
      <t xml:space="preserve">chee guzúantu' dxi'u chee gacu' benne' xrlátaje . Quebe guzúantu' ca </t>
    </r>
    <r>
      <rPr>
        <sz val="11"/>
        <color rgb="FF008000"/>
        <rFont val="Calibri"/>
        <family val="2"/>
        <scheme val="minor"/>
      </rPr>
      <t xml:space="preserve">naca </t>
    </r>
    <r>
      <rPr>
        <i/>
        <sz val="11"/>
        <color rgb="FF0000FF"/>
        <rFont val="Calibri"/>
        <family val="2"/>
        <scheme val="minor"/>
      </rPr>
      <t xml:space="preserve">na ba xen xebí'i lazre'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gate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chéajle </t>
    </r>
    <r>
      <rPr>
        <b/>
        <sz val="11"/>
        <color rgb="FF800080"/>
        <rFont val="Calibri"/>
        <family val="2"/>
        <scheme val="minor"/>
      </rPr>
      <t xml:space="preserve">lázrele </t>
    </r>
    <r>
      <rPr>
        <sz val="11"/>
        <color rgb="FF008000"/>
        <rFont val="Calibri"/>
        <family val="2"/>
        <scheme val="minor"/>
      </rPr>
      <t xml:space="preserve">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</si>
  <si>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naque ' xrlátaje chee xegá'ane </t>
    </r>
    <r>
      <rPr>
        <sz val="11"/>
        <color rgb="FF008000"/>
        <rFont val="Calibri"/>
        <family val="2"/>
        <scheme val="minor"/>
      </rPr>
      <t xml:space="preserve">' ca naca </t>
    </r>
    <r>
      <rPr>
        <strike/>
        <sz val="11"/>
        <color rgb="FFFF0000"/>
        <rFont val="Calibri"/>
        <family val="2"/>
        <scheme val="minor"/>
      </rPr>
      <t xml:space="preserve">zrin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be nle , ne ca </t>
    </r>
    <r>
      <rPr>
        <b/>
        <sz val="11"/>
        <color rgb="FF800080"/>
        <rFont val="Calibri"/>
        <family val="2"/>
        <scheme val="minor"/>
      </rPr>
      <t xml:space="preserve">be nle xel - la' zri'i lazre' da ble'ele le'e , gate be 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ne </t>
    </r>
    <r>
      <rPr>
        <b/>
        <sz val="11"/>
        <color rgb="FF800080"/>
        <rFont val="Calibri"/>
        <family val="2"/>
        <scheme val="minor"/>
      </rPr>
      <t xml:space="preserve">zúaqueze dxunle na </t>
    </r>
    <r>
      <rPr>
        <sz val="11"/>
        <color rgb="FF008000"/>
        <rFont val="Calibri"/>
        <family val="2"/>
        <scheme val="minor"/>
      </rPr>
      <t xml:space="preserve">. </t>
    </r>
  </si>
  <si>
    <r>
      <rPr>
        <b/>
        <sz val="11"/>
        <color rgb="FF800080"/>
        <rFont val="Calibri"/>
        <family val="2"/>
        <scheme val="minor"/>
      </rPr>
      <t xml:space="preserve">Netu' dxaca </t>
    </r>
    <r>
      <rPr>
        <sz val="11"/>
        <color rgb="FF008000"/>
        <rFont val="Calibri"/>
        <family val="2"/>
        <scheme val="minor"/>
      </rPr>
      <t xml:space="preserve">lázrentu' </t>
    </r>
    <r>
      <rPr>
        <b/>
        <sz val="11"/>
        <color rgb="FF800080"/>
        <rFont val="Calibri"/>
        <family val="2"/>
        <scheme val="minor"/>
      </rPr>
      <t xml:space="preserve">xúgute le le'e gúcale ca dxunle zrin </t>
    </r>
    <r>
      <rPr>
        <sz val="11"/>
        <color rgb="FF008000"/>
        <rFont val="Calibri"/>
        <family val="2"/>
        <scheme val="minor"/>
      </rPr>
      <t xml:space="preserve">caní dute lázrdaule ca </t>
    </r>
    <r>
      <rPr>
        <b/>
        <sz val="11"/>
        <color rgb="FF800080"/>
        <rFont val="Calibri"/>
        <family val="2"/>
        <scheme val="minor"/>
      </rPr>
      <t xml:space="preserve">zrindxa </t>
    </r>
    <r>
      <rPr>
        <sz val="11"/>
        <color rgb="FF008000"/>
        <rFont val="Calibri"/>
        <family val="2"/>
        <scheme val="minor"/>
      </rPr>
      <t xml:space="preserve">zra cheajsé </t>
    </r>
    <r>
      <rPr>
        <b/>
        <sz val="11"/>
        <color rgb="FF800080"/>
        <rFont val="Calibri"/>
        <family val="2"/>
        <scheme val="minor"/>
      </rPr>
      <t xml:space="preserve">lázrele </t>
    </r>
    <r>
      <rPr>
        <sz val="11"/>
        <color rgb="FF008000"/>
        <rFont val="Calibri"/>
        <family val="2"/>
        <scheme val="minor"/>
      </rPr>
      <t xml:space="preserve">da dxebeza lázrele </t>
    </r>
    <r>
      <rPr>
        <b/>
        <sz val="11"/>
        <color rgb="FF80008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</si>
  <si>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güele lataj gápale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dxelún benne' ca'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gulezí'e ca da guche be lazre' Dios </t>
    </r>
    <r>
      <rPr>
        <b/>
        <sz val="11"/>
        <color rgb="FF800080"/>
        <rFont val="Calibri"/>
        <family val="2"/>
        <scheme val="minor"/>
      </rPr>
      <t xml:space="preserve">, ne lawe' da gulezúe </t>
    </r>
    <r>
      <rPr>
        <sz val="11"/>
        <color rgb="FF008000"/>
        <rFont val="Calibri"/>
        <family val="2"/>
        <scheme val="minor"/>
      </rPr>
      <t xml:space="preserve">' </t>
    </r>
    <r>
      <rPr>
        <i/>
        <sz val="11"/>
        <color rgb="FF0000FF"/>
        <rFont val="Calibri"/>
        <family val="2"/>
        <scheme val="minor"/>
      </rPr>
      <t xml:space="preserve">lazre ' , na' xelezí' lu xel - la' zren lazre' </t>
    </r>
    <r>
      <rPr>
        <sz val="11"/>
        <color rgb="FF008000"/>
        <rFont val="Calibri"/>
        <family val="2"/>
        <scheme val="minor"/>
      </rPr>
      <t xml:space="preserve">chee ' </t>
    </r>
    <r>
      <rPr>
        <i/>
        <sz val="11"/>
        <color rgb="FF0000FF"/>
        <rFont val="Calibri"/>
        <family val="2"/>
        <scheme val="minor"/>
      </rPr>
      <t xml:space="preserve">da guche be lazre' 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</si>
  <si>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be n chúchue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na' </t>
    </r>
    <r>
      <rPr>
        <strike/>
        <sz val="11"/>
        <color rgb="FFFF0000"/>
        <rFont val="Calibri"/>
        <family val="2"/>
        <scheme val="minor"/>
      </rPr>
      <t xml:space="preserve">bzétajqueze cuine ' </t>
    </r>
    <r>
      <rPr>
        <sz val="11"/>
        <color rgb="FF008000"/>
        <rFont val="Calibri"/>
        <family val="2"/>
        <scheme val="minor"/>
      </rPr>
      <t xml:space="preserve">lawe' da </t>
    </r>
    <r>
      <rPr>
        <b/>
        <sz val="11"/>
        <color rgb="FF800080"/>
        <rFont val="Calibri"/>
        <family val="2"/>
        <scheme val="minor"/>
      </rPr>
      <t xml:space="preserve">quebe de tu da naca </t>
    </r>
    <r>
      <rPr>
        <sz val="11"/>
        <color rgb="FF008000"/>
        <rFont val="Calibri"/>
        <family val="2"/>
        <scheme val="minor"/>
      </rPr>
      <t xml:space="preserve">szren </t>
    </r>
    <r>
      <rPr>
        <b/>
        <sz val="11"/>
        <color rgb="FF800080"/>
        <rFont val="Calibri"/>
        <family val="2"/>
        <scheme val="minor"/>
      </rPr>
      <t xml:space="preserve">xetú da naca na cá'aze , na' cá'anqueze da naca na cheé zqueze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</si>
  <si>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 " </t>
    </r>
    <r>
      <rPr>
        <b/>
        <sz val="11"/>
        <color rgb="FF800080"/>
        <rFont val="Calibri"/>
        <family val="2"/>
        <scheme val="minor"/>
      </rPr>
      <t xml:space="preserve">Cabata' gúnnalja' chiu' tu </t>
    </r>
    <r>
      <rPr>
        <sz val="11"/>
        <color rgb="FF008000"/>
        <rFont val="Calibri"/>
        <family val="2"/>
        <scheme val="minor"/>
      </rPr>
      <t xml:space="preserve">da chawe' </t>
    </r>
    <r>
      <rPr>
        <strike/>
        <sz val="11"/>
        <color rgb="FFFF0000"/>
        <rFont val="Calibri"/>
        <family val="2"/>
        <scheme val="minor"/>
      </rPr>
      <t xml:space="preserve">chiu' lue' </t>
    </r>
    <r>
      <rPr>
        <sz val="11"/>
        <color rgb="FF008000"/>
        <rFont val="Calibri"/>
        <family val="2"/>
        <scheme val="minor"/>
      </rPr>
      <t xml:space="preserve">, ne </t>
    </r>
    <r>
      <rPr>
        <b/>
        <sz val="11"/>
        <color rgb="FF800080"/>
        <rFont val="Calibri"/>
        <family val="2"/>
        <scheme val="minor"/>
      </rPr>
      <t xml:space="preserve">gucá'anale na' lue' zánedxa </t>
    </r>
    <r>
      <rPr>
        <sz val="11"/>
        <color rgb="FF008000"/>
        <rFont val="Calibri"/>
        <family val="2"/>
        <scheme val="minor"/>
      </rPr>
      <t xml:space="preserve">. " </t>
    </r>
  </si>
  <si>
    <r>
      <rPr>
        <i/>
        <sz val="11"/>
        <color rgb="FF0000FF"/>
        <rFont val="Calibri"/>
        <family val="2"/>
        <scheme val="minor"/>
      </rPr>
      <t xml:space="preserve">Ca'an guca , </t>
    </r>
    <r>
      <rPr>
        <sz val="11"/>
        <color rgb="FF008000"/>
        <rFont val="Calibri"/>
        <family val="2"/>
        <scheme val="minor"/>
      </rPr>
      <t xml:space="preserve">Abraham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ste be </t>
    </r>
    <r>
      <rPr>
        <sz val="11"/>
        <color rgb="FF008000"/>
        <rFont val="Calibri"/>
        <family val="2"/>
        <scheme val="minor"/>
      </rPr>
      <t xml:space="preserve">, na' </t>
    </r>
    <r>
      <rPr>
        <b/>
        <sz val="11"/>
        <color rgb="FF800080"/>
        <rFont val="Calibri"/>
        <family val="2"/>
        <scheme val="minor"/>
      </rPr>
      <t xml:space="preserve">bezí' lu ne 'e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</si>
  <si>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 dxululé'e da dxuzétaje ' </t>
    </r>
    <r>
      <rPr>
        <sz val="11"/>
        <color rgb="FF008000"/>
        <rFont val="Calibri"/>
        <family val="2"/>
        <scheme val="minor"/>
      </rPr>
      <t xml:space="preserve">, </t>
    </r>
    <r>
      <rPr>
        <b/>
        <sz val="11"/>
        <color rgb="FF800080"/>
        <rFont val="Calibri"/>
        <family val="2"/>
        <scheme val="minor"/>
      </rPr>
      <t xml:space="preserve">dxulusé dene </t>
    </r>
    <r>
      <rPr>
        <sz val="11"/>
        <color rgb="FF008000"/>
        <rFont val="Calibri"/>
        <family val="2"/>
        <scheme val="minor"/>
      </rPr>
      <t xml:space="preserve">' </t>
    </r>
    <r>
      <rPr>
        <i/>
        <sz val="11"/>
        <color rgb="FF0000FF"/>
        <rFont val="Calibri"/>
        <family val="2"/>
        <scheme val="minor"/>
      </rPr>
      <t xml:space="preserve">nen tu </t>
    </r>
    <r>
      <rPr>
        <sz val="11"/>
        <color rgb="FF008000"/>
        <rFont val="Calibri"/>
        <family val="2"/>
        <scheme val="minor"/>
      </rPr>
      <t xml:space="preserve">benne' nácadxe ' szren </t>
    </r>
    <r>
      <rPr>
        <i/>
        <sz val="11"/>
        <color rgb="FF0000FF"/>
        <rFont val="Calibri"/>
        <family val="2"/>
        <scheme val="minor"/>
      </rPr>
      <t xml:space="preserve">, na' da dxulusé dene ' naca na da dxuxrén lazre' , na' dxeledxúajqueze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dxulutíl - lale 'e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</si>
  <si>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guca lazre </t>
    </r>
    <r>
      <rPr>
        <sz val="11"/>
        <color rgb="FF008000"/>
        <rFont val="Calibri"/>
        <family val="2"/>
        <scheme val="minor"/>
      </rPr>
      <t xml:space="preserve">' </t>
    </r>
    <r>
      <rPr>
        <i/>
        <sz val="11"/>
        <color rgb="FF0000FF"/>
        <rFont val="Calibri"/>
        <family val="2"/>
        <scheme val="minor"/>
      </rPr>
      <t xml:space="preserve">gulé'ene ' chee benne' ca' xelezí' lu ne 'e </t>
    </r>
    <r>
      <rPr>
        <sz val="11"/>
        <color rgb="FF008000"/>
        <rFont val="Calibri"/>
        <family val="2"/>
        <scheme val="minor"/>
      </rPr>
      <t xml:space="preserve">da guche be lazre '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na' chee le na' bca'ana cáte ze </t>
    </r>
    <r>
      <rPr>
        <sz val="11"/>
        <color rgb="FF008000"/>
        <rFont val="Calibri"/>
        <family val="2"/>
        <scheme val="minor"/>
      </rPr>
      <t xml:space="preserve">naca da guche be lazre ' </t>
    </r>
    <r>
      <rPr>
        <strike/>
        <sz val="11"/>
        <color rgb="FFFF0000"/>
        <rFont val="Calibri"/>
        <family val="2"/>
        <scheme val="minor"/>
      </rPr>
      <t xml:space="preserve">, ne quebe guché 'e ca gune ' </t>
    </r>
    <r>
      <rPr>
        <sz val="11"/>
        <color rgb="FF008000"/>
        <rFont val="Calibri"/>
        <family val="2"/>
        <scheme val="minor"/>
      </rPr>
      <t xml:space="preserve">. </t>
    </r>
  </si>
  <si>
    <r>
      <rPr>
        <b/>
        <sz val="11"/>
        <color rgb="FF800080"/>
        <rFont val="Calibri"/>
        <family val="2"/>
        <scheme val="minor"/>
      </rPr>
      <t xml:space="preserve">chee chupa </t>
    </r>
    <r>
      <rPr>
        <sz val="11"/>
        <color rgb="FF008000"/>
        <rFont val="Calibri"/>
        <family val="2"/>
        <scheme val="minor"/>
      </rPr>
      <t xml:space="preserve">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seque' gune </t>
    </r>
    <r>
      <rPr>
        <sz val="11"/>
        <color rgb="FF008000"/>
        <rFont val="Calibri"/>
        <family val="2"/>
        <scheme val="minor"/>
      </rPr>
      <t xml:space="preserve">' , ne </t>
    </r>
    <r>
      <rPr>
        <b/>
        <sz val="11"/>
        <color rgb="FF800080"/>
        <rFont val="Calibri"/>
        <family val="2"/>
        <scheme val="minor"/>
      </rPr>
      <t xml:space="preserve">lawe' da chupa da quebe seque' dxebéaje ' , naga quebe gaca Dios xelexeche be ' </t>
    </r>
    <r>
      <rPr>
        <sz val="11"/>
        <color rgb="FF008000"/>
        <rFont val="Calibri"/>
        <family val="2"/>
        <scheme val="minor"/>
      </rPr>
      <t xml:space="preserve">chee </t>
    </r>
    <r>
      <rPr>
        <strike/>
        <sz val="11"/>
        <color rgb="FFFF0000"/>
        <rFont val="Calibri"/>
        <family val="2"/>
        <scheme val="minor"/>
      </rPr>
      <t xml:space="preserve">da ca' Dios ba nunne ' dxi'u tu da gun </t>
    </r>
    <r>
      <rPr>
        <sz val="11"/>
        <color rgb="FF008000"/>
        <rFont val="Calibri"/>
        <family val="2"/>
        <scheme val="minor"/>
      </rPr>
      <t xml:space="preserve">na </t>
    </r>
    <r>
      <rPr>
        <b/>
        <sz val="11"/>
        <color rgb="FF800080"/>
        <rFont val="Calibri"/>
        <family val="2"/>
        <scheme val="minor"/>
      </rPr>
      <t xml:space="preserve">. Chee le na' dxezí' lázrentu' gácale dxu </t>
    </r>
    <r>
      <rPr>
        <sz val="11"/>
        <color rgb="FF008000"/>
        <rFont val="Calibri"/>
        <family val="2"/>
        <scheme val="minor"/>
      </rPr>
      <t xml:space="preserve">, dxi'u </t>
    </r>
    <r>
      <rPr>
        <b/>
        <sz val="11"/>
        <color rgb="FF800080"/>
        <rFont val="Calibri"/>
        <family val="2"/>
        <scheme val="minor"/>
      </rPr>
      <t xml:space="preserve">dxebeza lázredxu </t>
    </r>
    <r>
      <rPr>
        <sz val="11"/>
        <color rgb="FF008000"/>
        <rFont val="Calibri"/>
        <family val="2"/>
        <scheme val="minor"/>
      </rPr>
      <t xml:space="preserve">dxi'u , </t>
    </r>
    <r>
      <rPr>
        <b/>
        <sz val="11"/>
        <color rgb="FF800080"/>
        <rFont val="Calibri"/>
        <family val="2"/>
        <scheme val="minor"/>
      </rPr>
      <t xml:space="preserve">dxecá'ana cháwedxu xel - la' dxebé chee Dios ,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</si>
  <si>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b/>
        <sz val="11"/>
        <color rgb="FF800080"/>
        <rFont val="Calibri"/>
        <family val="2"/>
        <scheme val="minor"/>
      </rPr>
      <t xml:space="preserve">Dxi'u na' zaca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t>
    </r>
    <r>
      <rPr>
        <b/>
        <sz val="11"/>
        <color rgb="FF800080"/>
        <rFont val="Calibri"/>
        <family val="2"/>
        <scheme val="minor"/>
      </rPr>
      <t xml:space="preserve">dxuxruj lazre' chee bénne'du xu'untu' . Naca </t>
    </r>
    <r>
      <rPr>
        <sz val="11"/>
        <color rgb="FF008000"/>
        <rFont val="Calibri"/>
        <family val="2"/>
        <scheme val="minor"/>
      </rPr>
      <t xml:space="preserve">na </t>
    </r>
    <r>
      <rPr>
        <b/>
        <sz val="11"/>
        <color rgb="FF800080"/>
        <rFont val="Calibri"/>
        <family val="2"/>
        <scheme val="minor"/>
      </rPr>
      <t xml:space="preserve">du lazre' , ne quebe dxuzúa chúchuj na chalá'ala </t>
    </r>
    <r>
      <rPr>
        <sz val="11"/>
        <color rgb="FF008000"/>
        <rFont val="Calibri"/>
        <family val="2"/>
        <scheme val="minor"/>
      </rPr>
      <t xml:space="preserve">da </t>
    </r>
    <r>
      <rPr>
        <b/>
        <sz val="11"/>
        <color rgb="FF800080"/>
        <rFont val="Calibri"/>
        <family val="2"/>
        <scheme val="minor"/>
      </rPr>
      <t xml:space="preserve">nadxixruj bea Dios </t>
    </r>
    <r>
      <rPr>
        <sz val="11"/>
        <color rgb="FF008000"/>
        <rFont val="Calibri"/>
        <family val="2"/>
        <scheme val="minor"/>
      </rPr>
      <t xml:space="preserve">. Da </t>
    </r>
    <r>
      <rPr>
        <b/>
        <sz val="11"/>
        <color rgb="FF800080"/>
        <rFont val="Calibri"/>
        <family val="2"/>
        <scheme val="minor"/>
      </rPr>
      <t xml:space="preserve">nigá dxu'u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da </t>
    </r>
    <r>
      <rPr>
        <b/>
        <sz val="11"/>
        <color rgb="FF800080"/>
        <rFont val="Calibri"/>
        <family val="2"/>
        <scheme val="minor"/>
      </rPr>
      <t xml:space="preserve">dxeledábaga bénneache lau Dios </t>
    </r>
    <r>
      <rPr>
        <sz val="11"/>
        <color rgb="FF008000"/>
        <rFont val="Calibri"/>
        <family val="2"/>
        <scheme val="minor"/>
      </rPr>
      <t xml:space="preserve">, </t>
    </r>
  </si>
  <si>
    <r>
      <rPr>
        <sz val="11"/>
        <color rgb="FF008000"/>
        <rFont val="Calibri"/>
        <family val="2"/>
        <scheme val="minor"/>
      </rPr>
      <t xml:space="preserve">ne ca </t>
    </r>
    <r>
      <rPr>
        <b/>
        <sz val="11"/>
        <color rgb="FF800080"/>
        <rFont val="Calibri"/>
        <family val="2"/>
        <scheme val="minor"/>
      </rPr>
      <t xml:space="preserve">dxusé dene ' ca 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lu xichaj lázrdau bénneache , ne ca dxululé'e na bénneache ne 'e lau Dios </t>
    </r>
    <r>
      <rPr>
        <sz val="11"/>
        <color rgb="FF008000"/>
        <rFont val="Calibri"/>
        <family val="2"/>
        <scheme val="minor"/>
      </rPr>
      <t xml:space="preserve">, ne ca dxal - la' </t>
    </r>
    <r>
      <rPr>
        <strike/>
        <sz val="11"/>
        <color rgb="FFFF0000"/>
        <rFont val="Calibri"/>
        <family val="2"/>
        <scheme val="minor"/>
      </rPr>
      <t xml:space="preserve">xuluzé ne 'e xíchajdxu , ne ca </t>
    </r>
    <r>
      <rPr>
        <sz val="11"/>
        <color rgb="FF008000"/>
        <rFont val="Calibri"/>
        <family val="2"/>
        <scheme val="minor"/>
      </rPr>
      <t xml:space="preserve">xelexebán benne' gate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b/>
        <sz val="11"/>
        <color rgb="FF800080"/>
        <rFont val="Calibri"/>
        <family val="2"/>
        <scheme val="minor"/>
      </rPr>
      <t xml:space="preserve">chee xel - la' dxedxúa nisa , na' guzría xi'e benne' ca' gate gatie </t>
    </r>
    <r>
      <rPr>
        <sz val="11"/>
        <color rgb="FF008000"/>
        <rFont val="Calibri"/>
        <family val="2"/>
        <scheme val="minor"/>
      </rPr>
      <t xml:space="preserve">' </t>
    </r>
    <r>
      <rPr>
        <strike/>
        <sz val="11"/>
        <color rgb="FFFF0000"/>
        <rFont val="Calibri"/>
        <family val="2"/>
        <scheme val="minor"/>
      </rPr>
      <t xml:space="preserve">da cale la lu lataj ba xa' chadía chacanna </t>
    </r>
    <r>
      <rPr>
        <sz val="11"/>
        <color rgb="FF008000"/>
        <rFont val="Calibri"/>
        <family val="2"/>
        <scheme val="minor"/>
      </rPr>
      <t xml:space="preserve">. </t>
    </r>
  </si>
  <si>
    <r>
      <rPr>
        <i/>
        <sz val="11"/>
        <color rgb="FF0000FF"/>
        <rFont val="Calibri"/>
        <family val="2"/>
        <scheme val="minor"/>
      </rPr>
      <t xml:space="preserve">Guxú'u na' </t>
    </r>
    <r>
      <rPr>
        <sz val="11"/>
        <color rgb="FF008000"/>
        <rFont val="Calibri"/>
        <family val="2"/>
        <scheme val="minor"/>
      </rPr>
      <t xml:space="preserve">naga guxú'u Jesús </t>
    </r>
    <r>
      <rPr>
        <b/>
        <sz val="11"/>
        <color rgb="FF800080"/>
        <rFont val="Calibri"/>
        <family val="2"/>
        <scheme val="minor"/>
      </rPr>
      <t xml:space="preserve">nédxudxa ca dxi'u . Benne' nigá guxú'e nédxudxa ca </t>
    </r>
    <r>
      <rPr>
        <sz val="11"/>
        <color rgb="FF008000"/>
        <rFont val="Calibri"/>
        <family val="2"/>
        <scheme val="minor"/>
      </rPr>
      <t xml:space="preserve">bxruze blau chadía chacanna ca </t>
    </r>
    <r>
      <rPr>
        <b/>
        <sz val="11"/>
        <color rgb="FF800080"/>
        <rFont val="Calibri"/>
        <family val="2"/>
        <scheme val="minor"/>
      </rPr>
      <t xml:space="preserve">lu xel - la bxruze chee </t>
    </r>
    <r>
      <rPr>
        <sz val="11"/>
        <color rgb="FF008000"/>
        <rFont val="Calibri"/>
        <family val="2"/>
        <scheme val="minor"/>
      </rPr>
      <t xml:space="preserve">Melquisedec .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</si>
  <si>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</si>
  <si>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quebe gaca xelezéquene ' benne' </t>
    </r>
    <r>
      <rPr>
        <sz val="11"/>
        <color rgb="FF008000"/>
        <rFont val="Calibri"/>
        <family val="2"/>
        <scheme val="minor"/>
      </rPr>
      <t xml:space="preserve">ca' </t>
    </r>
    <r>
      <rPr>
        <b/>
        <sz val="11"/>
        <color rgb="FF800080"/>
        <rFont val="Calibri"/>
        <family val="2"/>
        <scheme val="minor"/>
      </rPr>
      <t xml:space="preserve">gulezí' lu ne 'e </t>
    </r>
    <r>
      <rPr>
        <sz val="11"/>
        <color rgb="FF008000"/>
        <rFont val="Calibri"/>
        <family val="2"/>
        <scheme val="minor"/>
      </rPr>
      <t xml:space="preserve">xel - la' naxaní' chee Dios , ne </t>
    </r>
    <r>
      <rPr>
        <b/>
        <sz val="11"/>
        <color rgb="FF800080"/>
        <rFont val="Calibri"/>
        <family val="2"/>
        <scheme val="minor"/>
      </rPr>
      <t xml:space="preserve">gulaca lazre '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t>
    </r>
    <r>
      <rPr>
        <b/>
        <sz val="11"/>
        <color rgb="FF800080"/>
        <rFont val="Calibri"/>
        <family val="2"/>
        <scheme val="minor"/>
      </rPr>
      <t xml:space="preserve">gulaque ' </t>
    </r>
    <r>
      <rPr>
        <sz val="11"/>
        <color rgb="FF008000"/>
        <rFont val="Calibri"/>
        <family val="2"/>
        <scheme val="minor"/>
      </rPr>
      <t xml:space="preserve">Be' Lá'azxa </t>
    </r>
    <r>
      <rPr>
        <b/>
        <sz val="11"/>
        <color rgb="FF800080"/>
        <rFont val="Calibri"/>
        <family val="2"/>
        <scheme val="minor"/>
      </rPr>
      <t xml:space="preserve">tuze . </t>
    </r>
  </si>
  <si>
    <r>
      <rPr>
        <sz val="11"/>
        <color rgb="FF008000"/>
        <rFont val="Calibri"/>
        <family val="2"/>
        <scheme val="minor"/>
      </rPr>
      <t xml:space="preserve">ne </t>
    </r>
    <r>
      <rPr>
        <b/>
        <sz val="11"/>
        <color rgb="FF800080"/>
        <rFont val="Calibri"/>
        <family val="2"/>
        <scheme val="minor"/>
      </rPr>
      <t xml:space="preserve">gulaca lazre ' </t>
    </r>
    <r>
      <rPr>
        <sz val="11"/>
        <color rgb="FF008000"/>
        <rFont val="Calibri"/>
        <family val="2"/>
        <scheme val="minor"/>
      </rPr>
      <t xml:space="preserve">xrlátaje </t>
    </r>
    <r>
      <rPr>
        <b/>
        <sz val="11"/>
        <color rgb="FF800080"/>
        <rFont val="Calibri"/>
        <family val="2"/>
        <scheme val="minor"/>
      </rPr>
      <t xml:space="preserve">dizra' chawe' </t>
    </r>
    <r>
      <rPr>
        <sz val="11"/>
        <color rgb="FF008000"/>
        <rFont val="Calibri"/>
        <family val="2"/>
        <scheme val="minor"/>
      </rPr>
      <t xml:space="preserve">chee Dios </t>
    </r>
    <r>
      <rPr>
        <i/>
        <sz val="11"/>
        <color rgb="FF0000FF"/>
        <rFont val="Calibri"/>
        <family val="2"/>
        <scheme val="minor"/>
      </rPr>
      <t xml:space="preserve">, ne gulaca lazre ' </t>
    </r>
    <r>
      <rPr>
        <sz val="11"/>
        <color rgb="FF008000"/>
        <rFont val="Calibri"/>
        <family val="2"/>
        <scheme val="minor"/>
      </rPr>
      <t xml:space="preserve">ca naca </t>
    </r>
    <r>
      <rPr>
        <i/>
        <sz val="11"/>
        <color rgb="FF0000FF"/>
        <rFont val="Calibri"/>
        <family val="2"/>
        <scheme val="minor"/>
      </rPr>
      <t xml:space="preserve">xel - la waca chee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za za' ,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</si>
  <si>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dxal - la' xelexexebí'i </t>
    </r>
    <r>
      <rPr>
        <sz val="11"/>
        <color rgb="FF008000"/>
        <rFont val="Calibri"/>
        <family val="2"/>
        <scheme val="minor"/>
      </rPr>
      <t xml:space="preserve">lazre ' </t>
    </r>
    <r>
      <rPr>
        <i/>
        <sz val="11"/>
        <color rgb="FF0000FF"/>
        <rFont val="Calibri"/>
        <family val="2"/>
        <scheme val="minor"/>
      </rPr>
      <t xml:space="preserve">. Chee le na' dxelebía xi'e </t>
    </r>
    <r>
      <rPr>
        <sz val="11"/>
        <color rgb="FF008000"/>
        <rFont val="Calibri"/>
        <family val="2"/>
        <scheme val="minor"/>
      </rPr>
      <t xml:space="preserve">lawe' da </t>
    </r>
    <r>
      <rPr>
        <b/>
        <sz val="11"/>
        <color rgb="FF800080"/>
        <rFont val="Calibri"/>
        <family val="2"/>
        <scheme val="minor"/>
      </rPr>
      <t xml:space="preserve">zaj nun cuine ' neda' , Zri'ine Dios </t>
    </r>
    <r>
      <rPr>
        <sz val="11"/>
        <color rgb="FF008000"/>
        <rFont val="Calibri"/>
        <family val="2"/>
        <scheme val="minor"/>
      </rPr>
      <t xml:space="preserve">, ne dxelún le ' </t>
    </r>
    <r>
      <rPr>
        <i/>
        <sz val="11"/>
        <color rgb="FF0000FF"/>
        <rFont val="Calibri"/>
        <family val="2"/>
        <scheme val="minor"/>
      </rPr>
      <t xml:space="preserve">chalá'ala , ne dxelún le ' schanni' </t>
    </r>
    <r>
      <rPr>
        <sz val="11"/>
        <color rgb="FF008000"/>
        <rFont val="Calibri"/>
        <family val="2"/>
        <scheme val="minor"/>
      </rPr>
      <t xml:space="preserve">chee ' </t>
    </r>
    <r>
      <rPr>
        <strike/>
        <sz val="11"/>
        <color rgb="FFFF0000"/>
        <rFont val="Calibri"/>
        <family val="2"/>
        <scheme val="minor"/>
      </rPr>
      <t xml:space="preserve">láwela xúgute bénneache </t>
    </r>
    <r>
      <rPr>
        <sz val="11"/>
        <color rgb="FF008000"/>
        <rFont val="Calibri"/>
        <family val="2"/>
        <scheme val="minor"/>
      </rPr>
      <t xml:space="preserve">. </t>
    </r>
  </si>
  <si>
    <r>
      <rPr>
        <b/>
        <sz val="11"/>
        <color rgb="FF800080"/>
        <rFont val="Calibri"/>
        <family val="2"/>
        <scheme val="minor"/>
      </rPr>
      <t xml:space="preserve">Dxaca lazre' Dios gune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xe zr la xu da </t>
    </r>
    <r>
      <rPr>
        <b/>
        <sz val="11"/>
        <color rgb="FF800080"/>
        <rFont val="Calibri"/>
        <family val="2"/>
        <scheme val="minor"/>
      </rPr>
      <t xml:space="preserve">dxí'aje ' ca xiuj da dxaca zane' lasa , ne dxebía </t>
    </r>
    <r>
      <rPr>
        <sz val="11"/>
        <color rgb="FF008000"/>
        <rFont val="Calibri"/>
        <family val="2"/>
        <scheme val="minor"/>
      </rPr>
      <t xml:space="preserve">na </t>
    </r>
    <r>
      <rPr>
        <b/>
        <sz val="11"/>
        <color rgb="FF800080"/>
        <rFont val="Calibri"/>
        <family val="2"/>
        <scheme val="minor"/>
      </rPr>
      <t xml:space="preserve">xrlegue na da dxun na chawe' chee benne' ca' dxelune ' zrin na , chee le na' dxezi'e na chawe' chee </t>
    </r>
    <r>
      <rPr>
        <sz val="11"/>
        <color rgb="FF008000"/>
        <rFont val="Calibri"/>
        <family val="2"/>
        <scheme val="minor"/>
      </rPr>
      <t xml:space="preserve">xe zr la xu na' </t>
    </r>
    <r>
      <rPr>
        <b/>
        <sz val="11"/>
        <color rgb="FF800080"/>
        <rFont val="Calibri"/>
        <family val="2"/>
        <scheme val="minor"/>
      </rPr>
      <t xml:space="preserve">. </t>
    </r>
  </si>
  <si>
    <r>
      <rPr>
        <b/>
        <sz val="11"/>
        <color rgb="FF800080"/>
        <rFont val="Calibri"/>
        <family val="2"/>
        <scheme val="minor"/>
      </rPr>
      <t xml:space="preserve">Bínnedu ca' dxelebía </t>
    </r>
    <r>
      <rPr>
        <sz val="11"/>
        <color rgb="FF008000"/>
        <rFont val="Calibri"/>
        <family val="2"/>
        <scheme val="minor"/>
      </rPr>
      <t xml:space="preserve">na </t>
    </r>
    <r>
      <rPr>
        <i/>
        <sz val="11"/>
        <color rgb="FF0000FF"/>
        <rFont val="Calibri"/>
        <family val="2"/>
        <scheme val="minor"/>
      </rPr>
      <t xml:space="preserve">zruze </t>
    </r>
    <r>
      <rPr>
        <sz val="11"/>
        <color rgb="FF008000"/>
        <rFont val="Calibri"/>
        <family val="2"/>
        <scheme val="minor"/>
      </rPr>
      <t xml:space="preserve">xeche' , ne xixre' </t>
    </r>
    <r>
      <rPr>
        <b/>
        <sz val="11"/>
        <color rgb="FF800080"/>
        <rFont val="Calibri"/>
        <family val="2"/>
        <scheme val="minor"/>
      </rPr>
      <t xml:space="preserve">zrinnaj ca' naca bea </t>
    </r>
    <r>
      <rPr>
        <sz val="11"/>
        <color rgb="FF008000"/>
        <rFont val="Calibri"/>
        <family val="2"/>
        <scheme val="minor"/>
      </rPr>
      <t xml:space="preserve">na ,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chee na , ne ba zua gáguze na lu </t>
    </r>
    <r>
      <rPr>
        <sz val="11"/>
        <color rgb="FF008000"/>
        <rFont val="Calibri"/>
        <family val="2"/>
        <scheme val="minor"/>
      </rPr>
      <t xml:space="preserve">da </t>
    </r>
    <r>
      <rPr>
        <b/>
        <sz val="11"/>
        <color rgb="FF800080"/>
        <rFont val="Calibri"/>
        <family val="2"/>
        <scheme val="minor"/>
      </rPr>
      <t xml:space="preserve">cale la chee na </t>
    </r>
    <r>
      <rPr>
        <sz val="11"/>
        <color rgb="FF008000"/>
        <rFont val="Calibri"/>
        <family val="2"/>
        <scheme val="minor"/>
      </rPr>
      <t xml:space="preserve">, na' </t>
    </r>
    <r>
      <rPr>
        <b/>
        <sz val="11"/>
        <color rgb="FF800080"/>
        <rFont val="Calibri"/>
        <family val="2"/>
        <scheme val="minor"/>
      </rPr>
      <t xml:space="preserve">xegá'ana chawe' le </t>
    </r>
    <r>
      <rPr>
        <sz val="11"/>
        <color rgb="FF008000"/>
        <rFont val="Calibri"/>
        <family val="2"/>
        <scheme val="minor"/>
      </rPr>
      <t xml:space="preserve">na . </t>
    </r>
  </si>
  <si>
    <r>
      <rPr>
        <b/>
        <sz val="11"/>
        <color rgb="FF800080"/>
        <rFont val="Calibri"/>
        <family val="2"/>
        <scheme val="minor"/>
      </rPr>
      <t xml:space="preserve">Dxácate dxuchálajdxu </t>
    </r>
    <r>
      <rPr>
        <sz val="11"/>
        <color rgb="FF008000"/>
        <rFont val="Calibri"/>
        <family val="2"/>
        <scheme val="minor"/>
      </rPr>
      <t xml:space="preserve">caní , </t>
    </r>
    <r>
      <rPr>
        <b/>
        <sz val="11"/>
        <color rgb="FF800080"/>
        <rFont val="Calibri"/>
        <family val="2"/>
        <scheme val="minor"/>
      </rPr>
      <t xml:space="preserve">bi ljwézra'dau' ca' , dxéajni'idxu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chawe' chee </t>
    </r>
    <r>
      <rPr>
        <b/>
        <sz val="11"/>
        <color rgb="FF800080"/>
        <rFont val="Calibri"/>
        <family val="2"/>
        <scheme val="minor"/>
      </rPr>
      <t xml:space="preserve">le , na' da chawe' gaca chee le , chee lale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</si>
  <si>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Melchizedec , </t>
    </r>
    <r>
      <rPr>
        <sz val="11"/>
        <color rgb="FF008000"/>
        <rFont val="Calibri"/>
        <family val="2"/>
        <scheme val="minor"/>
      </rPr>
      <t xml:space="preserve">wenná bea chee xe zre Salem , ne bxruze chee Dios szrente . </t>
    </r>
    <r>
      <rPr>
        <b/>
        <sz val="11"/>
        <color rgb="FF800080"/>
        <rFont val="Calibri"/>
        <family val="2"/>
        <scheme val="minor"/>
      </rPr>
      <t xml:space="preserve">Benne' nigá guxíaje ' guzí' lu ne 'e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dxedé bezrine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ca' , na' </t>
    </r>
    <r>
      <rPr>
        <b/>
        <sz val="11"/>
        <color rgb="FF800080"/>
        <rFont val="Calibri"/>
        <family val="2"/>
        <scheme val="minor"/>
      </rPr>
      <t xml:space="preserve">bca'ana chawe </t>
    </r>
    <r>
      <rPr>
        <sz val="11"/>
        <color rgb="FF008000"/>
        <rFont val="Calibri"/>
        <family val="2"/>
        <scheme val="minor"/>
      </rPr>
      <t xml:space="preserve">' le '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</si>
  <si>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José ne zue </t>
    </r>
    <r>
      <rPr>
        <sz val="11"/>
        <color rgb="FF008000"/>
        <rFont val="Calibri"/>
        <family val="2"/>
        <scheme val="minor"/>
      </rPr>
      <t xml:space="preserve">' </t>
    </r>
    <r>
      <rPr>
        <b/>
        <sz val="11"/>
        <color rgb="FF800080"/>
        <rFont val="Calibri"/>
        <family val="2"/>
        <scheme val="minor"/>
      </rPr>
      <t xml:space="preserve">nedxu xra xre ' </t>
    </r>
    <r>
      <rPr>
        <sz val="11"/>
        <color rgb="FF008000"/>
        <rFont val="Calibri"/>
        <family val="2"/>
        <scheme val="minor"/>
      </rPr>
      <t xml:space="preserve">gate </t>
    </r>
    <r>
      <rPr>
        <b/>
        <sz val="11"/>
        <color rgb="FF800080"/>
        <rFont val="Calibri"/>
        <family val="2"/>
        <scheme val="minor"/>
      </rPr>
      <t xml:space="preserve">ble'e </t>
    </r>
    <r>
      <rPr>
        <sz val="11"/>
        <color rgb="FF008000"/>
        <rFont val="Calibri"/>
        <family val="2"/>
        <scheme val="minor"/>
      </rPr>
      <t xml:space="preserve">Melquisedec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Abraham na' </t>
    </r>
    <r>
      <rPr>
        <sz val="11"/>
        <color rgb="FF008000"/>
        <rFont val="Calibri"/>
        <family val="2"/>
        <scheme val="minor"/>
      </rPr>
      <t xml:space="preserve">. </t>
    </r>
  </si>
  <si>
    <r>
      <rPr>
        <b/>
        <sz val="11"/>
        <color rgb="FF800080"/>
        <rFont val="Calibri"/>
        <family val="2"/>
        <scheme val="minor"/>
      </rPr>
      <t xml:space="preserve">Che ca'an guca , bxruze </t>
    </r>
    <r>
      <rPr>
        <sz val="11"/>
        <color rgb="FF008000"/>
        <rFont val="Calibri"/>
        <family val="2"/>
        <scheme val="minor"/>
      </rPr>
      <t xml:space="preserve">ca' </t>
    </r>
    <r>
      <rPr>
        <i/>
        <sz val="11"/>
        <color rgb="FF0000FF"/>
        <rFont val="Calibri"/>
        <family val="2"/>
        <scheme val="minor"/>
      </rPr>
      <t xml:space="preserve">chee Leví gulezéquene ' xelune ' ca naca da xrlátaje lawe' da </t>
    </r>
    <r>
      <rPr>
        <sz val="11"/>
        <color rgb="FF008000"/>
        <rFont val="Calibri"/>
        <family val="2"/>
        <scheme val="minor"/>
      </rPr>
      <t xml:space="preserve">gulezí' lu </t>
    </r>
    <r>
      <rPr>
        <b/>
        <sz val="11"/>
        <color rgb="FF800080"/>
        <rFont val="Calibri"/>
        <family val="2"/>
        <scheme val="minor"/>
      </rPr>
      <t xml:space="preserve">na' benne' ca' da nadxixruj bea na , benne' xrtia Leví , benne' ca' dxuluxuzájle </t>
    </r>
    <r>
      <rPr>
        <sz val="11"/>
        <color rgb="FF008000"/>
        <rFont val="Calibri"/>
        <family val="2"/>
        <scheme val="minor"/>
      </rPr>
      <t xml:space="preserve">'e da </t>
    </r>
    <r>
      <rPr>
        <b/>
        <sz val="11"/>
        <color rgb="FF800080"/>
        <rFont val="Calibri"/>
        <family val="2"/>
        <scheme val="minor"/>
      </rPr>
      <t xml:space="preserve">nadxixruj </t>
    </r>
    <r>
      <rPr>
        <sz val="11"/>
        <color rgb="FF008000"/>
        <rFont val="Calibri"/>
        <family val="2"/>
        <scheme val="minor"/>
      </rPr>
      <t xml:space="preserve">bea Dios </t>
    </r>
    <r>
      <rPr>
        <b/>
        <sz val="11"/>
        <color rgb="FF800080"/>
        <rFont val="Calibri"/>
        <family val="2"/>
        <scheme val="minor"/>
      </rPr>
      <t xml:space="preserve">chee bénneache , ájazra </t>
    </r>
    <r>
      <rPr>
        <sz val="11"/>
        <color rgb="FF008000"/>
        <rFont val="Calibri"/>
        <family val="2"/>
        <scheme val="minor"/>
      </rPr>
      <t xml:space="preserve">na' </t>
    </r>
    <r>
      <rPr>
        <i/>
        <sz val="11"/>
        <color rgb="FF0000FF"/>
        <rFont val="Calibri"/>
        <family val="2"/>
        <scheme val="minor"/>
      </rPr>
      <t xml:space="preserve">quebe dxal - la' xelá' xetú </t>
    </r>
    <r>
      <rPr>
        <sz val="11"/>
        <color rgb="FF008000"/>
        <rFont val="Calibri"/>
        <family val="2"/>
        <scheme val="minor"/>
      </rPr>
      <t xml:space="preserve">bxruze ca'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da bdxixruj bea Dios na' , na' quebe be n na ba xen la' xetú bxruze ca guca </t>
    </r>
    <r>
      <rPr>
        <sz val="11"/>
        <color rgb="FF008000"/>
        <rFont val="Calibri"/>
        <family val="2"/>
        <scheme val="minor"/>
      </rPr>
      <t xml:space="preserve">Melquisedec , ne quegá </t>
    </r>
    <r>
      <rPr>
        <i/>
        <sz val="11"/>
        <color rgb="FF0000FF"/>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Aarón </t>
    </r>
    <r>
      <rPr>
        <b/>
        <sz val="11"/>
        <color rgb="FF800080"/>
        <rFont val="Calibri"/>
        <family val="2"/>
        <scheme val="minor"/>
      </rPr>
      <t xml:space="preserve">? </t>
    </r>
  </si>
  <si>
    <r>
      <rPr>
        <b/>
        <sz val="11"/>
        <color rgb="FF800080"/>
        <rFont val="Calibri"/>
        <family val="2"/>
        <scheme val="minor"/>
      </rPr>
      <t xml:space="preserve">Lawe' da che zua </t>
    </r>
    <r>
      <rPr>
        <sz val="11"/>
        <color rgb="FF008000"/>
        <rFont val="Calibri"/>
        <family val="2"/>
        <scheme val="minor"/>
      </rPr>
      <t xml:space="preserve">bxruze </t>
    </r>
    <r>
      <rPr>
        <b/>
        <sz val="11"/>
        <color rgb="FF800080"/>
        <rFont val="Calibri"/>
        <family val="2"/>
        <scheme val="minor"/>
      </rPr>
      <t xml:space="preserve">ca' tuze </t>
    </r>
    <r>
      <rPr>
        <sz val="11"/>
        <color rgb="FF008000"/>
        <rFont val="Calibri"/>
        <family val="2"/>
        <scheme val="minor"/>
      </rPr>
      <t xml:space="preserve">, </t>
    </r>
    <r>
      <rPr>
        <b/>
        <sz val="11"/>
        <color rgb="FF800080"/>
        <rFont val="Calibri"/>
        <family val="2"/>
        <scheme val="minor"/>
      </rPr>
      <t xml:space="preserve">dxun na ba xen cá'anqueze bi zua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</si>
  <si>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na' dxenná dxenná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cue' xrtia </t>
    </r>
    <r>
      <rPr>
        <b/>
        <sz val="11"/>
        <color rgb="FF800080"/>
        <rFont val="Calibri"/>
        <family val="2"/>
        <scheme val="minor"/>
      </rPr>
      <t xml:space="preserve">xula , na' benne' xrtia na' quebe nu benne' guxú'e cugu lá'azxa chee xuluxucá'ana chawe ' xíxre'du </t>
    </r>
    <r>
      <rPr>
        <sz val="11"/>
        <color rgb="FF008000"/>
        <rFont val="Calibri"/>
        <family val="2"/>
        <scheme val="minor"/>
      </rPr>
      <t xml:space="preserve">ca' </t>
    </r>
    <r>
      <rPr>
        <strike/>
        <sz val="11"/>
        <color rgb="FFFF0000"/>
        <rFont val="Calibri"/>
        <family val="2"/>
        <scheme val="minor"/>
      </rPr>
      <t xml:space="preserve">, benne' ca' netue ' quebe ne gaque ' bxruze </t>
    </r>
    <r>
      <rPr>
        <sz val="11"/>
        <color rgb="FF008000"/>
        <rFont val="Calibri"/>
        <family val="2"/>
        <scheme val="minor"/>
      </rPr>
      <t xml:space="preserve">. </t>
    </r>
  </si>
  <si>
    <r>
      <rPr>
        <b/>
        <sz val="11"/>
        <color rgb="FF800080"/>
        <rFont val="Calibri"/>
        <family val="2"/>
        <scheme val="minor"/>
      </rPr>
      <t xml:space="preserve">Ne chee le na' gúquebe'equeze ba guca gate zri'ine </t>
    </r>
    <r>
      <rPr>
        <sz val="11"/>
        <color rgb="FF008000"/>
        <rFont val="Calibri"/>
        <family val="2"/>
        <scheme val="minor"/>
      </rPr>
      <t xml:space="preserve">Xránadxu </t>
    </r>
    <r>
      <rPr>
        <i/>
        <sz val="11"/>
        <color rgb="FF0000FF"/>
        <rFont val="Calibri"/>
        <family val="2"/>
        <scheme val="minor"/>
      </rPr>
      <t xml:space="preserve">Judá , benne' </t>
    </r>
    <r>
      <rPr>
        <sz val="11"/>
        <color rgb="FF008000"/>
        <rFont val="Calibri"/>
        <family val="2"/>
        <scheme val="minor"/>
      </rPr>
      <t xml:space="preserve">xrtia Judá , </t>
    </r>
    <r>
      <rPr>
        <i/>
        <sz val="11"/>
        <color rgb="FF0000FF"/>
        <rFont val="Calibri"/>
        <family val="2"/>
        <scheme val="minor"/>
      </rPr>
      <t xml:space="preserve">benne' xrtia </t>
    </r>
    <r>
      <rPr>
        <sz val="11"/>
        <color rgb="FF008000"/>
        <rFont val="Calibri"/>
        <family val="2"/>
        <scheme val="minor"/>
      </rPr>
      <t xml:space="preserve">na' </t>
    </r>
    <r>
      <rPr>
        <i/>
        <sz val="11"/>
        <color rgb="FF0000FF"/>
        <rFont val="Calibri"/>
        <family val="2"/>
        <scheme val="minor"/>
      </rPr>
      <t xml:space="preserve">quebe bi gunná </t>
    </r>
    <r>
      <rPr>
        <sz val="11"/>
        <color rgb="FF008000"/>
        <rFont val="Calibri"/>
        <family val="2"/>
        <scheme val="minor"/>
      </rPr>
      <t xml:space="preserve">Moisés </t>
    </r>
    <r>
      <rPr>
        <b/>
        <sz val="11"/>
        <color rgb="FF800080"/>
        <rFont val="Calibri"/>
        <family val="2"/>
        <scheme val="minor"/>
      </rPr>
      <t xml:space="preserve">ca naca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</si>
  <si>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dxácale 'e na cáte ze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cadxa dxácate dxulé'e na </t>
    </r>
    <r>
      <rPr>
        <sz val="11"/>
        <color rgb="FF008000"/>
        <rFont val="Calibri"/>
        <family val="2"/>
        <scheme val="minor"/>
      </rPr>
      <t xml:space="preserve">bxruze </t>
    </r>
    <r>
      <rPr>
        <b/>
        <sz val="11"/>
        <color rgb="FF800080"/>
        <rFont val="Calibri"/>
        <family val="2"/>
        <scheme val="minor"/>
      </rPr>
      <t xml:space="preserve">xetú , benne' cá'anqueze naque </t>
    </r>
    <r>
      <rPr>
        <sz val="11"/>
        <color rgb="FF008000"/>
        <rFont val="Calibri"/>
        <family val="2"/>
        <scheme val="minor"/>
      </rPr>
      <t xml:space="preserve">' </t>
    </r>
    <r>
      <rPr>
        <i/>
        <sz val="11"/>
        <color rgb="FF0000FF"/>
        <rFont val="Calibri"/>
        <family val="2"/>
        <scheme val="minor"/>
      </rPr>
      <t xml:space="preserve">bxruze 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Melquisedec </t>
    </r>
    <r>
      <rPr>
        <b/>
        <sz val="11"/>
        <color rgb="FF800080"/>
        <rFont val="Calibri"/>
        <family val="2"/>
        <scheme val="minor"/>
      </rPr>
      <t xml:space="preserve">. </t>
    </r>
  </si>
  <si>
    <r>
      <rPr>
        <b/>
        <sz val="11"/>
        <color rgb="FF800080"/>
        <rFont val="Calibri"/>
        <family val="2"/>
        <scheme val="minor"/>
      </rPr>
      <t xml:space="preserve">Quebe gúcaqueze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da </t>
    </r>
    <r>
      <rPr>
        <b/>
        <sz val="11"/>
        <color rgb="FF800080"/>
        <rFont val="Calibri"/>
        <family val="2"/>
        <scheme val="minor"/>
      </rPr>
      <t xml:space="preserve">bdxixruj be'e bénneache , san </t>
    </r>
    <r>
      <rPr>
        <sz val="11"/>
        <color rgb="FF008000"/>
        <rFont val="Calibri"/>
        <family val="2"/>
        <scheme val="minor"/>
      </rPr>
      <t xml:space="preserve">lawe' da </t>
    </r>
    <r>
      <rPr>
        <b/>
        <sz val="11"/>
        <color rgb="FF800080"/>
        <rFont val="Calibri"/>
        <family val="2"/>
        <scheme val="minor"/>
      </rPr>
      <t xml:space="preserve">zua na 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quebe te chee na . </t>
    </r>
  </si>
  <si>
    <r>
      <rPr>
        <b/>
        <sz val="11"/>
        <color rgb="FF800080"/>
        <rFont val="Calibri"/>
        <family val="2"/>
        <scheme val="minor"/>
      </rPr>
      <t xml:space="preserve">Dios dxe 'e le ' ca naca </t>
    </r>
    <r>
      <rPr>
        <sz val="11"/>
        <color rgb="FF008000"/>
        <rFont val="Calibri"/>
        <family val="2"/>
        <scheme val="minor"/>
      </rPr>
      <t xml:space="preserve">chee ' </t>
    </r>
    <r>
      <rPr>
        <b/>
        <sz val="11"/>
        <color rgb="FF800080"/>
        <rFont val="Calibri"/>
        <family val="2"/>
        <scheme val="minor"/>
      </rPr>
      <t xml:space="preserve">gate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bxruze waláz chee </t>
    </r>
    <r>
      <rPr>
        <sz val="11"/>
        <color rgb="FF008000"/>
        <rFont val="Calibri"/>
        <family val="2"/>
        <scheme val="minor"/>
      </rPr>
      <t xml:space="preserve">Melquisedec . </t>
    </r>
    <r>
      <rPr>
        <i/>
        <sz val="11"/>
        <color rgb="FF0000FF"/>
        <rFont val="Calibri"/>
        <family val="2"/>
        <scheme val="minor"/>
      </rPr>
      <t xml:space="preserve">" </t>
    </r>
  </si>
  <si>
    <r>
      <rPr>
        <b/>
        <sz val="11"/>
        <color rgb="FF800080"/>
        <rFont val="Calibri"/>
        <family val="2"/>
        <scheme val="minor"/>
      </rPr>
      <t xml:space="preserve">Da li dxunna bea na ca naca </t>
    </r>
    <r>
      <rPr>
        <sz val="11"/>
        <color rgb="FF008000"/>
        <rFont val="Calibri"/>
        <family val="2"/>
        <scheme val="minor"/>
      </rPr>
      <t xml:space="preserve">da bdxixruj </t>
    </r>
    <r>
      <rPr>
        <i/>
        <sz val="11"/>
        <color rgb="FF0000FF"/>
        <rFont val="Calibri"/>
        <family val="2"/>
        <scheme val="minor"/>
      </rPr>
      <t xml:space="preserve">be'e nedxu ba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naca dxexruj lazre' </t>
    </r>
    <r>
      <rPr>
        <sz val="11"/>
        <color rgb="FF008000"/>
        <rFont val="Calibri"/>
        <family val="2"/>
        <scheme val="minor"/>
      </rPr>
      <t xml:space="preserve">, ne quebe bi </t>
    </r>
    <r>
      <rPr>
        <b/>
        <sz val="11"/>
        <color rgb="FF800080"/>
        <rFont val="Calibri"/>
        <family val="2"/>
        <scheme val="minor"/>
      </rPr>
      <t xml:space="preserve">guzeque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</si>
  <si>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bi </t>
    </r>
    <r>
      <rPr>
        <sz val="11"/>
        <color rgb="FF008000"/>
        <rFont val="Calibri"/>
        <family val="2"/>
        <scheme val="minor"/>
      </rPr>
      <t xml:space="preserve">guca 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b/>
        <sz val="11"/>
        <color rgb="FF800080"/>
        <rFont val="Calibri"/>
        <family val="2"/>
        <scheme val="minor"/>
      </rPr>
      <t xml:space="preserve">be n na ba xen gucá'ana chawe' tuze </t>
    </r>
    <r>
      <rPr>
        <sz val="11"/>
        <color rgb="FF008000"/>
        <rFont val="Calibri"/>
        <family val="2"/>
        <scheme val="minor"/>
      </rPr>
      <t xml:space="preserve">. Na'a </t>
    </r>
    <r>
      <rPr>
        <b/>
        <sz val="11"/>
        <color rgb="FF800080"/>
        <rFont val="Calibri"/>
        <family val="2"/>
        <scheme val="minor"/>
      </rPr>
      <t xml:space="preserve">, ne chee da na' , dxu'u na </t>
    </r>
    <r>
      <rPr>
        <sz val="11"/>
        <color rgb="FF008000"/>
        <rFont val="Calibri"/>
        <family val="2"/>
        <scheme val="minor"/>
      </rPr>
      <t xml:space="preserve">tu </t>
    </r>
    <r>
      <rPr>
        <i/>
        <sz val="11"/>
        <color rgb="FF0000FF"/>
        <rFont val="Calibri"/>
        <family val="2"/>
        <scheme val="minor"/>
      </rPr>
      <t xml:space="preserve">da nácadxa cháwedxa ne chee </t>
    </r>
    <r>
      <rPr>
        <sz val="11"/>
        <color rgb="FF008000"/>
        <rFont val="Calibri"/>
        <family val="2"/>
        <scheme val="minor"/>
      </rPr>
      <t xml:space="preserve">xel - la' </t>
    </r>
    <r>
      <rPr>
        <b/>
        <sz val="11"/>
        <color rgb="FF800080"/>
        <rFont val="Calibri"/>
        <family val="2"/>
        <scheme val="minor"/>
      </rPr>
      <t xml:space="preserve">dxebé , </t>
    </r>
    <r>
      <rPr>
        <sz val="11"/>
        <color rgb="FF008000"/>
        <rFont val="Calibri"/>
        <family val="2"/>
        <scheme val="minor"/>
      </rPr>
      <t xml:space="preserve">da </t>
    </r>
    <r>
      <rPr>
        <strike/>
        <sz val="11"/>
        <color rgb="FFFF0000"/>
        <rFont val="Calibri"/>
        <family val="2"/>
        <scheme val="minor"/>
      </rPr>
      <t xml:space="preserve">cháwedxa , </t>
    </r>
    <r>
      <rPr>
        <sz val="11"/>
        <color rgb="FF008000"/>
        <rFont val="Calibri"/>
        <family val="2"/>
        <scheme val="minor"/>
      </rPr>
      <t xml:space="preserve">na' </t>
    </r>
    <r>
      <rPr>
        <i/>
        <sz val="11"/>
        <color rgb="FF0000FF"/>
        <rFont val="Calibri"/>
        <family val="2"/>
        <scheme val="minor"/>
      </rPr>
      <t xml:space="preserve">dxu'u na </t>
    </r>
    <r>
      <rPr>
        <sz val="11"/>
        <color rgb="FF008000"/>
        <rFont val="Calibri"/>
        <family val="2"/>
        <scheme val="minor"/>
      </rPr>
      <t xml:space="preserve">ne chee </t>
    </r>
    <r>
      <rPr>
        <strike/>
        <sz val="11"/>
        <color rgb="FFFF0000"/>
        <rFont val="Calibri"/>
        <family val="2"/>
        <scheme val="minor"/>
      </rPr>
      <t xml:space="preserve">na dxebígadxu lau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</si>
  <si>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Le </t>
    </r>
    <r>
      <rPr>
        <sz val="11"/>
        <color rgb="FF008000"/>
        <rFont val="Calibri"/>
        <family val="2"/>
        <scheme val="minor"/>
      </rPr>
      <t xml:space="preserve">' 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b/>
        <sz val="11"/>
        <color rgb="FF800080"/>
        <rFont val="Calibri"/>
        <family val="2"/>
        <scheme val="minor"/>
      </rPr>
      <t xml:space="preserve">" Xrane Xrlátaje </t>
    </r>
    <r>
      <rPr>
        <sz val="11"/>
        <color rgb="FF008000"/>
        <rFont val="Calibri"/>
        <family val="2"/>
        <scheme val="minor"/>
      </rPr>
      <t xml:space="preserve">, </t>
    </r>
    <r>
      <rPr>
        <b/>
        <sz val="11"/>
        <color rgb="FF800080"/>
        <rFont val="Calibri"/>
        <family val="2"/>
        <scheme val="minor"/>
      </rPr>
      <t xml:space="preserve">" na' gudé na " Xrane </t>
    </r>
    <r>
      <rPr>
        <sz val="11"/>
        <color rgb="FF008000"/>
        <rFont val="Calibri"/>
        <family val="2"/>
        <scheme val="minor"/>
      </rPr>
      <t xml:space="preserve">Salem , </t>
    </r>
    <r>
      <rPr>
        <i/>
        <sz val="11"/>
        <color rgb="FF0000FF"/>
        <rFont val="Calibri"/>
        <family val="2"/>
        <scheme val="minor"/>
      </rPr>
      <t xml:space="preserve">" </t>
    </r>
    <r>
      <rPr>
        <sz val="11"/>
        <color rgb="FF008000"/>
        <rFont val="Calibri"/>
        <family val="2"/>
        <scheme val="minor"/>
      </rPr>
      <t xml:space="preserve">da zéaje na </t>
    </r>
    <r>
      <rPr>
        <b/>
        <sz val="11"/>
        <color rgb="FF800080"/>
        <rFont val="Calibri"/>
        <family val="2"/>
        <scheme val="minor"/>
      </rPr>
      <t xml:space="preserve">" Xrane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lazre' . </t>
    </r>
  </si>
  <si>
    <r>
      <rPr>
        <b/>
        <sz val="11"/>
        <color rgb="FF800080"/>
        <rFont val="Calibri"/>
        <family val="2"/>
        <scheme val="minor"/>
      </rPr>
      <t xml:space="preserve">Da nigá naca na da zrendxa gate ble'e </t>
    </r>
    <r>
      <rPr>
        <sz val="11"/>
        <color rgb="FF008000"/>
        <rFont val="Calibri"/>
        <family val="2"/>
        <scheme val="minor"/>
      </rPr>
      <t xml:space="preserve">Jesús bxruze </t>
    </r>
    <r>
      <rPr>
        <b/>
        <sz val="11"/>
        <color rgb="FF800080"/>
        <rFont val="Calibri"/>
        <family val="2"/>
        <scheme val="minor"/>
      </rPr>
      <t xml:space="preserve">ca' nen tu dizra' chee Dios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</si>
  <si>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bxruze ca' </t>
    </r>
    <r>
      <rPr>
        <b/>
        <sz val="11"/>
        <color rgb="FF800080"/>
        <rFont val="Calibri"/>
        <family val="2"/>
        <scheme val="minor"/>
      </rPr>
      <t xml:space="preserve">belune ' xetú benne' ca' lácala quebe nu guche be lazre ' xelaque ' bxruze ca' , san Jesús nigá </t>
    </r>
    <r>
      <rPr>
        <sz val="11"/>
        <color rgb="FF008000"/>
        <rFont val="Calibri"/>
        <family val="2"/>
        <scheme val="minor"/>
      </rPr>
      <t xml:space="preserve">be ne '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nen dizra' chee Dios , Bénnea'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bzétaje ' xrtizre </t>
    </r>
    <r>
      <rPr>
        <sz val="11"/>
        <color rgb="FF008000"/>
        <rFont val="Calibri"/>
        <family val="2"/>
        <scheme val="minor"/>
      </rPr>
      <t xml:space="preserve">' , </t>
    </r>
    <r>
      <rPr>
        <b/>
        <sz val="11"/>
        <color rgb="FF800080"/>
        <rFont val="Calibri"/>
        <family val="2"/>
        <scheme val="minor"/>
      </rPr>
      <t xml:space="preserve">na' québequeze xeché </t>
    </r>
    <r>
      <rPr>
        <sz val="11"/>
        <color rgb="FF008000"/>
        <rFont val="Calibri"/>
        <family val="2"/>
        <scheme val="minor"/>
      </rPr>
      <t xml:space="preserve">'e </t>
    </r>
    <r>
      <rPr>
        <b/>
        <sz val="11"/>
        <color rgb="FF800080"/>
        <rFont val="Calibri"/>
        <family val="2"/>
        <scheme val="minor"/>
      </rPr>
      <t xml:space="preserve">, gunné </t>
    </r>
    <r>
      <rPr>
        <sz val="11"/>
        <color rgb="FF008000"/>
        <rFont val="Calibri"/>
        <family val="2"/>
        <scheme val="minor"/>
      </rPr>
      <t xml:space="preserve">' : " Lue' nacu' bxruze </t>
    </r>
    <r>
      <rPr>
        <b/>
        <sz val="11"/>
        <color rgb="FF800080"/>
        <rFont val="Calibri"/>
        <family val="2"/>
        <scheme val="minor"/>
      </rPr>
      <t xml:space="preserve">chee bxruze ca' </t>
    </r>
    <r>
      <rPr>
        <sz val="11"/>
        <color rgb="FF008000"/>
        <rFont val="Calibri"/>
        <family val="2"/>
        <scheme val="minor"/>
      </rPr>
      <t xml:space="preserve">ca </t>
    </r>
    <r>
      <rPr>
        <b/>
        <sz val="11"/>
        <color rgb="FF800080"/>
        <rFont val="Calibri"/>
        <family val="2"/>
        <scheme val="minor"/>
      </rPr>
      <t xml:space="preserve">naca chee benne' ca' </t>
    </r>
    <r>
      <rPr>
        <sz val="11"/>
        <color rgb="FF008000"/>
        <rFont val="Calibri"/>
        <family val="2"/>
        <scheme val="minor"/>
      </rPr>
      <t xml:space="preserve">guca </t>
    </r>
    <r>
      <rPr>
        <b/>
        <sz val="11"/>
        <color rgb="FF800080"/>
        <rFont val="Calibri"/>
        <family val="2"/>
        <scheme val="minor"/>
      </rPr>
      <t xml:space="preserve">xel - la' dxenná bea chee Melxizedéquezedec </t>
    </r>
    <r>
      <rPr>
        <sz val="11"/>
        <color rgb="FF008000"/>
        <rFont val="Calibri"/>
        <family val="2"/>
        <scheme val="minor"/>
      </rPr>
      <t xml:space="preserv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</si>
  <si>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Jesús </t>
    </r>
    <r>
      <rPr>
        <b/>
        <sz val="11"/>
        <color rgb="FF800080"/>
        <rFont val="Calibri"/>
        <family val="2"/>
        <scheme val="minor"/>
      </rPr>
      <t xml:space="preserve">naque ' zéajle queze </t>
    </r>
    <r>
      <rPr>
        <sz val="11"/>
        <color rgb="FF008000"/>
        <rFont val="Calibri"/>
        <family val="2"/>
        <scheme val="minor"/>
      </rPr>
      <t xml:space="preserve">' tu </t>
    </r>
    <r>
      <rPr>
        <i/>
        <sz val="11"/>
        <color rgb="FF0000FF"/>
        <rFont val="Calibri"/>
        <family val="2"/>
        <scheme val="minor"/>
      </rPr>
      <t xml:space="preserve">da zren naca xetú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naca na cháwele 'e </t>
    </r>
    <r>
      <rPr>
        <sz val="11"/>
        <color rgb="FF008000"/>
        <rFont val="Calibri"/>
        <family val="2"/>
        <scheme val="minor"/>
      </rPr>
      <t xml:space="preserve">. </t>
    </r>
  </si>
  <si>
    <r>
      <rPr>
        <b/>
        <sz val="11"/>
        <color rgb="FF800080"/>
        <rFont val="Calibri"/>
        <family val="2"/>
        <scheme val="minor"/>
      </rPr>
      <t xml:space="preserve">Cá'anqueze gulenná benne' </t>
    </r>
    <r>
      <rPr>
        <sz val="11"/>
        <color rgb="FF008000"/>
        <rFont val="Calibri"/>
        <family val="2"/>
        <scheme val="minor"/>
      </rPr>
      <t xml:space="preserve">bxruze ca' </t>
    </r>
    <r>
      <rPr>
        <i/>
        <sz val="11"/>
        <color rgb="FF0000FF"/>
        <rFont val="Calibri"/>
        <family val="2"/>
        <scheme val="minor"/>
      </rPr>
      <t xml:space="preserve">zan </t>
    </r>
    <r>
      <rPr>
        <sz val="11"/>
        <color rgb="FF008000"/>
        <rFont val="Calibri"/>
        <family val="2"/>
        <scheme val="minor"/>
      </rPr>
      <t xml:space="preserve">,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b/>
        <sz val="11"/>
        <color rgb="FF800080"/>
        <rFont val="Calibri"/>
        <family val="2"/>
        <scheme val="minor"/>
      </rPr>
      <t xml:space="preserve">québedxa dxelezéquene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t>
    </r>
    <r>
      <rPr>
        <i/>
        <sz val="11"/>
        <color rgb="FF0000FF"/>
        <rFont val="Calibri"/>
        <family val="2"/>
        <scheme val="minor"/>
      </rPr>
      <t xml:space="preserve">bxruze ca' lawe' da ba belátequeze benne' ca' </t>
    </r>
    <r>
      <rPr>
        <sz val="11"/>
        <color rgb="FF008000"/>
        <rFont val="Calibri"/>
        <family val="2"/>
        <scheme val="minor"/>
      </rPr>
      <t xml:space="preserve">. </t>
    </r>
  </si>
  <si>
    <r>
      <rPr>
        <b/>
        <sz val="11"/>
        <color rgb="FF800080"/>
        <rFont val="Calibri"/>
        <family val="2"/>
        <scheme val="minor"/>
      </rPr>
      <t xml:space="preserve">Benne' nigá , lawe' da dxácate súale 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chee ' caní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</si>
  <si>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chadí dute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t>
    </r>
    <r>
      <rPr>
        <b/>
        <sz val="11"/>
        <color rgb="FF800080"/>
        <rFont val="Calibri"/>
        <family val="2"/>
        <scheme val="minor"/>
      </rPr>
      <t xml:space="preserve">. Naca </t>
    </r>
    <r>
      <rPr>
        <sz val="11"/>
        <color rgb="FF008000"/>
        <rFont val="Calibri"/>
        <family val="2"/>
        <scheme val="minor"/>
      </rPr>
      <t xml:space="preserve">Le ' </t>
    </r>
    <r>
      <rPr>
        <b/>
        <sz val="11"/>
        <color rgb="FF800080"/>
        <rFont val="Calibri"/>
        <family val="2"/>
        <scheme val="minor"/>
      </rPr>
      <t xml:space="preserve">nácaqueze ' zúaqueze ' </t>
    </r>
    <r>
      <rPr>
        <sz val="11"/>
        <color rgb="FF008000"/>
        <rFont val="Calibri"/>
        <family val="2"/>
        <scheme val="minor"/>
      </rPr>
      <t xml:space="preserve">chee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</si>
  <si>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chee </t>
    </r>
    <r>
      <rPr>
        <sz val="11"/>
        <color rgb="FF008000"/>
        <rFont val="Calibri"/>
        <family val="2"/>
        <scheme val="minor"/>
      </rPr>
      <t xml:space="preserve">bxruze blau </t>
    </r>
    <r>
      <rPr>
        <b/>
        <sz val="11"/>
        <color rgb="FF800080"/>
        <rFont val="Calibri"/>
        <family val="2"/>
        <scheme val="minor"/>
      </rPr>
      <t xml:space="preserve">caní dxun na chawe' chee dxu </t>
    </r>
    <r>
      <rPr>
        <sz val="11"/>
        <color rgb="FF008000"/>
        <rFont val="Calibri"/>
        <family val="2"/>
        <scheme val="minor"/>
      </rPr>
      <t xml:space="preserve">. </t>
    </r>
    <r>
      <rPr>
        <b/>
        <sz val="11"/>
        <color rgb="FF800080"/>
        <rFont val="Calibri"/>
        <family val="2"/>
        <scheme val="minor"/>
      </rPr>
      <t xml:space="preserve">Benne' nigá 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gune ' chee </t>
    </r>
    <r>
      <rPr>
        <sz val="11"/>
        <color rgb="FF008000"/>
        <rFont val="Calibri"/>
        <family val="2"/>
        <scheme val="minor"/>
      </rPr>
      <t xml:space="preserve">' , ne </t>
    </r>
    <r>
      <rPr>
        <strike/>
        <sz val="11"/>
        <color rgb="FFFF0000"/>
        <rFont val="Calibri"/>
        <family val="2"/>
        <scheme val="minor"/>
      </rPr>
      <t xml:space="preserve">quebe nabague ' dul - la . Quebe </t>
    </r>
    <r>
      <rPr>
        <sz val="11"/>
        <color rgb="FF008000"/>
        <rFont val="Calibri"/>
        <family val="2"/>
        <scheme val="minor"/>
      </rPr>
      <t xml:space="preserve">naque ' </t>
    </r>
    <r>
      <rPr>
        <b/>
        <sz val="11"/>
        <color rgb="FF800080"/>
        <rFont val="Calibri"/>
        <family val="2"/>
        <scheme val="minor"/>
      </rPr>
      <t xml:space="preserve">chawe' , na' guzúe ' chalá'ala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 na' </t>
    </r>
    <r>
      <rPr>
        <b/>
        <sz val="11"/>
        <color rgb="FF800080"/>
        <rFont val="Calibri"/>
        <family val="2"/>
        <scheme val="minor"/>
      </rPr>
      <t xml:space="preserve">be n </t>
    </r>
    <r>
      <rPr>
        <sz val="11"/>
        <color rgb="FF008000"/>
        <rFont val="Calibri"/>
        <family val="2"/>
        <scheme val="minor"/>
      </rPr>
      <t xml:space="preserve">Le ' </t>
    </r>
    <r>
      <rPr>
        <i/>
        <sz val="11"/>
        <color rgb="FF0000FF"/>
        <rFont val="Calibri"/>
        <family val="2"/>
        <scheme val="minor"/>
      </rPr>
      <t xml:space="preserve">szrendxa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</si>
  <si>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ca </t>
    </r>
    <r>
      <rPr>
        <b/>
        <sz val="11"/>
        <color rgb="FF800080"/>
        <rFont val="Calibri"/>
        <family val="2"/>
        <scheme val="minor"/>
      </rPr>
      <t xml:space="preserve">dxelún benne' xíchaje ca' chee </t>
    </r>
    <r>
      <rPr>
        <sz val="11"/>
        <color rgb="FF008000"/>
        <rFont val="Calibri"/>
        <family val="2"/>
        <scheme val="minor"/>
      </rPr>
      <t xml:space="preserve">bxruze ca' , </t>
    </r>
    <r>
      <rPr>
        <b/>
        <sz val="11"/>
        <color rgb="FF800080"/>
        <rFont val="Calibri"/>
        <family val="2"/>
        <scheme val="minor"/>
      </rPr>
      <t xml:space="preserve">quebe dxal - la' guzúa' dxen chee </t>
    </r>
    <r>
      <rPr>
        <sz val="11"/>
        <color rgb="FF008000"/>
        <rFont val="Calibri"/>
        <family val="2"/>
        <scheme val="minor"/>
      </rPr>
      <t xml:space="preserve">be </t>
    </r>
    <r>
      <rPr>
        <b/>
        <sz val="11"/>
        <color rgb="FF800080"/>
        <rFont val="Calibri"/>
        <family val="2"/>
        <scheme val="minor"/>
      </rPr>
      <t xml:space="preserve">xudau' </t>
    </r>
    <r>
      <rPr>
        <sz val="11"/>
        <color rgb="FF008000"/>
        <rFont val="Calibri"/>
        <family val="2"/>
        <scheme val="minor"/>
      </rPr>
      <t xml:space="preserve">tu zra tu zra </t>
    </r>
    <r>
      <rPr>
        <strike/>
        <sz val="11"/>
        <color rgb="FFFF0000"/>
        <rFont val="Calibri"/>
        <family val="2"/>
        <scheme val="minor"/>
      </rPr>
      <t xml:space="preserve">, béadu ca' 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i/>
        <sz val="11"/>
        <color rgb="FF0000FF"/>
        <rFont val="Calibri"/>
        <family val="2"/>
        <scheme val="minor"/>
      </rPr>
      <t xml:space="preserve">chee ' cheé queze ' , na' gudé na' chee dul - la chee bénneache ca' . Ca'an guca , be ne ' caní tuze gate bdxixruj bé nqueze ' dul - la 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</si>
  <si>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nadxixruj bea </t>
    </r>
    <r>
      <rPr>
        <b/>
        <sz val="11"/>
        <color rgb="FF800080"/>
        <rFont val="Calibri"/>
        <family val="2"/>
        <scheme val="minor"/>
      </rPr>
      <t xml:space="preserve">na Moisés dxuluzúe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bxruze blau </t>
    </r>
    <r>
      <rPr>
        <b/>
        <sz val="11"/>
        <color rgb="FF800080"/>
        <rFont val="Calibri"/>
        <family val="2"/>
        <scheme val="minor"/>
      </rPr>
      <t xml:space="preserve">benne' ca' zaj naca xel - la dxexruj lazre' chee xelexegá'ana szren benne' ca' . Na' xrtizra' Dios , da na' be n chúchue </t>
    </r>
    <r>
      <rPr>
        <sz val="11"/>
        <color rgb="FF008000"/>
        <rFont val="Calibri"/>
        <family val="2"/>
        <scheme val="minor"/>
      </rPr>
      <t xml:space="preserve">' </t>
    </r>
    <r>
      <rPr>
        <i/>
        <sz val="11"/>
        <color rgb="FF0000FF"/>
        <rFont val="Calibri"/>
        <family val="2"/>
        <scheme val="minor"/>
      </rPr>
      <t xml:space="preserve">nen dizra' chee Dios , da bzrinte ca gudé na da bdxixruj bea na , dxucá'ana szren </t>
    </r>
    <r>
      <rPr>
        <sz val="11"/>
        <color rgb="FF008000"/>
        <rFont val="Calibri"/>
        <family val="2"/>
        <scheme val="minor"/>
      </rPr>
      <t xml:space="preserve">Zrí'inequeze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begá'ana chawe'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</si>
  <si>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benne' nigá nape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benne' xrtia ljwezre ' ca' . Quebe nu benne' nigá guzú lawe ' zra gate guzúale </t>
    </r>
    <r>
      <rPr>
        <sz val="11"/>
        <color rgb="FF008000"/>
        <rFont val="Calibri"/>
        <family val="2"/>
        <scheme val="minor"/>
      </rPr>
      <t xml:space="preserve">' , ne quebe </t>
    </r>
    <r>
      <rPr>
        <b/>
        <sz val="11"/>
        <color rgb="FF800080"/>
        <rFont val="Calibri"/>
        <family val="2"/>
        <scheme val="minor"/>
      </rPr>
      <t xml:space="preserve">nu benne' gune </t>
    </r>
    <r>
      <rPr>
        <sz val="11"/>
        <color rgb="FF008000"/>
        <rFont val="Calibri"/>
        <family val="2"/>
        <scheme val="minor"/>
      </rPr>
      <t xml:space="preserve">' </t>
    </r>
    <r>
      <rPr>
        <b/>
        <sz val="11"/>
        <color rgb="FF800080"/>
        <rFont val="Calibri"/>
        <family val="2"/>
        <scheme val="minor"/>
      </rPr>
      <t xml:space="preserve">zra bze be . Benne' nigá naque </t>
    </r>
    <r>
      <rPr>
        <sz val="11"/>
        <color rgb="FF008000"/>
        <rFont val="Calibri"/>
        <family val="2"/>
        <scheme val="minor"/>
      </rPr>
      <t xml:space="preserve">' </t>
    </r>
    <r>
      <rPr>
        <strike/>
        <sz val="11"/>
        <color rgb="FFFF0000"/>
        <rFont val="Calibri"/>
        <family val="2"/>
        <scheme val="minor"/>
      </rPr>
      <t xml:space="preserve">. Caní naca na , da guca Melquisedec dxulé'e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Zri'ine Dios , </t>
    </r>
    <r>
      <rPr>
        <b/>
        <sz val="11"/>
        <color rgb="FF800080"/>
        <rFont val="Calibri"/>
        <family val="2"/>
        <scheme val="minor"/>
      </rPr>
      <t xml:space="preserve">na' tu </t>
    </r>
    <r>
      <rPr>
        <sz val="11"/>
        <color rgb="FF008000"/>
        <rFont val="Calibri"/>
        <family val="2"/>
        <scheme val="minor"/>
      </rPr>
      <t xml:space="preserve">bxruze </t>
    </r>
    <r>
      <rPr>
        <b/>
        <sz val="11"/>
        <color rgb="FF800080"/>
        <rFont val="Calibri"/>
        <family val="2"/>
        <scheme val="minor"/>
      </rPr>
      <t xml:space="preserve">cá'anqueze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</si>
  <si>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chee Benne' nigá </t>
    </r>
    <r>
      <rPr>
        <sz val="11"/>
        <color rgb="FF008000"/>
        <rFont val="Calibri"/>
        <family val="2"/>
        <scheme val="minor"/>
      </rPr>
      <t xml:space="preserve">, </t>
    </r>
    <r>
      <rPr>
        <b/>
        <sz val="11"/>
        <color rgb="FF800080"/>
        <rFont val="Calibri"/>
        <family val="2"/>
        <scheme val="minor"/>
      </rPr>
      <t xml:space="preserve">bénnea' gunná </t>
    </r>
    <r>
      <rPr>
        <sz val="11"/>
        <color rgb="FF008000"/>
        <rFont val="Calibri"/>
        <family val="2"/>
        <scheme val="minor"/>
      </rPr>
      <t xml:space="preserve">xra xrtáudxu Abraham </t>
    </r>
    <r>
      <rPr>
        <i/>
        <sz val="11"/>
        <color rgb="FF0000FF"/>
        <rFont val="Calibri"/>
        <family val="2"/>
        <scheme val="minor"/>
      </rPr>
      <t xml:space="preserve">, bénnea' bnézruje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tu cue' chee da chi cue' chee da </t>
    </r>
    <r>
      <rPr>
        <b/>
        <sz val="11"/>
        <color rgb="FF800080"/>
        <rFont val="Calibri"/>
        <family val="2"/>
        <scheme val="minor"/>
      </rPr>
      <t xml:space="preserve">gudapa benne' </t>
    </r>
    <r>
      <rPr>
        <sz val="11"/>
        <color rgb="FF008000"/>
        <rFont val="Calibri"/>
        <family val="2"/>
        <scheme val="minor"/>
      </rPr>
      <t xml:space="preserve">ca' </t>
    </r>
    <r>
      <rPr>
        <b/>
        <sz val="11"/>
        <color rgb="FF800080"/>
        <rFont val="Calibri"/>
        <family val="2"/>
        <scheme val="minor"/>
      </rPr>
      <t xml:space="preserve">ca naca da gudapa bénneache 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</si>
  <si>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Moisés </t>
    </r>
    <r>
      <rPr>
        <b/>
        <sz val="11"/>
        <color rgb="FF800080"/>
        <rFont val="Calibri"/>
        <family val="2"/>
        <scheme val="minor"/>
      </rPr>
      <t xml:space="preserve">dxenná be'e </t>
    </r>
    <r>
      <rPr>
        <sz val="11"/>
        <color rgb="FF008000"/>
        <rFont val="Calibri"/>
        <family val="2"/>
        <scheme val="minor"/>
      </rPr>
      <t xml:space="preserve">benne' ca' zaj </t>
    </r>
    <r>
      <rPr>
        <b/>
        <sz val="11"/>
        <color rgb="FF800080"/>
        <rFont val="Calibri"/>
        <family val="2"/>
        <scheme val="minor"/>
      </rPr>
      <t xml:space="preserve">naca zri'ine </t>
    </r>
    <r>
      <rPr>
        <sz val="11"/>
        <color rgb="FF008000"/>
        <rFont val="Calibri"/>
        <family val="2"/>
        <scheme val="minor"/>
      </rPr>
      <t xml:space="preserve">xrtia Leví </t>
    </r>
    <r>
      <rPr>
        <i/>
        <sz val="11"/>
        <color rgb="FF0000FF"/>
        <rFont val="Calibri"/>
        <family val="2"/>
        <scheme val="minor"/>
      </rPr>
      <t xml:space="preserve">, benne' dxelezí' bxruze chee ' , dxuluzúe ' da nadxixruj bea na </t>
    </r>
    <r>
      <rPr>
        <sz val="11"/>
        <color rgb="FF008000"/>
        <rFont val="Calibri"/>
        <family val="2"/>
        <scheme val="minor"/>
      </rPr>
      <t xml:space="preserve">dxal - la' </t>
    </r>
    <r>
      <rPr>
        <b/>
        <sz val="11"/>
        <color rgb="FF800080"/>
        <rFont val="Calibri"/>
        <family val="2"/>
        <scheme val="minor"/>
      </rPr>
      <t xml:space="preserve">xelezí' lu na' benne' xe zr la xu Israel </t>
    </r>
    <r>
      <rPr>
        <sz val="11"/>
        <color rgb="FF008000"/>
        <rFont val="Calibri"/>
        <family val="2"/>
        <scheme val="minor"/>
      </rPr>
      <t xml:space="preserve">tu cue' chee da chi </t>
    </r>
    <r>
      <rPr>
        <b/>
        <sz val="11"/>
        <color rgb="FF800080"/>
        <rFont val="Calibri"/>
        <family val="2"/>
        <scheme val="minor"/>
      </rPr>
      <t xml:space="preserve">cuezruj , </t>
    </r>
    <r>
      <rPr>
        <sz val="11"/>
        <color rgb="FF008000"/>
        <rFont val="Calibri"/>
        <family val="2"/>
        <scheme val="minor"/>
      </rPr>
      <t xml:space="preserve">da </t>
    </r>
    <r>
      <rPr>
        <b/>
        <sz val="11"/>
        <color rgb="FF800080"/>
        <rFont val="Calibri"/>
        <family val="2"/>
        <scheme val="minor"/>
      </rPr>
      <t xml:space="preserve">dxenná na chee </t>
    </r>
    <r>
      <rPr>
        <sz val="11"/>
        <color rgb="FF008000"/>
        <rFont val="Calibri"/>
        <family val="2"/>
        <scheme val="minor"/>
      </rPr>
      <t xml:space="preserve">benne' </t>
    </r>
    <r>
      <rPr>
        <b/>
        <sz val="11"/>
        <color rgb="FF800080"/>
        <rFont val="Calibri"/>
        <family val="2"/>
        <scheme val="minor"/>
      </rPr>
      <t xml:space="preserve">xrtia Leví </t>
    </r>
    <r>
      <rPr>
        <sz val="11"/>
        <color rgb="FF008000"/>
        <rFont val="Calibri"/>
        <family val="2"/>
        <scheme val="minor"/>
      </rPr>
      <t xml:space="preserve">, benne' </t>
    </r>
    <r>
      <rPr>
        <strike/>
        <sz val="11"/>
        <color rgb="FFFF0000"/>
        <rFont val="Calibri"/>
        <family val="2"/>
        <scheme val="minor"/>
      </rPr>
      <t xml:space="preserve">zaj naque ' </t>
    </r>
    <r>
      <rPr>
        <sz val="11"/>
        <color rgb="FF008000"/>
        <rFont val="Calibri"/>
        <family val="2"/>
        <scheme val="minor"/>
      </rPr>
      <t xml:space="preserve">xrtia </t>
    </r>
    <r>
      <rPr>
        <b/>
        <sz val="11"/>
        <color rgb="FF800080"/>
        <rFont val="Calibri"/>
        <family val="2"/>
        <scheme val="minor"/>
      </rPr>
      <t xml:space="preserve">Abraham </t>
    </r>
    <r>
      <rPr>
        <sz val="11"/>
        <color rgb="FF008000"/>
        <rFont val="Calibri"/>
        <family val="2"/>
        <scheme val="minor"/>
      </rPr>
      <t xml:space="preserve">, lácala 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</si>
  <si>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Bénnea'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benne' caní , san Benne' Bénnea' guqué 'e </t>
    </r>
    <r>
      <rPr>
        <sz val="11"/>
        <color rgb="FF008000"/>
        <rFont val="Calibri"/>
        <family val="2"/>
        <scheme val="minor"/>
      </rPr>
      <t xml:space="preserve">tu cue' chee da chi cue'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Abraham , </t>
    </r>
    <r>
      <rPr>
        <b/>
        <sz val="11"/>
        <color rgb="FF800080"/>
        <rFont val="Calibri"/>
        <family val="2"/>
        <scheme val="minor"/>
      </rPr>
      <t xml:space="preserve">na' be ne ' tu da chawe' chee Dios chee benne' nigá , Bénnea' nápaqueze ' </t>
    </r>
    <r>
      <rPr>
        <sz val="11"/>
        <color rgb="FF008000"/>
        <rFont val="Calibri"/>
        <family val="2"/>
        <scheme val="minor"/>
      </rPr>
      <t xml:space="preserve">da guche 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</si>
  <si>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Quebe gaca tábagadxu ca da dxun benne' nácadxe ' bénnea' nácadxe ' </t>
    </r>
    <r>
      <rPr>
        <sz val="11"/>
        <color rgb="FF008000"/>
        <rFont val="Calibri"/>
        <family val="2"/>
        <scheme val="minor"/>
      </rPr>
      <t xml:space="preserve">blau </t>
    </r>
    <r>
      <rPr>
        <b/>
        <sz val="11"/>
        <color rgb="FF800080"/>
        <rFont val="Calibri"/>
        <family val="2"/>
        <scheme val="minor"/>
      </rPr>
      <t xml:space="preserve">lau benne' 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</si>
  <si>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dxelexezí'e tu </t>
    </r>
    <r>
      <rPr>
        <sz val="11"/>
        <color rgb="FF008000"/>
        <rFont val="Calibri"/>
        <family val="2"/>
        <scheme val="minor"/>
      </rPr>
      <t xml:space="preserve">benne' </t>
    </r>
    <r>
      <rPr>
        <b/>
        <sz val="11"/>
        <color rgb="FF800080"/>
        <rFont val="Calibri"/>
        <family val="2"/>
        <scheme val="minor"/>
      </rPr>
      <t xml:space="preserve">dxelechínene ' da chi cue' </t>
    </r>
    <r>
      <rPr>
        <sz val="11"/>
        <color rgb="FF008000"/>
        <rFont val="Calibri"/>
        <family val="2"/>
        <scheme val="minor"/>
      </rPr>
      <t xml:space="preserve">tu cue' chee da chi cue' </t>
    </r>
    <r>
      <rPr>
        <i/>
        <sz val="11"/>
        <color rgb="FF0000FF"/>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san </t>
    </r>
    <r>
      <rPr>
        <b/>
        <sz val="11"/>
        <color rgb="FF800080"/>
        <rFont val="Calibri"/>
        <family val="2"/>
        <scheme val="minor"/>
      </rPr>
      <t xml:space="preserve">lu xe zr la xu nigá dxelexezí' </t>
    </r>
    <r>
      <rPr>
        <sz val="11"/>
        <color rgb="FF008000"/>
        <rFont val="Calibri"/>
        <family val="2"/>
        <scheme val="minor"/>
      </rPr>
      <t xml:space="preserve">tu benne' naca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tu cue' chee </t>
    </r>
    <r>
      <rPr>
        <sz val="11"/>
        <color rgb="FF008000"/>
        <rFont val="Calibri"/>
        <family val="2"/>
        <scheme val="minor"/>
      </rPr>
      <t xml:space="preserve">da </t>
    </r>
    <r>
      <rPr>
        <b/>
        <sz val="11"/>
        <color rgb="FF800080"/>
        <rFont val="Calibri"/>
        <family val="2"/>
        <scheme val="minor"/>
      </rPr>
      <t xml:space="preserve">dxunna bea Dios , ca da dxenná Dios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naca ban bénnea'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</si>
  <si>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chee </t>
    </r>
    <r>
      <rPr>
        <b/>
        <sz val="11"/>
        <color rgb="FF800080"/>
        <rFont val="Calibri"/>
        <family val="2"/>
        <scheme val="minor"/>
      </rPr>
      <t xml:space="preserve">da chi </t>
    </r>
    <r>
      <rPr>
        <sz val="11"/>
        <color rgb="FF008000"/>
        <rFont val="Calibri"/>
        <family val="2"/>
        <scheme val="minor"/>
      </rPr>
      <t xml:space="preserve">cue' chee da chi cue' </t>
    </r>
    <r>
      <rPr>
        <b/>
        <sz val="11"/>
        <color rgb="FF800080"/>
        <rFont val="Calibri"/>
        <family val="2"/>
        <scheme val="minor"/>
      </rPr>
      <t xml:space="preserve">tu cue' chee da guzi'e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chee </t>
    </r>
    <r>
      <rPr>
        <b/>
        <sz val="11"/>
        <color rgb="FF800080"/>
        <rFont val="Calibri"/>
        <family val="2"/>
        <scheme val="minor"/>
      </rPr>
      <t xml:space="preserve">da chi </t>
    </r>
    <r>
      <rPr>
        <sz val="11"/>
        <color rgb="FF008000"/>
        <rFont val="Calibri"/>
        <family val="2"/>
        <scheme val="minor"/>
      </rPr>
      <t xml:space="preserve">cue' chee da chi cue' </t>
    </r>
    <r>
      <rPr>
        <b/>
        <sz val="11"/>
        <color rgb="FF800080"/>
        <rFont val="Calibri"/>
        <family val="2"/>
        <scheme val="minor"/>
      </rPr>
      <t xml:space="preserve">chee da guzi'e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</si>
  <si>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strike/>
        <sz val="11"/>
        <color rgb="FFFF0000"/>
        <rFont val="Calibri"/>
        <family val="2"/>
        <scheme val="minor"/>
      </rPr>
      <t xml:space="preserve">caní dxennantu' </t>
    </r>
    <r>
      <rPr>
        <sz val="11"/>
        <color rgb="FF008000"/>
        <rFont val="Calibri"/>
        <family val="2"/>
        <scheme val="minor"/>
      </rPr>
      <t xml:space="preserve">naca na da </t>
    </r>
    <r>
      <rPr>
        <i/>
        <sz val="11"/>
        <color rgb="FF0000FF"/>
        <rFont val="Calibri"/>
        <family val="2"/>
        <scheme val="minor"/>
      </rPr>
      <t xml:space="preserve">ba guca na </t>
    </r>
    <r>
      <rPr>
        <sz val="11"/>
        <color rgb="FF008000"/>
        <rFont val="Calibri"/>
        <family val="2"/>
        <scheme val="minor"/>
      </rPr>
      <t xml:space="preserve">nigá </t>
    </r>
    <r>
      <rPr>
        <i/>
        <sz val="11"/>
        <color rgb="FF0000FF"/>
        <rFont val="Calibri"/>
        <family val="2"/>
        <scheme val="minor"/>
      </rPr>
      <t xml:space="preserve">naca na caní </t>
    </r>
    <r>
      <rPr>
        <sz val="11"/>
        <color rgb="FF008000"/>
        <rFont val="Calibri"/>
        <family val="2"/>
        <scheme val="minor"/>
      </rPr>
      <t xml:space="preserve">: Zua </t>
    </r>
    <r>
      <rPr>
        <i/>
        <sz val="11"/>
        <color rgb="FF0000FF"/>
        <rFont val="Calibri"/>
        <family val="2"/>
        <scheme val="minor"/>
      </rPr>
      <t xml:space="preserve">netu'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na' gudxé'e </t>
    </r>
    <r>
      <rPr>
        <sz val="11"/>
        <color rgb="FF008000"/>
        <rFont val="Calibri"/>
        <family val="2"/>
        <scheme val="minor"/>
      </rPr>
      <t xml:space="preserve">chalá'a xabe la chee </t>
    </r>
    <r>
      <rPr>
        <b/>
        <sz val="11"/>
        <color rgb="FF800080"/>
        <rFont val="Calibri"/>
        <family val="2"/>
        <scheme val="minor"/>
      </rPr>
      <t xml:space="preserve">wenná bea </t>
    </r>
    <r>
      <rPr>
        <sz val="11"/>
        <color rgb="FF008000"/>
        <rFont val="Calibri"/>
        <family val="2"/>
        <scheme val="minor"/>
      </rPr>
      <t xml:space="preserve">chee Dios </t>
    </r>
    <r>
      <rPr>
        <i/>
        <sz val="11"/>
        <color rgb="FF0000FF"/>
        <rFont val="Calibri"/>
        <family val="2"/>
        <scheme val="minor"/>
      </rPr>
      <t xml:space="preserve">szrente </t>
    </r>
    <r>
      <rPr>
        <sz val="11"/>
        <color rgb="FF008000"/>
        <rFont val="Calibri"/>
        <family val="2"/>
        <scheme val="minor"/>
      </rPr>
      <t xml:space="preserve">xabáa </t>
    </r>
    <r>
      <rPr>
        <b/>
        <sz val="11"/>
        <color rgb="FF800080"/>
        <rFont val="Calibri"/>
        <family val="2"/>
        <scheme val="minor"/>
      </rPr>
      <t xml:space="preserve">.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</si>
  <si>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chia' </t>
    </r>
    <r>
      <rPr>
        <sz val="11"/>
        <color rgb="FF008000"/>
        <rFont val="Calibri"/>
        <family val="2"/>
        <scheme val="minor"/>
      </rPr>
      <t xml:space="preserve">nen benne' Israel ca' </t>
    </r>
    <r>
      <rPr>
        <b/>
        <sz val="11"/>
        <color rgb="FF800080"/>
        <rFont val="Calibri"/>
        <family val="2"/>
        <scheme val="minor"/>
      </rPr>
      <t xml:space="preserve">gate gaca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 Neda' guzúa' ca naca </t>
    </r>
    <r>
      <rPr>
        <sz val="11"/>
        <color rgb="FF008000"/>
        <rFont val="Calibri"/>
        <family val="2"/>
        <scheme val="minor"/>
      </rPr>
      <t xml:space="preserve">da </t>
    </r>
    <r>
      <rPr>
        <b/>
        <sz val="11"/>
        <color rgb="FF800080"/>
        <rFont val="Calibri"/>
        <family val="2"/>
        <scheme val="minor"/>
      </rPr>
      <t xml:space="preserve">nadxixruj bea chia'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r>
      <rPr>
        <b/>
        <sz val="11"/>
        <color rgb="FF800080"/>
        <rFont val="Calibri"/>
        <family val="2"/>
        <scheme val="minor"/>
      </rPr>
      <t xml:space="preserve">Neda' guzúa' na lu xichaj lázrdawe ' . Neda' </t>
    </r>
    <r>
      <rPr>
        <sz val="11"/>
        <color rgb="FF008000"/>
        <rFont val="Calibri"/>
        <family val="2"/>
        <scheme val="minor"/>
      </rPr>
      <t xml:space="preserve">gaca' </t>
    </r>
    <r>
      <rPr>
        <b/>
        <sz val="11"/>
        <color rgb="FF800080"/>
        <rFont val="Calibri"/>
        <family val="2"/>
        <scheme val="minor"/>
      </rPr>
      <t xml:space="preserve">tuze nen benne' ca'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benne' caní xelezúaqueza' ca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</si>
  <si>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Québedxa nu benne' xuluxuzéajni'ine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xula xelé </t>
    </r>
    <r>
      <rPr>
        <sz val="11"/>
        <color rgb="FF008000"/>
        <rFont val="Calibri"/>
        <family val="2"/>
        <scheme val="minor"/>
      </rPr>
      <t xml:space="preserve">'e </t>
    </r>
    <r>
      <rPr>
        <b/>
        <sz val="11"/>
        <color rgb="FF800080"/>
        <rFont val="Calibri"/>
        <family val="2"/>
        <scheme val="minor"/>
      </rPr>
      <t xml:space="preserve">le sa' ljwezre ' , dxenné </t>
    </r>
    <r>
      <rPr>
        <sz val="11"/>
        <color rgb="FF008000"/>
        <rFont val="Calibri"/>
        <family val="2"/>
        <scheme val="minor"/>
      </rPr>
      <t xml:space="preserve">' : </t>
    </r>
    <r>
      <rPr>
        <b/>
        <sz val="11"/>
        <color rgb="FF800080"/>
        <rFont val="Calibri"/>
        <family val="2"/>
        <scheme val="minor"/>
      </rPr>
      <t xml:space="preserve">Núnbea </t>
    </r>
    <r>
      <rPr>
        <sz val="11"/>
        <color rgb="FF008000"/>
        <rFont val="Calibri"/>
        <family val="2"/>
        <scheme val="minor"/>
      </rPr>
      <t xml:space="preserve">Xránadxu . </t>
    </r>
    <r>
      <rPr>
        <b/>
        <sz val="11"/>
        <color rgb="FF800080"/>
        <rFont val="Calibri"/>
        <family val="2"/>
        <scheme val="minor"/>
      </rPr>
      <t xml:space="preserve">Caní gaca na lawe' da xúgute bénneache xelexúnbe'e </t>
    </r>
    <r>
      <rPr>
        <sz val="11"/>
        <color rgb="FF008000"/>
        <rFont val="Calibri"/>
        <family val="2"/>
        <scheme val="minor"/>
      </rPr>
      <t xml:space="preserve">neda' , </t>
    </r>
    <r>
      <rPr>
        <i/>
        <sz val="11"/>
        <color rgb="FF0000FF"/>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</si>
  <si>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strike/>
        <sz val="11"/>
        <color rgb="FFFF0000"/>
        <rFont val="Calibri"/>
        <family val="2"/>
        <scheme val="minor"/>
      </rPr>
      <t xml:space="preserve">chee </t>
    </r>
    <r>
      <rPr>
        <sz val="11"/>
        <color rgb="FF008000"/>
        <rFont val="Calibri"/>
        <family val="2"/>
        <scheme val="minor"/>
      </rPr>
      <t xml:space="preserve">dul - la 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</si>
  <si>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nen da naxúaj na : "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 </t>
    </r>
    <r>
      <rPr>
        <b/>
        <sz val="11"/>
        <color rgb="FF800080"/>
        <rFont val="Calibri"/>
        <family val="2"/>
        <scheme val="minor"/>
      </rPr>
      <t xml:space="preserve">" na' da naxúaj </t>
    </r>
    <r>
      <rPr>
        <sz val="11"/>
        <color rgb="FF008000"/>
        <rFont val="Calibri"/>
        <family val="2"/>
        <scheme val="minor"/>
      </rPr>
      <t xml:space="preserve">na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cube dxune na nen </t>
    </r>
    <r>
      <rPr>
        <sz val="11"/>
        <color rgb="FF008000"/>
        <rFont val="Calibri"/>
        <family val="2"/>
        <scheme val="minor"/>
      </rPr>
      <t xml:space="preserve">da nedxu </t>
    </r>
    <r>
      <rPr>
        <strike/>
        <sz val="11"/>
        <color rgb="FFFF000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ne </t>
    </r>
    <r>
      <rPr>
        <b/>
        <sz val="11"/>
        <color rgb="FF800080"/>
        <rFont val="Calibri"/>
        <family val="2"/>
        <scheme val="minor"/>
      </rPr>
      <t xml:space="preserve">dxedá na , ba za cheajsé queze </t>
    </r>
    <r>
      <rPr>
        <sz val="11"/>
        <color rgb="FF008000"/>
        <rFont val="Calibri"/>
        <family val="2"/>
        <scheme val="minor"/>
      </rPr>
      <t xml:space="preserve">na . </t>
    </r>
  </si>
  <si>
    <r>
      <rPr>
        <b/>
        <sz val="11"/>
        <color rgb="FF800080"/>
        <rFont val="Calibri"/>
        <family val="2"/>
        <scheme val="minor"/>
      </rPr>
      <t xml:space="preserve">Xudau' we n </t>
    </r>
    <r>
      <rPr>
        <sz val="11"/>
        <color rgb="FF008000"/>
        <rFont val="Calibri"/>
        <family val="2"/>
        <scheme val="minor"/>
      </rPr>
      <t xml:space="preserve">zrin </t>
    </r>
    <r>
      <rPr>
        <b/>
        <sz val="11"/>
        <color rgb="FF800080"/>
        <rFont val="Calibri"/>
        <family val="2"/>
        <scheme val="minor"/>
      </rPr>
      <t xml:space="preserve">chee xudau' naga zua </t>
    </r>
    <r>
      <rPr>
        <sz val="11"/>
        <color rgb="FF008000"/>
        <rFont val="Calibri"/>
        <family val="2"/>
        <scheme val="minor"/>
      </rPr>
      <t xml:space="preserve">lataj lá'azxa </t>
    </r>
    <r>
      <rPr>
        <i/>
        <sz val="11"/>
        <color rgb="FF0000FF"/>
        <rFont val="Calibri"/>
        <family val="2"/>
        <scheme val="minor"/>
      </rPr>
      <t xml:space="preserve">, ne chee tu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Xránadxu , quegá bénneache . </t>
    </r>
  </si>
  <si>
    <r>
      <rPr>
        <sz val="11"/>
        <color rgb="FF008000"/>
        <rFont val="Calibri"/>
        <family val="2"/>
        <scheme val="minor"/>
      </rPr>
      <t xml:space="preserve">Xúgute bxruze blau </t>
    </r>
    <r>
      <rPr>
        <b/>
        <sz val="11"/>
        <color rgb="FF800080"/>
        <rFont val="Calibri"/>
        <family val="2"/>
        <scheme val="minor"/>
      </rPr>
      <t xml:space="preserve">dxenná bé'ene </t>
    </r>
    <r>
      <rPr>
        <sz val="11"/>
        <color rgb="FF008000"/>
        <rFont val="Calibri"/>
        <family val="2"/>
        <scheme val="minor"/>
      </rPr>
      <t xml:space="preserve">' </t>
    </r>
    <r>
      <rPr>
        <i/>
        <sz val="11"/>
        <color rgb="FF0000FF"/>
        <rFont val="Calibri"/>
        <family val="2"/>
        <scheme val="minor"/>
      </rPr>
      <t xml:space="preserve">dxal - la' guzúaje ' xudau' </t>
    </r>
    <r>
      <rPr>
        <sz val="11"/>
        <color rgb="FF008000"/>
        <rFont val="Calibri"/>
        <family val="2"/>
        <scheme val="minor"/>
      </rPr>
      <t xml:space="preserve">chee </t>
    </r>
    <r>
      <rPr>
        <b/>
        <sz val="11"/>
        <color rgb="FF800080"/>
        <rFont val="Calibri"/>
        <family val="2"/>
        <scheme val="minor"/>
      </rPr>
      <t xml:space="preserve">gunézruje ' xíxre'du ca' </t>
    </r>
    <r>
      <rPr>
        <sz val="11"/>
        <color rgb="FF008000"/>
        <rFont val="Calibri"/>
        <family val="2"/>
        <scheme val="minor"/>
      </rPr>
      <t xml:space="preserve">, ne </t>
    </r>
    <r>
      <rPr>
        <b/>
        <sz val="11"/>
        <color rgb="FF800080"/>
        <rFont val="Calibri"/>
        <family val="2"/>
        <scheme val="minor"/>
      </rPr>
      <t xml:space="preserve">xuluxucá'ana szrene </t>
    </r>
    <r>
      <rPr>
        <sz val="11"/>
        <color rgb="FF008000"/>
        <rFont val="Calibri"/>
        <family val="2"/>
        <scheme val="minor"/>
      </rPr>
      <t xml:space="preserv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lau Dios </t>
    </r>
    <r>
      <rPr>
        <sz val="11"/>
        <color rgb="FF008000"/>
        <rFont val="Calibri"/>
        <family val="2"/>
        <scheme val="minor"/>
      </rPr>
      <t xml:space="preserve">. Chee le na' dxun na ba xen </t>
    </r>
    <r>
      <rPr>
        <i/>
        <sz val="11"/>
        <color rgb="FF0000FF"/>
        <rFont val="Calibri"/>
        <family val="2"/>
        <scheme val="minor"/>
      </rPr>
      <t xml:space="preserve">cá'anqueze Benne' bxruze blau nigá dxal - la' </t>
    </r>
    <r>
      <rPr>
        <sz val="11"/>
        <color rgb="FF008000"/>
        <rFont val="Calibri"/>
        <family val="2"/>
        <scheme val="minor"/>
      </rPr>
      <t xml:space="preserve">bi </t>
    </r>
    <r>
      <rPr>
        <b/>
        <sz val="11"/>
        <color rgb="FF800080"/>
        <rFont val="Calibri"/>
        <family val="2"/>
        <scheme val="minor"/>
      </rPr>
      <t xml:space="preserve">gunézruje ' xíxre'du ca' </t>
    </r>
    <r>
      <rPr>
        <sz val="11"/>
        <color rgb="FF008000"/>
        <rFont val="Calibri"/>
        <family val="2"/>
        <scheme val="minor"/>
      </rPr>
      <t xml:space="preserve">. </t>
    </r>
  </si>
  <si>
    <r>
      <rPr>
        <b/>
        <sz val="11"/>
        <color rgb="FF800080"/>
        <rFont val="Calibri"/>
        <family val="2"/>
        <scheme val="minor"/>
      </rPr>
      <t xml:space="preserve">Che Jesús zue ' lu </t>
    </r>
    <r>
      <rPr>
        <sz val="11"/>
        <color rgb="FF008000"/>
        <rFont val="Calibri"/>
        <family val="2"/>
        <scheme val="minor"/>
      </rPr>
      <t xml:space="preserve">xe zr la xu nigá , quebe gaque '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bxruze ca' </t>
    </r>
    <r>
      <rPr>
        <b/>
        <sz val="11"/>
        <color rgb="FF800080"/>
        <rFont val="Calibri"/>
        <family val="2"/>
        <scheme val="minor"/>
      </rPr>
      <t xml:space="preserve">zaj dxuluxuzájle 'e </t>
    </r>
    <r>
      <rPr>
        <sz val="11"/>
        <color rgb="FF008000"/>
        <rFont val="Calibri"/>
        <family val="2"/>
        <scheme val="minor"/>
      </rPr>
      <t xml:space="preserve">guna' </t>
    </r>
    <r>
      <rPr>
        <b/>
        <sz val="11"/>
        <color rgb="FF800080"/>
        <rFont val="Calibri"/>
        <family val="2"/>
        <scheme val="minor"/>
      </rPr>
      <t xml:space="preserve">lau Dios cáte ze dxenná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 </t>
    </r>
  </si>
  <si>
    <r>
      <rPr>
        <b/>
        <sz val="11"/>
        <color rgb="FF800080"/>
        <rFont val="Calibri"/>
        <family val="2"/>
        <scheme val="minor"/>
      </rPr>
      <t xml:space="preserve">Benne' ca' dxulucá'ana szren </t>
    </r>
    <r>
      <rPr>
        <sz val="11"/>
        <color rgb="FF008000"/>
        <rFont val="Calibri"/>
        <family val="2"/>
        <scheme val="minor"/>
      </rPr>
      <t xml:space="preserve">caní </t>
    </r>
    <r>
      <rPr>
        <i/>
        <sz val="11"/>
        <color rgb="FF0000FF"/>
        <rFont val="Calibri"/>
        <family val="2"/>
        <scheme val="minor"/>
      </rPr>
      <t xml:space="preserve">dxelune ' tu da </t>
    </r>
    <r>
      <rPr>
        <sz val="11"/>
        <color rgb="FF008000"/>
        <rFont val="Calibri"/>
        <family val="2"/>
        <scheme val="minor"/>
      </rPr>
      <t xml:space="preserve">naca na ca tu </t>
    </r>
    <r>
      <rPr>
        <i/>
        <sz val="11"/>
        <color rgb="FF0000FF"/>
        <rFont val="Calibri"/>
        <family val="2"/>
        <scheme val="minor"/>
      </rPr>
      <t xml:space="preserve">zrul - la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b/>
        <sz val="11"/>
        <color rgb="FF800080"/>
        <rFont val="Calibri"/>
        <family val="2"/>
        <scheme val="minor"/>
      </rPr>
      <t xml:space="preserve">Ca'an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strike/>
        <sz val="11"/>
        <color rgb="FFFF0000"/>
        <rFont val="Calibri"/>
        <family val="2"/>
        <scheme val="minor"/>
      </rPr>
      <t xml:space="preserve">, guzre ' </t>
    </r>
    <r>
      <rPr>
        <sz val="11"/>
        <color rgb="FF008000"/>
        <rFont val="Calibri"/>
        <family val="2"/>
        <scheme val="minor"/>
      </rPr>
      <t xml:space="preserve">Moisés gate </t>
    </r>
    <r>
      <rPr>
        <b/>
        <sz val="11"/>
        <color rgb="FF800080"/>
        <rFont val="Calibri"/>
        <family val="2"/>
        <scheme val="minor"/>
      </rPr>
      <t xml:space="preserve">dxal - la' </t>
    </r>
    <r>
      <rPr>
        <sz val="11"/>
        <color rgb="FF008000"/>
        <rFont val="Calibri"/>
        <family val="2"/>
        <scheme val="minor"/>
      </rPr>
      <t xml:space="preserve">gune ' </t>
    </r>
    <r>
      <rPr>
        <b/>
        <sz val="11"/>
        <color rgb="FF800080"/>
        <rFont val="Calibri"/>
        <family val="2"/>
        <scheme val="minor"/>
      </rPr>
      <t xml:space="preserve">xu'u </t>
    </r>
    <r>
      <rPr>
        <sz val="11"/>
        <color rgb="FF008000"/>
        <rFont val="Calibri"/>
        <family val="2"/>
        <scheme val="minor"/>
      </rPr>
      <t xml:space="preserve">lá'azxa </t>
    </r>
    <r>
      <rPr>
        <i/>
        <sz val="11"/>
        <color rgb="FF0000FF"/>
        <rFont val="Calibri"/>
        <family val="2"/>
        <scheme val="minor"/>
      </rPr>
      <t xml:space="preserve">xudau' xudau' , gunné ' </t>
    </r>
    <r>
      <rPr>
        <sz val="11"/>
        <color rgb="FF008000"/>
        <rFont val="Calibri"/>
        <family val="2"/>
        <scheme val="minor"/>
      </rPr>
      <t xml:space="preserve">: </t>
    </r>
    <r>
      <rPr>
        <b/>
        <sz val="11"/>
        <color rgb="FF800080"/>
        <rFont val="Calibri"/>
        <family val="2"/>
        <scheme val="minor"/>
      </rPr>
      <t xml:space="preserve">Gunná' xánniu'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sibe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</si>
  <si>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Chee le na' , Dios blé'ene ' zrin </t>
    </r>
    <r>
      <rPr>
        <sz val="11"/>
        <color rgb="FF008000"/>
        <rFont val="Calibri"/>
        <family val="2"/>
        <scheme val="minor"/>
      </rPr>
      <t xml:space="preserve">chee </t>
    </r>
    <r>
      <rPr>
        <b/>
        <sz val="11"/>
        <color rgb="FF800080"/>
        <rFont val="Calibri"/>
        <family val="2"/>
        <scheme val="minor"/>
      </rPr>
      <t xml:space="preserve">tu da naca blaudxa ca da dxun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benne' zéajle le 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naca nácadxa chawe' nen xel - la wezría chee Dios </t>
    </r>
    <r>
      <rPr>
        <sz val="11"/>
        <color rgb="FF008000"/>
        <rFont val="Calibri"/>
        <family val="2"/>
        <scheme val="minor"/>
      </rPr>
      <t xml:space="preserve">, da </t>
    </r>
    <r>
      <rPr>
        <b/>
        <sz val="11"/>
        <color rgb="FF800080"/>
        <rFont val="Calibri"/>
        <family val="2"/>
        <scheme val="minor"/>
      </rPr>
      <t xml:space="preserve">na' bzua na li lazre' nen </t>
    </r>
    <r>
      <rPr>
        <sz val="11"/>
        <color rgb="FF008000"/>
        <rFont val="Calibri"/>
        <family val="2"/>
        <scheme val="minor"/>
      </rPr>
      <t xml:space="preserve">da </t>
    </r>
    <r>
      <rPr>
        <b/>
        <sz val="11"/>
        <color rgb="FF800080"/>
        <rFont val="Calibri"/>
        <family val="2"/>
        <scheme val="minor"/>
      </rPr>
      <t xml:space="preserve">nácadxa da </t>
    </r>
    <r>
      <rPr>
        <sz val="11"/>
        <color rgb="FF008000"/>
        <rFont val="Calibri"/>
        <family val="2"/>
        <scheme val="minor"/>
      </rPr>
      <t xml:space="preserve">guche be </t>
    </r>
    <r>
      <rPr>
        <b/>
        <sz val="11"/>
        <color rgb="FF800080"/>
        <rFont val="Calibri"/>
        <family val="2"/>
        <scheme val="minor"/>
      </rPr>
      <t xml:space="preserve">lazre' Dios nen benne' ca' </t>
    </r>
    <r>
      <rPr>
        <sz val="11"/>
        <color rgb="FF008000"/>
        <rFont val="Calibri"/>
        <family val="2"/>
        <scheme val="minor"/>
      </rPr>
      <t xml:space="preserve">. </t>
    </r>
  </si>
  <si>
    <r>
      <rPr>
        <b/>
        <sz val="11"/>
        <color rgb="FF800080"/>
        <rFont val="Calibri"/>
        <family val="2"/>
        <scheme val="minor"/>
      </rPr>
      <t xml:space="preserve">Che da na' guche be </t>
    </r>
    <r>
      <rPr>
        <sz val="11"/>
        <color rgb="FF008000"/>
        <rFont val="Calibri"/>
        <family val="2"/>
        <scheme val="minor"/>
      </rPr>
      <t xml:space="preserve">lazre'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nedxu na' </t>
    </r>
    <r>
      <rPr>
        <sz val="11"/>
        <color rgb="FF008000"/>
        <rFont val="Calibri"/>
        <family val="2"/>
        <scheme val="minor"/>
      </rPr>
      <t xml:space="preserve">da </t>
    </r>
    <r>
      <rPr>
        <i/>
        <sz val="11"/>
        <color rgb="FF0000FF"/>
        <rFont val="Calibri"/>
        <family val="2"/>
        <scheme val="minor"/>
      </rPr>
      <t xml:space="preserve">quebe nu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 quebe </t>
    </r>
    <r>
      <rPr>
        <b/>
        <sz val="11"/>
        <color rgb="FF800080"/>
        <rFont val="Calibri"/>
        <family val="2"/>
        <scheme val="minor"/>
      </rPr>
      <t xml:space="preserve">guchínedxu lataj gaca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</si>
  <si>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strike/>
        <sz val="11"/>
        <color rgb="FFFF0000"/>
        <rFont val="Calibri"/>
        <family val="2"/>
        <scheme val="minor"/>
      </rPr>
      <t xml:space="preserve">Dxenná Xránale :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</si>
  <si>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 quegá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na' nen xra </t>
    </r>
    <r>
      <rPr>
        <b/>
        <sz val="11"/>
        <color rgb="FF800080"/>
        <rFont val="Calibri"/>
        <family val="2"/>
        <scheme val="minor"/>
      </rPr>
      <t xml:space="preserve">xrtáule </t>
    </r>
    <r>
      <rPr>
        <sz val="11"/>
        <color rgb="FF008000"/>
        <rFont val="Calibri"/>
        <family val="2"/>
        <scheme val="minor"/>
      </rPr>
      <t xml:space="preserve">ca' </t>
    </r>
    <r>
      <rPr>
        <b/>
        <sz val="11"/>
        <color rgb="FF800080"/>
        <rFont val="Calibri"/>
        <family val="2"/>
        <scheme val="minor"/>
      </rPr>
      <t xml:space="preserve">, zra guxácha' le ' </t>
    </r>
    <r>
      <rPr>
        <sz val="11"/>
        <color rgb="FF008000"/>
        <rFont val="Calibri"/>
        <family val="2"/>
        <scheme val="minor"/>
      </rPr>
      <t xml:space="preserve">ne </t>
    </r>
    <r>
      <rPr>
        <b/>
        <sz val="11"/>
        <color rgb="FF800080"/>
        <rFont val="Calibri"/>
        <family val="2"/>
        <scheme val="minor"/>
      </rPr>
      <t xml:space="preserve">'a </t>
    </r>
    <r>
      <rPr>
        <sz val="11"/>
        <color rgb="FF008000"/>
        <rFont val="Calibri"/>
        <family val="2"/>
        <scheme val="minor"/>
      </rPr>
      <t xml:space="preserve">, </t>
    </r>
    <r>
      <rPr>
        <b/>
        <sz val="11"/>
        <color rgb="FF800080"/>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Israel ca' </t>
    </r>
    <r>
      <rPr>
        <sz val="11"/>
        <color rgb="FF008000"/>
        <rFont val="Calibri"/>
        <family val="2"/>
        <scheme val="minor"/>
      </rPr>
      <t xml:space="preserve">quebe </t>
    </r>
    <r>
      <rPr>
        <b/>
        <sz val="11"/>
        <color rgb="FF800080"/>
        <rFont val="Calibri"/>
        <family val="2"/>
        <scheme val="minor"/>
      </rPr>
      <t xml:space="preserve">gulezúale 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 na' chee le </t>
    </r>
    <r>
      <rPr>
        <b/>
        <sz val="11"/>
        <color rgb="FF800080"/>
        <rFont val="Calibri"/>
        <family val="2"/>
        <scheme val="minor"/>
      </rPr>
      <t xml:space="preserve">' bzu zri'ida' neda' le '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</si>
  <si>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Da li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nedxu </t>
    </r>
    <r>
      <rPr>
        <b/>
        <sz val="11"/>
        <color rgb="FF800080"/>
        <rFont val="Calibri"/>
        <family val="2"/>
        <scheme val="minor"/>
      </rPr>
      <t xml:space="preserve">guxú'u tu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ca dxal - la' </t>
    </r>
    <r>
      <rPr>
        <b/>
        <sz val="11"/>
        <color rgb="FF800080"/>
        <rFont val="Calibri"/>
        <family val="2"/>
        <scheme val="minor"/>
      </rPr>
      <t xml:space="preserve">xelune ' waláz chee Dios , ne zua </t>
    </r>
    <r>
      <rPr>
        <sz val="11"/>
        <color rgb="FF008000"/>
        <rFont val="Calibri"/>
        <family val="2"/>
        <scheme val="minor"/>
      </rPr>
      <t xml:space="preserve">tu </t>
    </r>
    <r>
      <rPr>
        <i/>
        <sz val="11"/>
        <color rgb="FF0000FF"/>
        <rFont val="Calibri"/>
        <family val="2"/>
        <scheme val="minor"/>
      </rPr>
      <t xml:space="preserve">lataj naga dxelúe lá'ana szren bénneache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</si>
  <si>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
    </r>
    <r>
      <rPr>
        <sz val="11"/>
        <color rgb="FF008000"/>
        <rFont val="Calibri"/>
        <family val="2"/>
        <scheme val="minor"/>
      </rPr>
      <t xml:space="preserve">zaj naca na </t>
    </r>
    <r>
      <rPr>
        <b/>
        <sz val="11"/>
        <color rgb="FF800080"/>
        <rFont val="Calibri"/>
        <family val="2"/>
        <scheme val="minor"/>
      </rPr>
      <t xml:space="preserve">tuze </t>
    </r>
    <r>
      <rPr>
        <sz val="11"/>
        <color rgb="FF008000"/>
        <rFont val="Calibri"/>
        <family val="2"/>
        <scheme val="minor"/>
      </rPr>
      <t xml:space="preserve">da </t>
    </r>
    <r>
      <rPr>
        <strike/>
        <sz val="11"/>
        <color rgb="FFFF0000"/>
        <rFont val="Calibri"/>
        <family val="2"/>
        <scheme val="minor"/>
      </rPr>
      <t xml:space="preserve">dxelé'aj </t>
    </r>
    <r>
      <rPr>
        <sz val="11"/>
        <color rgb="FF008000"/>
        <rFont val="Calibri"/>
        <family val="2"/>
        <scheme val="minor"/>
      </rPr>
      <t xml:space="preserve">dxelawe '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 dxelé'ajdxu </t>
    </r>
    <r>
      <rPr>
        <sz val="11"/>
        <color rgb="FF008000"/>
        <rFont val="Calibri"/>
        <family val="2"/>
        <scheme val="minor"/>
      </rPr>
      <t xml:space="preserve">, ne </t>
    </r>
    <r>
      <rPr>
        <b/>
        <sz val="11"/>
        <color rgb="FF800080"/>
        <rFont val="Calibri"/>
        <family val="2"/>
        <scheme val="minor"/>
      </rPr>
      <t xml:space="preserve">zane' xel - la waca ca' </t>
    </r>
    <r>
      <rPr>
        <sz val="11"/>
        <color rgb="FF008000"/>
        <rFont val="Calibri"/>
        <family val="2"/>
        <scheme val="minor"/>
      </rPr>
      <t xml:space="preserve">da </t>
    </r>
    <r>
      <rPr>
        <b/>
        <sz val="11"/>
        <color rgb="FF800080"/>
        <rFont val="Calibri"/>
        <family val="2"/>
        <scheme val="minor"/>
      </rPr>
      <t xml:space="preserve">dxucá'ana chawe na </t>
    </r>
    <r>
      <rPr>
        <sz val="11"/>
        <color rgb="FF008000"/>
        <rFont val="Calibri"/>
        <family val="2"/>
        <scheme val="minor"/>
      </rPr>
      <t xml:space="preserve">be la' </t>
    </r>
    <r>
      <rPr>
        <strike/>
        <sz val="11"/>
        <color rgb="FFFF0000"/>
        <rFont val="Calibri"/>
        <family val="2"/>
        <scheme val="minor"/>
      </rPr>
      <t xml:space="preserve">dxen </t>
    </r>
    <r>
      <rPr>
        <sz val="11"/>
        <color rgb="FF008000"/>
        <rFont val="Calibri"/>
        <family val="2"/>
        <scheme val="minor"/>
      </rPr>
      <t xml:space="preserve">chee bénneache , </t>
    </r>
    <r>
      <rPr>
        <i/>
        <sz val="11"/>
        <color rgb="FF0000FF"/>
        <rFont val="Calibri"/>
        <family val="2"/>
        <scheme val="minor"/>
      </rPr>
      <t xml:space="preserve">ne </t>
    </r>
    <r>
      <rPr>
        <sz val="11"/>
        <color rgb="FF008000"/>
        <rFont val="Calibri"/>
        <family val="2"/>
        <scheme val="minor"/>
      </rPr>
      <t xml:space="preserve">da </t>
    </r>
    <r>
      <rPr>
        <i/>
        <sz val="11"/>
        <color rgb="FF0000FF"/>
        <rFont val="Calibri"/>
        <family val="2"/>
        <scheme val="minor"/>
      </rPr>
      <t xml:space="preserve">dxulucá'ana chawe na be la' chee bénneache </t>
    </r>
    <r>
      <rPr>
        <sz val="11"/>
        <color rgb="FF008000"/>
        <rFont val="Calibri"/>
        <family val="2"/>
        <scheme val="minor"/>
      </rPr>
      <t xml:space="preserve">ca' </t>
    </r>
    <r>
      <rPr>
        <b/>
        <sz val="11"/>
        <color rgb="FF800080"/>
        <rFont val="Calibri"/>
        <family val="2"/>
        <scheme val="minor"/>
      </rPr>
      <t xml:space="preserve">, da zaj naca na da zéajle dxu </t>
    </r>
    <r>
      <rPr>
        <sz val="11"/>
        <color rgb="FF008000"/>
        <rFont val="Calibri"/>
        <family val="2"/>
        <scheme val="minor"/>
      </rPr>
      <t xml:space="preserve">ca </t>
    </r>
    <r>
      <rPr>
        <b/>
        <sz val="11"/>
        <color rgb="FF800080"/>
        <rFont val="Calibri"/>
        <family val="2"/>
        <scheme val="minor"/>
      </rPr>
      <t xml:space="preserve">bdxixruj be la' chee benne' ca' cadxa zrin </t>
    </r>
    <r>
      <rPr>
        <sz val="11"/>
        <color rgb="FF008000"/>
        <rFont val="Calibri"/>
        <family val="2"/>
        <scheme val="minor"/>
      </rPr>
      <t xml:space="preserve">zra </t>
    </r>
    <r>
      <rPr>
        <b/>
        <sz val="11"/>
        <color rgb="FF800080"/>
        <rFont val="Calibri"/>
        <family val="2"/>
        <scheme val="minor"/>
      </rPr>
      <t xml:space="preserve">xelexexaque ' </t>
    </r>
    <r>
      <rPr>
        <sz val="11"/>
        <color rgb="FF008000"/>
        <rFont val="Calibri"/>
        <family val="2"/>
        <scheme val="minor"/>
      </rPr>
      <t xml:space="preserve">da </t>
    </r>
    <r>
      <rPr>
        <b/>
        <sz val="11"/>
        <color rgb="FF800080"/>
        <rFont val="Calibri"/>
        <family val="2"/>
        <scheme val="minor"/>
      </rPr>
      <t xml:space="preserve">xelexexaque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</si>
  <si>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zua </t>
    </r>
    <r>
      <rPr>
        <sz val="11"/>
        <color rgb="FF008000"/>
        <rFont val="Calibri"/>
        <family val="2"/>
        <scheme val="minor"/>
      </rPr>
      <t xml:space="preserve">Cristo </t>
    </r>
    <r>
      <rPr>
        <i/>
        <sz val="11"/>
        <color rgb="FF0000FF"/>
        <rFont val="Calibri"/>
        <family val="2"/>
        <scheme val="minor"/>
      </rPr>
      <t xml:space="preserve">na'a </t>
    </r>
    <r>
      <rPr>
        <sz val="11"/>
        <color rgb="FF008000"/>
        <rFont val="Calibri"/>
        <family val="2"/>
        <scheme val="minor"/>
      </rPr>
      <t xml:space="preserve">, </t>
    </r>
    <r>
      <rPr>
        <strike/>
        <sz val="11"/>
        <color rgb="FFFF0000"/>
        <rFont val="Calibri"/>
        <family val="2"/>
        <scheme val="minor"/>
      </rPr>
      <t xml:space="preserve">ne naca Le ' </t>
    </r>
    <r>
      <rPr>
        <sz val="11"/>
        <color rgb="FF008000"/>
        <rFont val="Calibri"/>
        <family val="2"/>
        <scheme val="minor"/>
      </rPr>
      <t xml:space="preserve">bxruze blau chee da </t>
    </r>
    <r>
      <rPr>
        <b/>
        <sz val="11"/>
        <color rgb="FF800080"/>
        <rFont val="Calibri"/>
        <family val="2"/>
        <scheme val="minor"/>
      </rPr>
      <t xml:space="preserve">chawe' </t>
    </r>
    <r>
      <rPr>
        <sz val="11"/>
        <color rgb="FF008000"/>
        <rFont val="Calibri"/>
        <family val="2"/>
        <scheme val="minor"/>
      </rPr>
      <t xml:space="preserve">da ba </t>
    </r>
    <r>
      <rPr>
        <b/>
        <sz val="11"/>
        <color rgb="FF800080"/>
        <rFont val="Calibri"/>
        <family val="2"/>
        <scheme val="minor"/>
      </rPr>
      <t xml:space="preserve">za za' , lu xudau' chee xudau' na' dxedé </t>
    </r>
    <r>
      <rPr>
        <sz val="11"/>
        <color rgb="FF008000"/>
        <rFont val="Calibri"/>
        <family val="2"/>
        <scheme val="minor"/>
      </rPr>
      <t xml:space="preserve">' </t>
    </r>
    <r>
      <rPr>
        <i/>
        <sz val="11"/>
        <color rgb="FF0000FF"/>
        <rFont val="Calibri"/>
        <family val="2"/>
        <scheme val="minor"/>
      </rPr>
      <t xml:space="preserve">lu xudau' </t>
    </r>
    <r>
      <rPr>
        <sz val="11"/>
        <color rgb="FF008000"/>
        <rFont val="Calibri"/>
        <family val="2"/>
        <scheme val="minor"/>
      </rPr>
      <t xml:space="preserve">zrin </t>
    </r>
    <r>
      <rPr>
        <b/>
        <sz val="11"/>
        <color rgb="FF800080"/>
        <rFont val="Calibri"/>
        <family val="2"/>
        <scheme val="minor"/>
      </rPr>
      <t xml:space="preserve">chee xudau' nácadxa szren </t>
    </r>
    <r>
      <rPr>
        <sz val="11"/>
        <color rgb="FF008000"/>
        <rFont val="Calibri"/>
        <family val="2"/>
        <scheme val="minor"/>
      </rPr>
      <t xml:space="preserve">,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xrlátaje , xudau' na' quebe </t>
    </r>
    <r>
      <rPr>
        <sz val="11"/>
        <color rgb="FF008000"/>
        <rFont val="Calibri"/>
        <family val="2"/>
        <scheme val="minor"/>
      </rPr>
      <t xml:space="preserve">nun bénneache , da </t>
    </r>
    <r>
      <rPr>
        <b/>
        <sz val="11"/>
        <color rgb="FF800080"/>
        <rFont val="Calibri"/>
        <family val="2"/>
        <scheme val="minor"/>
      </rPr>
      <t xml:space="preserve">dxenná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quebe naca na chee xe zr la xu nigá . </t>
    </r>
  </si>
  <si>
    <r>
      <rPr>
        <b/>
        <sz val="11"/>
        <color rgb="FF800080"/>
        <rFont val="Calibri"/>
        <family val="2"/>
        <scheme val="minor"/>
      </rPr>
      <t xml:space="preserve">Quebe guxú'u Jesús tu lasa tu lasa naga naca lá'azxa chee xudau'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zríla'du </t>
    </r>
    <r>
      <rPr>
        <sz val="11"/>
        <color rgb="FF008000"/>
        <rFont val="Calibri"/>
        <family val="2"/>
        <scheme val="minor"/>
      </rPr>
      <t xml:space="preserve">ca' </t>
    </r>
    <r>
      <rPr>
        <b/>
        <sz val="11"/>
        <color rgb="FF800080"/>
        <rFont val="Calibri"/>
        <family val="2"/>
        <scheme val="minor"/>
      </rPr>
      <t xml:space="preserve">. Guxú'uqueze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 na' </t>
    </r>
    <r>
      <rPr>
        <b/>
        <sz val="11"/>
        <color rgb="FF800080"/>
        <rFont val="Calibri"/>
        <family val="2"/>
        <scheme val="minor"/>
      </rPr>
      <t xml:space="preserve">besiá'que ' </t>
    </r>
    <r>
      <rPr>
        <sz val="11"/>
        <color rgb="FF008000"/>
        <rFont val="Calibri"/>
        <family val="2"/>
        <scheme val="minor"/>
      </rPr>
      <t xml:space="preserve">tu </t>
    </r>
    <r>
      <rPr>
        <strike/>
        <sz val="11"/>
        <color rgb="FFFF0000"/>
        <rFont val="Calibri"/>
        <family val="2"/>
        <scheme val="minor"/>
      </rPr>
      <t xml:space="preserve">lásaze lawe'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dxu </t>
    </r>
    <r>
      <rPr>
        <i/>
        <sz val="11"/>
        <color rgb="FF0000FF"/>
        <rFont val="Calibri"/>
        <family val="2"/>
        <scheme val="minor"/>
      </rPr>
      <t xml:space="preserve">chee guselá' </t>
    </r>
    <r>
      <rPr>
        <sz val="11"/>
        <color rgb="FF008000"/>
        <rFont val="Calibri"/>
        <family val="2"/>
        <scheme val="minor"/>
      </rPr>
      <t xml:space="preserve">dxi'u </t>
    </r>
    <r>
      <rPr>
        <i/>
        <sz val="11"/>
        <color rgb="FF0000FF"/>
        <rFont val="Calibri"/>
        <family val="2"/>
        <scheme val="minor"/>
      </rPr>
      <t xml:space="preserve">tu da zeajlí canna </t>
    </r>
    <r>
      <rPr>
        <sz val="11"/>
        <color rgb="FF008000"/>
        <rFont val="Calibri"/>
        <family val="2"/>
        <scheme val="minor"/>
      </rPr>
      <t xml:space="preserve">. </t>
    </r>
  </si>
  <si>
    <r>
      <rPr>
        <b/>
        <sz val="11"/>
        <color rgb="FF800080"/>
        <rFont val="Calibri"/>
        <family val="2"/>
        <scheme val="minor"/>
      </rPr>
      <t xml:space="preserve">lawe' da che </t>
    </r>
    <r>
      <rPr>
        <sz val="11"/>
        <color rgb="FF008000"/>
        <rFont val="Calibri"/>
        <family val="2"/>
        <scheme val="minor"/>
      </rPr>
      <t xml:space="preserve">dxen chee be zre </t>
    </r>
    <r>
      <rPr>
        <i/>
        <sz val="11"/>
        <color rgb="FF0000FF"/>
        <rFont val="Calibri"/>
        <family val="2"/>
        <scheme val="minor"/>
      </rPr>
      <t xml:space="preserve">be zre 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de </t>
    </r>
    <r>
      <rPr>
        <i/>
        <sz val="11"/>
        <color rgb="FF0000FF"/>
        <rFont val="Calibri"/>
        <family val="2"/>
        <scheme val="minor"/>
      </rPr>
      <t xml:space="preserve">be dxen </t>
    </r>
    <r>
      <rPr>
        <sz val="11"/>
        <color rgb="FF008000"/>
        <rFont val="Calibri"/>
        <family val="2"/>
        <scheme val="minor"/>
      </rPr>
      <t xml:space="preserve">chee </t>
    </r>
    <r>
      <rPr>
        <b/>
        <sz val="11"/>
        <color rgb="FF800080"/>
        <rFont val="Calibri"/>
        <family val="2"/>
        <scheme val="minor"/>
      </rPr>
      <t xml:space="preserve">tu be zre be zre </t>
    </r>
    <r>
      <rPr>
        <sz val="11"/>
        <color rgb="FF008000"/>
        <rFont val="Calibri"/>
        <family val="2"/>
        <scheme val="minor"/>
      </rPr>
      <t xml:space="preserve">, da </t>
    </r>
    <r>
      <rPr>
        <b/>
        <sz val="11"/>
        <color rgb="FF800080"/>
        <rFont val="Calibri"/>
        <family val="2"/>
        <scheme val="minor"/>
      </rPr>
      <t xml:space="preserve">dxuzría na xíchaje ' lau </t>
    </r>
    <r>
      <rPr>
        <sz val="11"/>
        <color rgb="FF008000"/>
        <rFont val="Calibri"/>
        <family val="2"/>
        <scheme val="minor"/>
      </rPr>
      <t xml:space="preserve">benne' ca' zaj naque ' sban , </t>
    </r>
    <r>
      <rPr>
        <b/>
        <sz val="11"/>
        <color rgb="FF800080"/>
        <rFont val="Calibri"/>
        <family val="2"/>
        <scheme val="minor"/>
      </rPr>
      <t xml:space="preserve">dxucá'ana </t>
    </r>
    <r>
      <rPr>
        <sz val="11"/>
        <color rgb="FF008000"/>
        <rFont val="Calibri"/>
        <family val="2"/>
        <scheme val="minor"/>
      </rPr>
      <t xml:space="preserve">na xel - la' </t>
    </r>
    <r>
      <rPr>
        <b/>
        <sz val="11"/>
        <color rgb="FF800080"/>
        <rFont val="Calibri"/>
        <family val="2"/>
        <scheme val="minor"/>
      </rPr>
      <t xml:space="preserve">dxen chee Dios chee xelaque ' chawe' be la' chee </t>
    </r>
    <r>
      <rPr>
        <sz val="11"/>
        <color rgb="FF008000"/>
        <rFont val="Calibri"/>
        <family val="2"/>
        <scheme val="minor"/>
      </rPr>
      <t xml:space="preserve">benne' ca' </t>
    </r>
    <r>
      <rPr>
        <strike/>
        <sz val="11"/>
        <color rgb="FFFF0000"/>
        <rFont val="Calibri"/>
        <family val="2"/>
        <scheme val="minor"/>
      </rPr>
      <t xml:space="preserve">cúzreze , ne chee xulucá'ana chawe na le ' lau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</si>
  <si>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dxen chee Cristo , Bénnea' </t>
    </r>
    <r>
      <rPr>
        <b/>
        <sz val="11"/>
        <color rgb="FF800080"/>
        <rFont val="Calibri"/>
        <family val="2"/>
        <scheme val="minor"/>
      </rPr>
      <t xml:space="preserve">bnézruje ' </t>
    </r>
    <r>
      <rPr>
        <sz val="11"/>
        <color rgb="FF008000"/>
        <rFont val="Calibri"/>
        <family val="2"/>
        <scheme val="minor"/>
      </rPr>
      <t xml:space="preserve">cuine ' lau Dios </t>
    </r>
    <r>
      <rPr>
        <i/>
        <sz val="11"/>
        <color rgb="FF0000FF"/>
        <rFont val="Calibri"/>
        <family val="2"/>
        <scheme val="minor"/>
      </rPr>
      <t xml:space="preserve">, be </t>
    </r>
    <r>
      <rPr>
        <sz val="11"/>
        <color rgb="FF008000"/>
        <rFont val="Calibri"/>
        <family val="2"/>
        <scheme val="minor"/>
      </rPr>
      <t xml:space="preserve">ne </t>
    </r>
    <r>
      <rPr>
        <b/>
        <sz val="11"/>
        <color rgb="FF800080"/>
        <rFont val="Calibri"/>
        <family val="2"/>
        <scheme val="minor"/>
      </rPr>
      <t xml:space="preserve">' du lazre' </t>
    </r>
    <r>
      <rPr>
        <sz val="11"/>
        <color rgb="FF008000"/>
        <rFont val="Calibri"/>
        <family val="2"/>
        <scheme val="minor"/>
      </rPr>
      <t xml:space="preserve">dute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Be' Lá'azxa chee xabáa </t>
    </r>
    <r>
      <rPr>
        <sz val="11"/>
        <color rgb="FF008000"/>
        <rFont val="Calibri"/>
        <family val="2"/>
        <scheme val="minor"/>
      </rPr>
      <t xml:space="preserve">, na' </t>
    </r>
    <r>
      <rPr>
        <b/>
        <sz val="11"/>
        <color rgb="FF800080"/>
        <rFont val="Calibri"/>
        <family val="2"/>
        <scheme val="minor"/>
      </rPr>
      <t xml:space="preserve">québedxa gúcale 'e </t>
    </r>
    <r>
      <rPr>
        <sz val="11"/>
        <color rgb="FF008000"/>
        <rFont val="Calibri"/>
        <family val="2"/>
        <scheme val="minor"/>
      </rPr>
      <t xml:space="preserve">xel - la' </t>
    </r>
    <r>
      <rPr>
        <b/>
        <sz val="11"/>
        <color rgb="FF800080"/>
        <rFont val="Calibri"/>
        <family val="2"/>
        <scheme val="minor"/>
      </rPr>
      <t xml:space="preserve">dxucá'ana chawe' chee le chee québedxa gunle da zrinnaj na chee le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</si>
  <si>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zri'ine tu benne' dxuchálajle ne '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 chee gate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guselé ' benne' ca' da cale </t>
    </r>
    <r>
      <rPr>
        <sz val="11"/>
        <color rgb="FF008000"/>
        <rFont val="Calibri"/>
        <family val="2"/>
        <scheme val="minor"/>
      </rPr>
      <t xml:space="preserve">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wezría nedxu </t>
    </r>
    <r>
      <rPr>
        <i/>
        <sz val="11"/>
        <color rgb="FF0000FF"/>
        <rFont val="Calibri"/>
        <family val="2"/>
        <scheme val="minor"/>
      </rPr>
      <t xml:space="preserve">ca' , benne' ca' Dios dxelezí' lu ne 'e chee ' </t>
    </r>
    <r>
      <rPr>
        <sz val="11"/>
        <color rgb="FF008000"/>
        <rFont val="Calibri"/>
        <family val="2"/>
        <scheme val="minor"/>
      </rPr>
      <t xml:space="preserve">, na' </t>
    </r>
    <r>
      <rPr>
        <b/>
        <sz val="11"/>
        <color rgb="FF800080"/>
        <rFont val="Calibri"/>
        <family val="2"/>
        <scheme val="minor"/>
      </rPr>
      <t xml:space="preserve">caní xelezí' lu na' </t>
    </r>
    <r>
      <rPr>
        <sz val="11"/>
        <color rgb="FF008000"/>
        <rFont val="Calibri"/>
        <family val="2"/>
        <scheme val="minor"/>
      </rPr>
      <t xml:space="preserve">benne' ca' ba </t>
    </r>
    <r>
      <rPr>
        <strike/>
        <sz val="11"/>
        <color rgb="FFFF0000"/>
        <rFont val="Calibri"/>
        <family val="2"/>
        <scheme val="minor"/>
      </rPr>
      <t xml:space="preserve">gunné Dios waca xelezí'e ca naca da ca'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chee xelezí' lu na' benne' ca' xelape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</si>
  <si>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Naga zua tu da dxunna bea tu da guxú'u </t>
    </r>
    <r>
      <rPr>
        <sz val="11"/>
        <color rgb="FF008000"/>
        <rFont val="Calibri"/>
        <family val="2"/>
        <scheme val="minor"/>
      </rPr>
      <t xml:space="preserve">tu benne' </t>
    </r>
    <r>
      <rPr>
        <b/>
        <sz val="11"/>
        <color rgb="FF800080"/>
        <rFont val="Calibri"/>
        <family val="2"/>
        <scheme val="minor"/>
      </rPr>
      <t xml:space="preserve">ca naca xel - la' dxenná bea </t>
    </r>
    <r>
      <rPr>
        <sz val="11"/>
        <color rgb="FF008000"/>
        <rFont val="Calibri"/>
        <family val="2"/>
        <scheme val="minor"/>
      </rPr>
      <t xml:space="preserve">, dxun na ba xen </t>
    </r>
    <r>
      <rPr>
        <b/>
        <sz val="11"/>
        <color rgb="FF800080"/>
        <rFont val="Calibri"/>
        <family val="2"/>
        <scheme val="minor"/>
      </rPr>
      <t xml:space="preserve">gátequeze </t>
    </r>
    <r>
      <rPr>
        <sz val="11"/>
        <color rgb="FF008000"/>
        <rFont val="Calibri"/>
        <family val="2"/>
        <scheme val="minor"/>
      </rPr>
      <t xml:space="preserve">bénnea' </t>
    </r>
    <r>
      <rPr>
        <b/>
        <sz val="11"/>
        <color rgb="FF800080"/>
        <rFont val="Calibri"/>
        <family val="2"/>
        <scheme val="minor"/>
      </rPr>
      <t xml:space="preserve">be nne ' na </t>
    </r>
    <r>
      <rPr>
        <sz val="11"/>
        <color rgb="FF008000"/>
        <rFont val="Calibri"/>
        <family val="2"/>
        <scheme val="minor"/>
      </rPr>
      <t xml:space="preserve">. </t>
    </r>
  </si>
  <si>
    <r>
      <rPr>
        <b/>
        <sz val="11"/>
        <color rgb="FF800080"/>
        <rFont val="Calibri"/>
        <family val="2"/>
        <scheme val="minor"/>
      </rPr>
      <t xml:space="preserve">Ca' naca na , che tu xel - la' dxenná bea tu xel - la' dxenná bea da guzúa tu benne' gate le ' , </t>
    </r>
    <r>
      <rPr>
        <sz val="11"/>
        <color rgb="FF008000"/>
        <rFont val="Calibri"/>
        <family val="2"/>
        <scheme val="minor"/>
      </rPr>
      <t xml:space="preserve">na'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gate na' zua </t>
    </r>
    <r>
      <rPr>
        <sz val="11"/>
        <color rgb="FF008000"/>
        <rFont val="Calibri"/>
        <family val="2"/>
        <scheme val="minor"/>
      </rPr>
      <t xml:space="preserve">ban </t>
    </r>
    <r>
      <rPr>
        <b/>
        <sz val="11"/>
        <color rgb="FF800080"/>
        <rFont val="Calibri"/>
        <family val="2"/>
        <scheme val="minor"/>
      </rPr>
      <t xml:space="preserve">bénnea' dxune </t>
    </r>
    <r>
      <rPr>
        <sz val="11"/>
        <color rgb="FF008000"/>
        <rFont val="Calibri"/>
        <family val="2"/>
        <scheme val="minor"/>
      </rPr>
      <t xml:space="preserve">' na </t>
    </r>
    <r>
      <rPr>
        <strike/>
        <sz val="11"/>
        <color rgb="FFFF0000"/>
        <rFont val="Calibri"/>
        <family val="2"/>
        <scheme val="minor"/>
      </rPr>
      <t xml:space="preserve">, san gate ba gute bénnea' , na' seque na </t>
    </r>
    <r>
      <rPr>
        <sz val="11"/>
        <color rgb="FF008000"/>
        <rFont val="Calibri"/>
        <family val="2"/>
        <scheme val="minor"/>
      </rPr>
      <t xml:space="preserve">. </t>
    </r>
  </si>
  <si>
    <r>
      <rPr>
        <b/>
        <sz val="11"/>
        <color rgb="FF800080"/>
        <rFont val="Calibri"/>
        <family val="2"/>
        <scheme val="minor"/>
      </rPr>
      <t xml:space="preserve">Cá'anqueze quebe guzú lau zua </t>
    </r>
    <r>
      <rPr>
        <sz val="11"/>
        <color rgb="FF008000"/>
        <rFont val="Calibri"/>
        <family val="2"/>
        <scheme val="minor"/>
      </rPr>
      <t xml:space="preserve">xel - </t>
    </r>
    <r>
      <rPr>
        <b/>
        <sz val="11"/>
        <color rgb="FF800080"/>
        <rFont val="Calibri"/>
        <family val="2"/>
        <scheme val="minor"/>
      </rPr>
      <t xml:space="preserve">la wezría da guzúa benne' ca' lu xel - la </t>
    </r>
    <r>
      <rPr>
        <sz val="11"/>
        <color rgb="FF008000"/>
        <rFont val="Calibri"/>
        <family val="2"/>
        <scheme val="minor"/>
      </rPr>
      <t xml:space="preserve">wezría nedxu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Dios nen benne' ca'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</si>
  <si>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lu dizra' </t>
    </r>
    <r>
      <rPr>
        <sz val="11"/>
        <color rgb="FF008000"/>
        <rFont val="Calibri"/>
        <family val="2"/>
        <scheme val="minor"/>
      </rPr>
      <t xml:space="preserve">chee </t>
    </r>
    <r>
      <rPr>
        <b/>
        <sz val="11"/>
        <color rgb="FF800080"/>
        <rFont val="Calibri"/>
        <family val="2"/>
        <scheme val="minor"/>
      </rPr>
      <t xml:space="preserve">da nadxixruj bea na chee </t>
    </r>
    <r>
      <rPr>
        <sz val="11"/>
        <color rgb="FF008000"/>
        <rFont val="Calibri"/>
        <family val="2"/>
        <scheme val="minor"/>
      </rPr>
      <t xml:space="preserve">xúgute bénneache , na' </t>
    </r>
    <r>
      <rPr>
        <strike/>
        <sz val="11"/>
        <color rgb="FFFF0000"/>
        <rFont val="Calibri"/>
        <family val="2"/>
        <scheme val="minor"/>
      </rPr>
      <t xml:space="preserve">ca gudé na' </t>
    </r>
    <r>
      <rPr>
        <sz val="11"/>
        <color rgb="FF008000"/>
        <rFont val="Calibri"/>
        <family val="2"/>
        <scheme val="minor"/>
      </rPr>
      <t xml:space="preserve">guqué 'e </t>
    </r>
    <r>
      <rPr>
        <strike/>
        <sz val="11"/>
        <color rgb="FFFF0000"/>
        <rFont val="Calibri"/>
        <family val="2"/>
        <scheme val="minor"/>
      </rPr>
      <t xml:space="preserve">zrila' da nadxé na da xrna , ne tu zruze xaga hisopo , na' gusebise ' na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bécudu </t>
    </r>
    <r>
      <rPr>
        <sz val="11"/>
        <color rgb="FF008000"/>
        <rFont val="Calibri"/>
        <family val="2"/>
        <scheme val="minor"/>
      </rPr>
      <t xml:space="preserve">ca' , ne </t>
    </r>
    <r>
      <rPr>
        <i/>
        <sz val="11"/>
        <color rgb="FF0000FF"/>
        <rFont val="Calibri"/>
        <family val="2"/>
        <scheme val="minor"/>
      </rPr>
      <t xml:space="preserve">nen </t>
    </r>
    <r>
      <rPr>
        <sz val="11"/>
        <color rgb="FF008000"/>
        <rFont val="Calibri"/>
        <family val="2"/>
        <scheme val="minor"/>
      </rPr>
      <t xml:space="preserve">nisa , </t>
    </r>
    <r>
      <rPr>
        <b/>
        <sz val="11"/>
        <color rgb="FF800080"/>
        <rFont val="Calibri"/>
        <family val="2"/>
        <scheme val="minor"/>
      </rPr>
      <t xml:space="preserve">ne nen dxen chee bzude xíxre' </t>
    </r>
    <r>
      <rPr>
        <sz val="11"/>
        <color rgb="FF008000"/>
        <rFont val="Calibri"/>
        <family val="2"/>
        <scheme val="minor"/>
      </rPr>
      <t xml:space="preserve">, ne </t>
    </r>
    <r>
      <rPr>
        <b/>
        <sz val="11"/>
        <color rgb="FF800080"/>
        <rFont val="Calibri"/>
        <family val="2"/>
        <scheme val="minor"/>
      </rPr>
      <t xml:space="preserve">nen tu zrene ' , na' bzrigue ' dxen chee </t>
    </r>
    <r>
      <rPr>
        <sz val="11"/>
        <color rgb="FF008000"/>
        <rFont val="Calibri"/>
        <family val="2"/>
        <scheme val="minor"/>
      </rPr>
      <t xml:space="preserve">na </t>
    </r>
    <r>
      <rPr>
        <i/>
        <sz val="11"/>
        <color rgb="FF0000FF"/>
        <rFont val="Calibri"/>
        <family val="2"/>
        <scheme val="minor"/>
      </rPr>
      <t xml:space="preserve">lu xiche na' , ne cá'anqueze be n Moisés chee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</si>
  <si>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Caní zaj naca na ca tu xudau' naga zua xu'u lawe' da zua xu'u lawe' . Xu'u </t>
    </r>
    <r>
      <rPr>
        <sz val="11"/>
        <color rgb="FF008000"/>
        <rFont val="Calibri"/>
        <family val="2"/>
        <scheme val="minor"/>
      </rPr>
      <t xml:space="preserve">nedxu </t>
    </r>
    <r>
      <rPr>
        <strike/>
        <sz val="11"/>
        <color rgb="FFFF0000"/>
        <rFont val="Calibri"/>
        <family val="2"/>
        <scheme val="minor"/>
      </rPr>
      <t xml:space="preserve">caní guca na tu xu'u xide zren . Lu lataj nedxu chee xudau'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b/>
        <sz val="11"/>
        <color rgb="FF800080"/>
        <rFont val="Calibri"/>
        <family val="2"/>
        <scheme val="minor"/>
      </rPr>
      <t xml:space="preserve">, naga zria xi' </t>
    </r>
    <r>
      <rPr>
        <sz val="11"/>
        <color rgb="FF008000"/>
        <rFont val="Calibri"/>
        <family val="2"/>
        <scheme val="minor"/>
      </rPr>
      <t xml:space="preserve">da </t>
    </r>
    <r>
      <rPr>
        <b/>
        <sz val="11"/>
        <color rgb="FF800080"/>
        <rFont val="Calibri"/>
        <family val="2"/>
        <scheme val="minor"/>
      </rPr>
      <t xml:space="preserve">dxulusení 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zua ga dxelawe ' xi' da gulú'u na lau Dios , ne naga zaj naca </t>
    </r>
    <r>
      <rPr>
        <sz val="11"/>
        <color rgb="FF008000"/>
        <rFont val="Calibri"/>
        <family val="2"/>
        <scheme val="minor"/>
      </rPr>
      <t xml:space="preserve">xeta xtila </t>
    </r>
    <r>
      <rPr>
        <b/>
        <sz val="11"/>
        <color rgb="FF800080"/>
        <rFont val="Calibri"/>
        <family val="2"/>
        <scheme val="minor"/>
      </rPr>
      <t xml:space="preserve">da gulú'u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</si>
  <si>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</si>
  <si>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bdxixruj Juan </t>
    </r>
    <r>
      <rPr>
        <sz val="11"/>
        <color rgb="FF008000"/>
        <rFont val="Calibri"/>
        <family val="2"/>
        <scheme val="minor"/>
      </rPr>
      <t xml:space="preserve">dxen </t>
    </r>
    <r>
      <rPr>
        <b/>
        <sz val="11"/>
        <color rgb="FF800080"/>
        <rFont val="Calibri"/>
        <family val="2"/>
        <scheme val="minor"/>
      </rPr>
      <t xml:space="preserve">chee xudau' ga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xua ca' </t>
    </r>
    <r>
      <rPr>
        <sz val="11"/>
        <color rgb="FF008000"/>
        <rFont val="Calibri"/>
        <family val="2"/>
        <scheme val="minor"/>
      </rPr>
      <t xml:space="preserve">da </t>
    </r>
    <r>
      <rPr>
        <b/>
        <sz val="11"/>
        <color rgb="FF800080"/>
        <rFont val="Calibri"/>
        <family val="2"/>
        <scheme val="minor"/>
      </rPr>
      <t xml:space="preserve">dxelútie </t>
    </r>
    <r>
      <rPr>
        <sz val="11"/>
        <color rgb="FF008000"/>
        <rFont val="Calibri"/>
        <family val="2"/>
        <scheme val="minor"/>
      </rPr>
      <t xml:space="preserve">' lu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</si>
  <si>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Xúgute da dxundxu dxundxu dxundxu dxucá'ana chawe' lau Dios ca dxenná da nadxixruj bea na , dxuchínedxu dxen chee bénneache chee xelexexaque ' ca </t>
    </r>
    <r>
      <rPr>
        <sz val="11"/>
        <color rgb="FF008000"/>
        <rFont val="Calibri"/>
        <family val="2"/>
        <scheme val="minor"/>
      </rPr>
      <t xml:space="preserve">naca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nen dxen , na' che quebe </t>
    </r>
    <r>
      <rPr>
        <b/>
        <sz val="11"/>
        <color rgb="FF800080"/>
        <rFont val="Calibri"/>
        <family val="2"/>
        <scheme val="minor"/>
      </rPr>
      <t xml:space="preserve">dxal - la' guzría xidxu </t>
    </r>
    <r>
      <rPr>
        <sz val="11"/>
        <color rgb="FF008000"/>
        <rFont val="Calibri"/>
        <family val="2"/>
        <scheme val="minor"/>
      </rPr>
      <t xml:space="preserve">dxen </t>
    </r>
    <r>
      <rPr>
        <strike/>
        <sz val="11"/>
        <color rgb="FFFF0000"/>
        <rFont val="Calibri"/>
        <family val="2"/>
        <scheme val="minor"/>
      </rPr>
      <t xml:space="preserve">, Dios quebe gunite lawe ' </t>
    </r>
    <r>
      <rPr>
        <sz val="11"/>
        <color rgb="FF008000"/>
        <rFont val="Calibri"/>
        <family val="2"/>
        <scheme val="minor"/>
      </rPr>
      <t xml:space="preserve">chee bénneache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</si>
  <si>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chugu bénneache ca naca </t>
    </r>
    <r>
      <rPr>
        <sz val="11"/>
        <color rgb="FF008000"/>
        <rFont val="Calibri"/>
        <family val="2"/>
        <scheme val="minor"/>
      </rPr>
      <t xml:space="preserve">da ca' zaj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na'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dxun na ba xen </t>
    </r>
    <r>
      <rPr>
        <b/>
        <sz val="11"/>
        <color rgb="FF800080"/>
        <rFont val="Calibri"/>
        <family val="2"/>
        <scheme val="minor"/>
      </rPr>
      <t xml:space="preserve">gácale </t>
    </r>
    <r>
      <rPr>
        <sz val="11"/>
        <color rgb="FF008000"/>
        <rFont val="Calibri"/>
        <family val="2"/>
        <scheme val="minor"/>
      </rPr>
      <t xml:space="preserve">na </t>
    </r>
    <r>
      <rPr>
        <b/>
        <sz val="11"/>
        <color rgb="FF800080"/>
        <rFont val="Calibri"/>
        <family val="2"/>
        <scheme val="minor"/>
      </rPr>
      <t xml:space="preserve">be xixre' ca be xixre' </t>
    </r>
    <r>
      <rPr>
        <sz val="11"/>
        <color rgb="FF008000"/>
        <rFont val="Calibri"/>
        <family val="2"/>
        <scheme val="minor"/>
      </rPr>
      <t xml:space="preserve">da </t>
    </r>
    <r>
      <rPr>
        <b/>
        <sz val="11"/>
        <color rgb="FF800080"/>
        <rFont val="Calibri"/>
        <family val="2"/>
        <scheme val="minor"/>
      </rPr>
      <t xml:space="preserve">dxucá'ana szrendxa ca be xixre' caní </t>
    </r>
    <r>
      <rPr>
        <sz val="11"/>
        <color rgb="FF008000"/>
        <rFont val="Calibri"/>
        <family val="2"/>
        <scheme val="minor"/>
      </rPr>
      <t xml:space="preserve">. </t>
    </r>
  </si>
  <si>
    <r>
      <rPr>
        <i/>
        <sz val="11"/>
        <color rgb="FF0000FF"/>
        <rFont val="Calibri"/>
        <family val="2"/>
        <scheme val="minor"/>
      </rPr>
      <t xml:space="preserve">Da nigá naca na lawe' da quebe guxú'u </t>
    </r>
    <r>
      <rPr>
        <sz val="11"/>
        <color rgb="FF008000"/>
        <rFont val="Calibri"/>
        <family val="2"/>
        <scheme val="minor"/>
      </rPr>
      <t xml:space="preserve">Cristo </t>
    </r>
    <r>
      <rPr>
        <strike/>
        <sz val="11"/>
        <color rgb="FFFF0000"/>
        <rFont val="Calibri"/>
        <family val="2"/>
        <scheme val="minor"/>
      </rPr>
      <t xml:space="preserve">quebe guxú'e </t>
    </r>
    <r>
      <rPr>
        <sz val="11"/>
        <color rgb="FF008000"/>
        <rFont val="Calibri"/>
        <family val="2"/>
        <scheme val="minor"/>
      </rPr>
      <t xml:space="preserve">lu </t>
    </r>
    <r>
      <rPr>
        <b/>
        <sz val="11"/>
        <color rgb="FF800080"/>
        <rFont val="Calibri"/>
        <family val="2"/>
        <scheme val="minor"/>
      </rPr>
      <t xml:space="preserve">xudau' xudau'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dxulé'eze </t>
    </r>
    <r>
      <rPr>
        <sz val="11"/>
        <color rgb="FF008000"/>
        <rFont val="Calibri"/>
        <family val="2"/>
        <scheme val="minor"/>
      </rPr>
      <t xml:space="preserve">ca naca </t>
    </r>
    <r>
      <rPr>
        <b/>
        <sz val="11"/>
        <color rgb="FF800080"/>
        <rFont val="Calibri"/>
        <family val="2"/>
        <scheme val="minor"/>
      </rPr>
      <t xml:space="preserve">da </t>
    </r>
    <r>
      <rPr>
        <sz val="11"/>
        <color rgb="FF008000"/>
        <rFont val="Calibri"/>
        <family val="2"/>
        <scheme val="minor"/>
      </rPr>
      <t xml:space="preserve">li da </t>
    </r>
    <r>
      <rPr>
        <i/>
        <sz val="11"/>
        <color rgb="FF0000FF"/>
        <rFont val="Calibri"/>
        <family val="2"/>
        <scheme val="minor"/>
      </rPr>
      <t xml:space="preserve">naca na li . Guxú'u Cristo naga </t>
    </r>
    <r>
      <rPr>
        <sz val="11"/>
        <color rgb="FF008000"/>
        <rFont val="Calibri"/>
        <family val="2"/>
        <scheme val="minor"/>
      </rPr>
      <t xml:space="preserve">zua xabáa </t>
    </r>
    <r>
      <rPr>
        <i/>
        <sz val="11"/>
        <color rgb="FF0000FF"/>
        <rFont val="Calibri"/>
        <family val="2"/>
        <scheme val="minor"/>
      </rPr>
      <t xml:space="preserve">ná'queze </t>
    </r>
    <r>
      <rPr>
        <sz val="11"/>
        <color rgb="FF008000"/>
        <rFont val="Calibri"/>
        <family val="2"/>
        <scheme val="minor"/>
      </rPr>
      <t xml:space="preserve">, </t>
    </r>
    <r>
      <rPr>
        <b/>
        <sz val="11"/>
        <color rgb="FF800080"/>
        <rFont val="Calibri"/>
        <family val="2"/>
        <scheme val="minor"/>
      </rPr>
      <t xml:space="preserve">chee xegá'ane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b/>
        <sz val="11"/>
        <color rgb="FF800080"/>
        <rFont val="Calibri"/>
        <family val="2"/>
        <scheme val="minor"/>
      </rPr>
      <t xml:space="preserve">ne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</si>
  <si>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Quebe dxuchínene </t>
    </r>
    <r>
      <rPr>
        <sz val="11"/>
        <color rgb="FF008000"/>
        <rFont val="Calibri"/>
        <family val="2"/>
        <scheme val="minor"/>
      </rPr>
      <t xml:space="preserve">' </t>
    </r>
    <r>
      <rPr>
        <b/>
        <sz val="11"/>
        <color rgb="FF800080"/>
        <rFont val="Calibri"/>
        <family val="2"/>
        <scheme val="minor"/>
      </rPr>
      <t xml:space="preserve">gulú'e </t>
    </r>
    <r>
      <rPr>
        <sz val="11"/>
        <color rgb="FF008000"/>
        <rFont val="Calibri"/>
        <family val="2"/>
        <scheme val="minor"/>
      </rPr>
      <t xml:space="preserve">cuine ' zane' lasa </t>
    </r>
    <r>
      <rPr>
        <i/>
        <sz val="11"/>
        <color rgb="FF0000FF"/>
        <rFont val="Calibri"/>
        <family val="2"/>
        <scheme val="minor"/>
      </rPr>
      <t xml:space="preserve">ca dxucá'ana bxruze blau tu tu iza xudau' nen dxen chee tu benne' xula </t>
    </r>
    <r>
      <rPr>
        <sz val="11"/>
        <color rgb="FF008000"/>
        <rFont val="Calibri"/>
        <family val="2"/>
        <scheme val="minor"/>
      </rPr>
      <t xml:space="preserve">. </t>
    </r>
  </si>
  <si>
    <r>
      <rPr>
        <b/>
        <sz val="11"/>
        <color rgb="FF800080"/>
        <rFont val="Calibri"/>
        <family val="2"/>
        <scheme val="minor"/>
      </rPr>
      <t xml:space="preserve">Chela ca' guca </t>
    </r>
    <r>
      <rPr>
        <sz val="11"/>
        <color rgb="FF008000"/>
        <rFont val="Calibri"/>
        <family val="2"/>
        <scheme val="minor"/>
      </rPr>
      <t xml:space="preserve">na </t>
    </r>
    <r>
      <rPr>
        <b/>
        <sz val="11"/>
        <color rgb="FF800080"/>
        <rFont val="Calibri"/>
        <family val="2"/>
        <scheme val="minor"/>
      </rPr>
      <t xml:space="preserve">, na' la gázqueze gutie ' Le </t>
    </r>
    <r>
      <rPr>
        <sz val="11"/>
        <color rgb="FF008000"/>
        <rFont val="Calibri"/>
        <family val="2"/>
        <scheme val="minor"/>
      </rPr>
      <t xml:space="preserve">' zane' lasa </t>
    </r>
    <r>
      <rPr>
        <b/>
        <sz val="11"/>
        <color rgb="FF800080"/>
        <rFont val="Calibri"/>
        <family val="2"/>
        <scheme val="minor"/>
      </rPr>
      <t xml:space="preserve">gate guzú lawe </t>
    </r>
    <r>
      <rPr>
        <sz val="11"/>
        <color rgb="FF008000"/>
        <rFont val="Calibri"/>
        <family val="2"/>
        <scheme val="minor"/>
      </rPr>
      <t xml:space="preserve">' xe zr la xu nigá . Na'a , gate ba </t>
    </r>
    <r>
      <rPr>
        <b/>
        <sz val="11"/>
        <color rgb="FF800080"/>
        <rFont val="Calibri"/>
        <family val="2"/>
        <scheme val="minor"/>
      </rPr>
      <t xml:space="preserve">zua xe zr la xu nigá , ble'e lawe ' Dios tu lasa caní ,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be ne ' dul - la gate be n Le ' gútele ' cuine ' </t>
    </r>
    <r>
      <rPr>
        <sz val="11"/>
        <color rgb="FF008000"/>
        <rFont val="Calibri"/>
        <family val="2"/>
        <scheme val="minor"/>
      </rPr>
      <t xml:space="preserve">. </t>
    </r>
  </si>
  <si>
    <r>
      <rPr>
        <b/>
        <sz val="11"/>
        <color rgb="FF800080"/>
        <rFont val="Calibri"/>
        <family val="2"/>
        <scheme val="minor"/>
      </rPr>
      <t xml:space="preserve">'Ca da </t>
    </r>
    <r>
      <rPr>
        <sz val="11"/>
        <color rgb="FF008000"/>
        <rFont val="Calibri"/>
        <family val="2"/>
        <scheme val="minor"/>
      </rPr>
      <t xml:space="preserve">ba </t>
    </r>
    <r>
      <rPr>
        <b/>
        <sz val="11"/>
        <color rgb="FF800080"/>
        <rFont val="Calibri"/>
        <family val="2"/>
        <scheme val="minor"/>
      </rPr>
      <t xml:space="preserve">nuzúale Dios chee </t>
    </r>
    <r>
      <rPr>
        <sz val="11"/>
        <color rgb="FF008000"/>
        <rFont val="Calibri"/>
        <family val="2"/>
        <scheme val="minor"/>
      </rPr>
      <t xml:space="preserve">xúgute bénneache </t>
    </r>
    <r>
      <rPr>
        <b/>
        <sz val="11"/>
        <color rgb="FF800080"/>
        <rFont val="Calibri"/>
        <family val="2"/>
        <scheme val="minor"/>
      </rPr>
      <t xml:space="preserve">, dxal - la' xelatie ' tuze gate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t>
    </r>
    <r>
      <rPr>
        <b/>
        <sz val="11"/>
        <color rgb="FF800080"/>
        <rFont val="Calibri"/>
        <family val="2"/>
        <scheme val="minor"/>
      </rPr>
      <t xml:space="preserve">guzría xi'e benne' ca'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</si>
  <si>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t>
    </r>
    <r>
      <rPr>
        <sz val="11"/>
        <color rgb="FF008000"/>
        <rFont val="Calibri"/>
        <family val="2"/>
        <scheme val="minor"/>
      </rPr>
      <t xml:space="preserve">gutie ' </t>
    </r>
    <r>
      <rPr>
        <i/>
        <sz val="11"/>
        <color rgb="FF0000FF"/>
        <rFont val="Calibri"/>
        <family val="2"/>
        <scheme val="minor"/>
      </rPr>
      <t xml:space="preserve">lawe ' </t>
    </r>
    <r>
      <rPr>
        <sz val="11"/>
        <color rgb="FF008000"/>
        <rFont val="Calibri"/>
        <family val="2"/>
        <scheme val="minor"/>
      </rPr>
      <t xml:space="preserve">tu </t>
    </r>
    <r>
      <rPr>
        <b/>
        <sz val="11"/>
        <color rgb="FF800080"/>
        <rFont val="Calibri"/>
        <family val="2"/>
        <scheme val="minor"/>
      </rPr>
      <t xml:space="preserve">lasa gúcale 'e ca dxen </t>
    </r>
    <r>
      <rPr>
        <sz val="11"/>
        <color rgb="FF008000"/>
        <rFont val="Calibri"/>
        <family val="2"/>
        <scheme val="minor"/>
      </rPr>
      <t xml:space="preserve">chee </t>
    </r>
    <r>
      <rPr>
        <b/>
        <sz val="11"/>
        <color rgb="FF800080"/>
        <rFont val="Calibri"/>
        <family val="2"/>
        <scheme val="minor"/>
      </rPr>
      <t xml:space="preserve">gucuase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benne' zante </t>
    </r>
    <r>
      <rPr>
        <b/>
        <sz val="11"/>
        <color rgb="FF800080"/>
        <rFont val="Calibri"/>
        <family val="2"/>
        <scheme val="minor"/>
      </rPr>
      <t xml:space="preserve">, na' te na'a gulé'ene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san </t>
    </r>
    <r>
      <rPr>
        <b/>
        <sz val="11"/>
        <color rgb="FF800080"/>
        <rFont val="Calibri"/>
        <family val="2"/>
        <scheme val="minor"/>
      </rPr>
      <t xml:space="preserve">gulé'e lawe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t>
    </r>
    <r>
      <rPr>
        <i/>
        <sz val="11"/>
        <color rgb="FF0000FF"/>
        <rFont val="Calibri"/>
        <family val="2"/>
        <scheme val="minor"/>
      </rPr>
      <t xml:space="preserve">chee guselé ' benne' ca' </t>
    </r>
    <r>
      <rPr>
        <sz val="11"/>
        <color rgb="FF008000"/>
        <rFont val="Calibri"/>
        <family val="2"/>
        <scheme val="minor"/>
      </rPr>
      <t xml:space="preserve">. </t>
    </r>
  </si>
  <si>
    <r>
      <rPr>
        <b/>
        <sz val="11"/>
        <color rgb="FF800080"/>
        <rFont val="Calibri"/>
        <family val="2"/>
        <scheme val="minor"/>
      </rPr>
      <t xml:space="preserve">Zeaj cúzrela da gudxupe' </t>
    </r>
    <r>
      <rPr>
        <sz val="11"/>
        <color rgb="FF008000"/>
        <rFont val="Calibri"/>
        <family val="2"/>
        <scheme val="minor"/>
      </rPr>
      <t xml:space="preserve">ze ladxe' </t>
    </r>
    <r>
      <rPr>
        <b/>
        <sz val="11"/>
        <color rgb="FF800080"/>
        <rFont val="Calibri"/>
        <family val="2"/>
        <scheme val="minor"/>
      </rPr>
      <t xml:space="preserve">na' </t>
    </r>
    <r>
      <rPr>
        <sz val="11"/>
        <color rgb="FF008000"/>
        <rFont val="Calibri"/>
        <family val="2"/>
        <scheme val="minor"/>
      </rPr>
      <t xml:space="preserve">zua </t>
    </r>
    <r>
      <rPr>
        <strike/>
        <sz val="11"/>
        <color rgb="FFFF0000"/>
        <rFont val="Calibri"/>
        <family val="2"/>
        <scheme val="minor"/>
      </rPr>
      <t xml:space="preserve">xetú </t>
    </r>
    <r>
      <rPr>
        <sz val="11"/>
        <color rgb="FF008000"/>
        <rFont val="Calibri"/>
        <family val="2"/>
        <scheme val="minor"/>
      </rPr>
      <t xml:space="preserve">lataj </t>
    </r>
    <r>
      <rPr>
        <b/>
        <sz val="11"/>
        <color rgb="FF800080"/>
        <rFont val="Calibri"/>
        <family val="2"/>
        <scheme val="minor"/>
      </rPr>
      <t xml:space="preserve">na'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</si>
  <si>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zua tu </t>
    </r>
    <r>
      <rPr>
        <b/>
        <sz val="11"/>
        <color rgb="FF800080"/>
        <rFont val="Calibri"/>
        <family val="2"/>
        <scheme val="minor"/>
      </rPr>
      <t xml:space="preserve">zren </t>
    </r>
    <r>
      <rPr>
        <sz val="11"/>
        <color rgb="FF008000"/>
        <rFont val="Calibri"/>
        <family val="2"/>
        <scheme val="minor"/>
      </rPr>
      <t xml:space="preserve">naga </t>
    </r>
    <r>
      <rPr>
        <b/>
        <sz val="11"/>
        <color rgb="FF800080"/>
        <rFont val="Calibri"/>
        <family val="2"/>
        <scheme val="minor"/>
      </rPr>
      <t xml:space="preserve">dxezxezxe na </t>
    </r>
    <r>
      <rPr>
        <sz val="11"/>
        <color rgb="FF008000"/>
        <rFont val="Calibri"/>
        <family val="2"/>
        <scheme val="minor"/>
      </rPr>
      <t xml:space="preserve">xala </t>
    </r>
    <r>
      <rPr>
        <i/>
        <sz val="11"/>
        <color rgb="FF0000FF"/>
        <rFont val="Calibri"/>
        <family val="2"/>
        <scheme val="minor"/>
      </rPr>
      <t xml:space="preserve">oro </t>
    </r>
    <r>
      <rPr>
        <sz val="11"/>
        <color rgb="FF008000"/>
        <rFont val="Calibri"/>
        <family val="2"/>
        <scheme val="minor"/>
      </rPr>
      <t xml:space="preserve">, ne </t>
    </r>
    <r>
      <rPr>
        <b/>
        <sz val="11"/>
        <color rgb="FF800080"/>
        <rFont val="Calibri"/>
        <family val="2"/>
        <scheme val="minor"/>
      </rPr>
      <t xml:space="preserve">xu'u na' zua blaga' da naxúaj na oro na ca naca da nadxixruj bea na </t>
    </r>
    <r>
      <rPr>
        <sz val="11"/>
        <color rgb="FF008000"/>
        <rFont val="Calibri"/>
        <family val="2"/>
        <scheme val="minor"/>
      </rPr>
      <t xml:space="preserve">chee xel - la' wezría da </t>
    </r>
    <r>
      <rPr>
        <b/>
        <sz val="11"/>
        <color rgb="FF800080"/>
        <rFont val="Calibri"/>
        <family val="2"/>
        <scheme val="minor"/>
      </rPr>
      <t xml:space="preserve">nadxixruj bea </t>
    </r>
    <r>
      <rPr>
        <sz val="11"/>
        <color rgb="FF008000"/>
        <rFont val="Calibri"/>
        <family val="2"/>
        <scheme val="minor"/>
      </rPr>
      <t xml:space="preserve">na . </t>
    </r>
    <r>
      <rPr>
        <b/>
        <sz val="11"/>
        <color rgb="FF800080"/>
        <rFont val="Calibri"/>
        <family val="2"/>
        <scheme val="minor"/>
      </rPr>
      <t xml:space="preserve">Lu xu'u </t>
    </r>
    <r>
      <rPr>
        <sz val="11"/>
        <color rgb="FF008000"/>
        <rFont val="Calibri"/>
        <family val="2"/>
        <scheme val="minor"/>
      </rPr>
      <t xml:space="preserve">na' xu'u tu </t>
    </r>
    <r>
      <rPr>
        <b/>
        <sz val="11"/>
        <color rgb="FF800080"/>
        <rFont val="Calibri"/>
        <family val="2"/>
        <scheme val="minor"/>
      </rPr>
      <t xml:space="preserve">dxe' oro naga zua </t>
    </r>
    <r>
      <rPr>
        <sz val="11"/>
        <color rgb="FF008000"/>
        <rFont val="Calibri"/>
        <family val="2"/>
        <scheme val="minor"/>
      </rPr>
      <t xml:space="preserve">maná </t>
    </r>
    <r>
      <rPr>
        <strike/>
        <sz val="11"/>
        <color rgb="FFFF0000"/>
        <rFont val="Calibri"/>
        <family val="2"/>
        <scheme val="minor"/>
      </rPr>
      <t xml:space="preserve">. Cá'anqueze lu'ule na xu'u xágadau' da be xru Aarón da na' bezría na </t>
    </r>
    <r>
      <rPr>
        <sz val="11"/>
        <color rgb="FF008000"/>
        <rFont val="Calibri"/>
        <family val="2"/>
        <scheme val="minor"/>
      </rPr>
      <t xml:space="preserve">, ne </t>
    </r>
    <r>
      <rPr>
        <b/>
        <sz val="11"/>
        <color rgb="FF800080"/>
        <rFont val="Calibri"/>
        <family val="2"/>
        <scheme val="minor"/>
      </rPr>
      <t xml:space="preserve">xaga blau chee Aarón na' , da gudxé </t>
    </r>
    <r>
      <rPr>
        <sz val="11"/>
        <color rgb="FF008000"/>
        <rFont val="Calibri"/>
        <family val="2"/>
        <scheme val="minor"/>
      </rPr>
      <t xml:space="preserve">na </t>
    </r>
    <r>
      <rPr>
        <b/>
        <sz val="11"/>
        <color rgb="FF800080"/>
        <rFont val="Calibri"/>
        <family val="2"/>
        <scheme val="minor"/>
      </rPr>
      <t xml:space="preserve">xrlátaje , ne xaga da naxúaj na lu xiche </t>
    </r>
    <r>
      <rPr>
        <sz val="11"/>
        <color rgb="FF008000"/>
        <rFont val="Calibri"/>
        <family val="2"/>
        <scheme val="minor"/>
      </rPr>
      <t xml:space="preserve">ca' </t>
    </r>
    <r>
      <rPr>
        <strike/>
        <sz val="11"/>
        <color rgb="FFFF0000"/>
        <rFont val="Calibri"/>
        <family val="2"/>
        <scheme val="minor"/>
      </rPr>
      <t xml:space="preserve">naga zaj naxúaj dizra' </t>
    </r>
    <r>
      <rPr>
        <sz val="11"/>
        <color rgb="FF008000"/>
        <rFont val="Calibri"/>
        <family val="2"/>
        <scheme val="minor"/>
      </rPr>
      <t xml:space="preserve">chee xel - la' wezría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</si>
  <si>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ne lawe' xíchaje ' xiaj caní </t>
    </r>
    <r>
      <rPr>
        <sz val="11"/>
        <color rgb="FF008000"/>
        <rFont val="Calibri"/>
        <family val="2"/>
        <scheme val="minor"/>
      </rPr>
      <t xml:space="preserve">zaj zua </t>
    </r>
    <r>
      <rPr>
        <b/>
        <sz val="11"/>
        <color rgb="FF800080"/>
        <rFont val="Calibri"/>
        <family val="2"/>
        <scheme val="minor"/>
      </rPr>
      <t xml:space="preserve">xiaj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na </t>
    </r>
    <r>
      <rPr>
        <b/>
        <sz val="11"/>
        <color rgb="FF800080"/>
        <rFont val="Calibri"/>
        <family val="2"/>
        <scheme val="minor"/>
      </rPr>
      <t xml:space="preserve">chee xulucubi chee xabáa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naga </t>
    </r>
    <r>
      <rPr>
        <b/>
        <sz val="11"/>
        <color rgb="FF800080"/>
        <rFont val="Calibri"/>
        <family val="2"/>
        <scheme val="minor"/>
      </rPr>
      <t xml:space="preserve">zua chale'aj xrtizra Dios </t>
    </r>
    <r>
      <rPr>
        <sz val="11"/>
        <color rgb="FF008000"/>
        <rFont val="Calibri"/>
        <family val="2"/>
        <scheme val="minor"/>
      </rPr>
      <t xml:space="preserve">. </t>
    </r>
    <r>
      <rPr>
        <b/>
        <sz val="11"/>
        <color rgb="FF800080"/>
        <rFont val="Calibri"/>
        <family val="2"/>
        <scheme val="minor"/>
      </rPr>
      <t xml:space="preserve">Quebe gaca </t>
    </r>
    <r>
      <rPr>
        <sz val="11"/>
        <color rgb="FF008000"/>
        <rFont val="Calibri"/>
        <family val="2"/>
        <scheme val="minor"/>
      </rPr>
      <t xml:space="preserve">guchálajntu' ca naca chee da caní na'a . </t>
    </r>
  </si>
  <si>
    <r>
      <rPr>
        <b/>
        <sz val="11"/>
        <color rgb="FF800080"/>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zaj nadxixruj bea na caní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dxelu'e chale'aj xudau'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chee </t>
    </r>
    <r>
      <rPr>
        <b/>
        <sz val="11"/>
        <color rgb="FF800080"/>
        <rFont val="Calibri"/>
        <family val="2"/>
        <scheme val="minor"/>
      </rPr>
      <t xml:space="preserve">xudau' naga zua blau </t>
    </r>
    <r>
      <rPr>
        <sz val="11"/>
        <color rgb="FF008000"/>
        <rFont val="Calibri"/>
        <family val="2"/>
        <scheme val="minor"/>
      </rPr>
      <t xml:space="preserve">chee xelune '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</si>
  <si>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naga </t>
    </r>
    <r>
      <rPr>
        <sz val="11"/>
        <color rgb="FF008000"/>
        <rFont val="Calibri"/>
        <family val="2"/>
        <scheme val="minor"/>
      </rPr>
      <t xml:space="preserve">gudxupe' </t>
    </r>
    <r>
      <rPr>
        <b/>
        <sz val="11"/>
        <color rgb="FF800080"/>
        <rFont val="Calibri"/>
        <family val="2"/>
        <scheme val="minor"/>
      </rPr>
      <t xml:space="preserve">chu'u na' </t>
    </r>
    <r>
      <rPr>
        <sz val="11"/>
        <color rgb="FF008000"/>
        <rFont val="Calibri"/>
        <family val="2"/>
        <scheme val="minor"/>
      </rPr>
      <t xml:space="preserve">tuze bxruze blau </t>
    </r>
    <r>
      <rPr>
        <i/>
        <sz val="11"/>
        <color rgb="FF0000FF"/>
        <rFont val="Calibri"/>
        <family val="2"/>
        <scheme val="minor"/>
      </rPr>
      <t xml:space="preserve">dxelu'e na' ,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i/>
        <sz val="11"/>
        <color rgb="FF0000FF"/>
        <rFont val="Calibri"/>
        <family val="2"/>
        <scheme val="minor"/>
      </rPr>
      <t xml:space="preserve">tu iza tu iza . Bxruze blau nigá dxudxe 'e dxen da dxucá'ana szrene ' chee cuine ' </t>
    </r>
    <r>
      <rPr>
        <sz val="11"/>
        <color rgb="FF008000"/>
        <rFont val="Calibri"/>
        <family val="2"/>
        <scheme val="minor"/>
      </rPr>
      <t xml:space="preserve">, </t>
    </r>
    <r>
      <rPr>
        <strike/>
        <sz val="11"/>
        <color rgb="FFFF0000"/>
        <rFont val="Calibri"/>
        <family val="2"/>
        <scheme val="minor"/>
      </rPr>
      <t xml:space="preserve">na' gate dxu'e na' dxun na ba xen gu'e dxen chee béadu ca' da guzríe ' </t>
    </r>
    <r>
      <rPr>
        <sz val="11"/>
        <color rgb="FF008000"/>
        <rFont val="Calibri"/>
        <family val="2"/>
        <scheme val="minor"/>
      </rPr>
      <t xml:space="preserve">ne chee dul - la </t>
    </r>
    <r>
      <rPr>
        <b/>
        <sz val="11"/>
        <color rgb="FF800080"/>
        <rFont val="Calibri"/>
        <family val="2"/>
        <scheme val="minor"/>
      </rPr>
      <t xml:space="preserve">da belún benne' ca' quebe </t>
    </r>
    <r>
      <rPr>
        <sz val="11"/>
        <color rgb="FF008000"/>
        <rFont val="Calibri"/>
        <family val="2"/>
        <scheme val="minor"/>
      </rPr>
      <t xml:space="preserve">zaj </t>
    </r>
    <r>
      <rPr>
        <b/>
        <sz val="11"/>
        <color rgb="FF800080"/>
        <rFont val="Calibri"/>
        <family val="2"/>
        <scheme val="minor"/>
      </rPr>
      <t xml:space="preserve">núnbe'e ca da belún benne' </t>
    </r>
    <r>
      <rPr>
        <sz val="11"/>
        <color rgb="FF008000"/>
        <rFont val="Calibri"/>
        <family val="2"/>
        <scheme val="minor"/>
      </rPr>
      <t xml:space="preserve">ca' . </t>
    </r>
  </si>
  <si>
    <r>
      <rPr>
        <i/>
        <sz val="11"/>
        <color rgb="FF0000FF"/>
        <rFont val="Calibri"/>
        <family val="2"/>
        <scheme val="minor"/>
      </rPr>
      <t xml:space="preserve">Da nigá dxenná </t>
    </r>
    <r>
      <rPr>
        <sz val="11"/>
        <color rgb="FF008000"/>
        <rFont val="Calibri"/>
        <family val="2"/>
        <scheme val="minor"/>
      </rPr>
      <t xml:space="preserve">Be' Lá'azxa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da nigá naca na lawe' da </t>
    </r>
    <r>
      <rPr>
        <sz val="11"/>
        <color rgb="FF008000"/>
        <rFont val="Calibri"/>
        <family val="2"/>
        <scheme val="minor"/>
      </rPr>
      <t xml:space="preserve">quebe </t>
    </r>
    <r>
      <rPr>
        <b/>
        <sz val="11"/>
        <color rgb="FF800080"/>
        <rFont val="Calibri"/>
        <family val="2"/>
        <scheme val="minor"/>
      </rPr>
      <t xml:space="preserve">ne zua la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lá'azxa </t>
    </r>
    <r>
      <rPr>
        <i/>
        <sz val="11"/>
        <color rgb="FF0000FF"/>
        <rFont val="Calibri"/>
        <family val="2"/>
        <scheme val="minor"/>
      </rPr>
      <t xml:space="preserve">dxácate zua xudau' nedxu ga </t>
    </r>
    <r>
      <rPr>
        <sz val="11"/>
        <color rgb="FF008000"/>
        <rFont val="Calibri"/>
        <family val="2"/>
        <scheme val="minor"/>
      </rPr>
      <t xml:space="preserve">na' .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</si>
  <si>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lu zra </t>
    </r>
    <r>
      <rPr>
        <i/>
        <sz val="11"/>
        <color rgb="FF0000FF"/>
        <rFont val="Calibri"/>
        <family val="2"/>
        <scheme val="minor"/>
      </rPr>
      <t xml:space="preserve">zua </t>
    </r>
    <r>
      <rPr>
        <sz val="11"/>
        <color rgb="FF008000"/>
        <rFont val="Calibri"/>
        <family val="2"/>
        <scheme val="minor"/>
      </rPr>
      <t xml:space="preserve">na'a zra , </t>
    </r>
    <r>
      <rPr>
        <b/>
        <sz val="11"/>
        <color rgb="FF800080"/>
        <rFont val="Calibri"/>
        <family val="2"/>
        <scheme val="minor"/>
      </rPr>
      <t xml:space="preserve">gate dxuluxucá'ana szrene ' dxucá'ana szrene ' Dios dxen chee xudau' </t>
    </r>
    <r>
      <rPr>
        <sz val="11"/>
        <color rgb="FF008000"/>
        <rFont val="Calibri"/>
        <family val="2"/>
        <scheme val="minor"/>
      </rPr>
      <t xml:space="preserve">, ne </t>
    </r>
    <r>
      <rPr>
        <b/>
        <sz val="11"/>
        <color rgb="FF800080"/>
        <rFont val="Calibri"/>
        <family val="2"/>
        <scheme val="minor"/>
      </rPr>
      <t xml:space="preserve">dxucá'ana szren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ca' </t>
    </r>
    <r>
      <rPr>
        <i/>
        <sz val="11"/>
        <color rgb="FF0000FF"/>
        <rFont val="Calibri"/>
        <family val="2"/>
        <scheme val="minor"/>
      </rPr>
      <t xml:space="preserve">. Ca'an gaca , quebe xelezéquene ' xuluxucá'ana cháwedau' lau bénnea' dxuluxucá'ana szrene ' Dios ca naca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</si>
  <si>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Jacob </t>
    </r>
    <r>
      <rPr>
        <sz val="11"/>
        <color rgb="FF008000"/>
        <rFont val="Calibri"/>
        <family val="2"/>
        <scheme val="minor"/>
      </rPr>
      <t xml:space="preserve">, </t>
    </r>
    <r>
      <rPr>
        <strike/>
        <sz val="11"/>
        <color rgb="FFFF0000"/>
        <rFont val="Calibri"/>
        <family val="2"/>
        <scheme val="minor"/>
      </rPr>
      <t xml:space="preserve">Jacobo , naca' </t>
    </r>
    <r>
      <rPr>
        <sz val="11"/>
        <color rgb="FF008000"/>
        <rFont val="Calibri"/>
        <family val="2"/>
        <scheme val="minor"/>
      </rPr>
      <t xml:space="preserve">we n zrin chee Dios , ne chee Xránadxu Jesucristo </t>
    </r>
    <r>
      <rPr>
        <b/>
        <sz val="11"/>
        <color rgb="FF800080"/>
        <rFont val="Calibri"/>
        <family val="2"/>
        <scheme val="minor"/>
      </rPr>
      <t xml:space="preserve">, dxugapa' lue' </t>
    </r>
    <r>
      <rPr>
        <sz val="11"/>
        <color rgb="FF008000"/>
        <rFont val="Calibri"/>
        <family val="2"/>
        <scheme val="minor"/>
      </rPr>
      <t xml:space="preserve">diuzre </t>
    </r>
    <r>
      <rPr>
        <strike/>
        <sz val="11"/>
        <color rgb="FFFF0000"/>
        <rFont val="Calibri"/>
        <family val="2"/>
        <scheme val="minor"/>
      </rPr>
      <t xml:space="preserve">. Nácale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</si>
  <si>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gunní'a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xel - la gunní'a chee xel - la baxache'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gácaqueze bénnea' </t>
    </r>
    <r>
      <rPr>
        <sz val="11"/>
        <color rgb="FF008000"/>
        <rFont val="Calibri"/>
        <family val="2"/>
        <scheme val="minor"/>
      </rPr>
      <t xml:space="preserve">ca tu </t>
    </r>
    <r>
      <rPr>
        <b/>
        <sz val="11"/>
        <color rgb="FF800080"/>
        <rFont val="Calibri"/>
        <family val="2"/>
        <scheme val="minor"/>
      </rPr>
      <t xml:space="preserve">bxinne dxu'a xrguíe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</si>
  <si>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Gate dxalaj gubizra , </t>
    </r>
    <r>
      <rPr>
        <b/>
        <sz val="11"/>
        <color rgb="FF800080"/>
        <rFont val="Calibri"/>
        <family val="2"/>
        <scheme val="minor"/>
      </rPr>
      <t xml:space="preserve">na' dxaca xi' dxegüe </t>
    </r>
    <r>
      <rPr>
        <sz val="11"/>
        <color rgb="FF008000"/>
        <rFont val="Calibri"/>
        <family val="2"/>
        <scheme val="minor"/>
      </rPr>
      <t xml:space="preserve">na , na' </t>
    </r>
    <r>
      <rPr>
        <b/>
        <sz val="11"/>
        <color rgb="FF800080"/>
        <rFont val="Calibri"/>
        <family val="2"/>
        <scheme val="minor"/>
      </rPr>
      <t xml:space="preserve">xelebía </t>
    </r>
    <r>
      <rPr>
        <sz val="11"/>
        <color rgb="FF008000"/>
        <rFont val="Calibri"/>
        <family val="2"/>
        <scheme val="minor"/>
      </rPr>
      <t xml:space="preserve">xixre'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xrna na gul - la </t>
    </r>
    <r>
      <rPr>
        <sz val="11"/>
        <color rgb="FF008000"/>
        <rFont val="Calibri"/>
        <family val="2"/>
        <scheme val="minor"/>
      </rPr>
      <t xml:space="preserve">na , na' </t>
    </r>
    <r>
      <rPr>
        <b/>
        <sz val="11"/>
        <color rgb="FF800080"/>
        <rFont val="Calibri"/>
        <family val="2"/>
        <scheme val="minor"/>
      </rPr>
      <t xml:space="preserve">xegá'ana chawe' ca naca da cháwele 'e </t>
    </r>
    <r>
      <rPr>
        <sz val="11"/>
        <color rgb="FF008000"/>
        <rFont val="Calibri"/>
        <family val="2"/>
        <scheme val="minor"/>
      </rPr>
      <t xml:space="preserve">. Cá'anqueze gaca chee benne' gunní'a , </t>
    </r>
    <r>
      <rPr>
        <b/>
        <sz val="11"/>
        <color rgb="FF800080"/>
        <rFont val="Calibri"/>
        <family val="2"/>
        <scheme val="minor"/>
      </rPr>
      <t xml:space="preserve">na' wazúale 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da dxedé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</si>
  <si>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benne' </t>
    </r>
    <r>
      <rPr>
        <b/>
        <sz val="11"/>
        <color rgb="FF800080"/>
        <rFont val="Calibri"/>
        <family val="2"/>
        <scheme val="minor"/>
      </rPr>
      <t xml:space="preserve">dxezaca lazre </t>
    </r>
    <r>
      <rPr>
        <sz val="11"/>
        <color rgb="FF008000"/>
        <rFont val="Calibri"/>
        <family val="2"/>
        <scheme val="minor"/>
      </rPr>
      <t xml:space="preserve">' </t>
    </r>
    <r>
      <rPr>
        <i/>
        <sz val="11"/>
        <color rgb="FF0000FF"/>
        <rFont val="Calibri"/>
        <family val="2"/>
        <scheme val="minor"/>
      </rPr>
      <t xml:space="preserve">gate dxezaca lazre ' lawe' </t>
    </r>
    <r>
      <rPr>
        <sz val="11"/>
        <color rgb="FF008000"/>
        <rFont val="Calibri"/>
        <family val="2"/>
        <scheme val="minor"/>
      </rPr>
      <t xml:space="preserve">da </t>
    </r>
    <r>
      <rPr>
        <b/>
        <sz val="11"/>
        <color rgb="FF800080"/>
        <rFont val="Calibri"/>
        <family val="2"/>
        <scheme val="minor"/>
      </rPr>
      <t xml:space="preserve">gate te chee da xriwe ' gúcale 'e na , na' gape ' </t>
    </r>
    <r>
      <rPr>
        <sz val="11"/>
        <color rgb="FF008000"/>
        <rFont val="Calibri"/>
        <family val="2"/>
        <scheme val="minor"/>
      </rPr>
      <t xml:space="preserve">xel - la' </t>
    </r>
    <r>
      <rPr>
        <b/>
        <sz val="11"/>
        <color rgb="FF800080"/>
        <rFont val="Calibri"/>
        <family val="2"/>
        <scheme val="minor"/>
      </rPr>
      <t xml:space="preserve">nabán </t>
    </r>
    <r>
      <rPr>
        <sz val="11"/>
        <color rgb="FF008000"/>
        <rFont val="Calibri"/>
        <family val="2"/>
        <scheme val="minor"/>
      </rPr>
      <t xml:space="preserve">da </t>
    </r>
    <r>
      <rPr>
        <b/>
        <sz val="11"/>
        <color rgb="FF800080"/>
        <rFont val="Calibri"/>
        <family val="2"/>
        <scheme val="minor"/>
      </rPr>
      <t xml:space="preserve">guzría xi'e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strike/>
        <sz val="11"/>
        <color rgb="FFFF0000"/>
        <rFont val="Calibri"/>
        <family val="2"/>
        <scheme val="minor"/>
      </rPr>
      <t xml:space="preserve">gunézruje '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</si>
  <si>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ájala si xe 'e lu dul </t>
    </r>
    <r>
      <rPr>
        <sz val="11"/>
        <color rgb="FF008000"/>
        <rFont val="Calibri"/>
        <family val="2"/>
        <scheme val="minor"/>
      </rPr>
      <t xml:space="preserve">- </t>
    </r>
    <r>
      <rPr>
        <strike/>
        <sz val="11"/>
        <color rgb="FFFF0000"/>
        <rFont val="Calibri"/>
        <family val="2"/>
        <scheme val="minor"/>
      </rPr>
      <t xml:space="preserve">la' na le ' chee gune ' da cale </t>
    </r>
    <r>
      <rPr>
        <sz val="11"/>
        <color rgb="FF008000"/>
        <rFont val="Calibri"/>
        <family val="2"/>
        <scheme val="minor"/>
      </rPr>
      <t xml:space="preserve">la , quebe dxal - la'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dxe 'e le sa' ljwézredxu ca dxaca lazre' </t>
    </r>
    <r>
      <rPr>
        <sz val="11"/>
        <color rgb="FF008000"/>
        <rFont val="Calibri"/>
        <family val="2"/>
        <scheme val="minor"/>
      </rPr>
      <t xml:space="preserve">Dios </t>
    </r>
    <r>
      <rPr>
        <strike/>
        <sz val="11"/>
        <color rgb="FFFF0000"/>
        <rFont val="Calibri"/>
        <family val="2"/>
        <scheme val="minor"/>
      </rPr>
      <t xml:space="preserve">da na' dxegú'u xel - la' na </t>
    </r>
    <r>
      <rPr>
        <sz val="11"/>
        <color rgb="FF008000"/>
        <rFont val="Calibri"/>
        <family val="2"/>
        <scheme val="minor"/>
      </rPr>
      <t xml:space="preserve">le ' , lawe' da quebe </t>
    </r>
    <r>
      <rPr>
        <strike/>
        <sz val="11"/>
        <color rgb="FFFF0000"/>
        <rFont val="Calibri"/>
        <family val="2"/>
        <scheme val="minor"/>
      </rPr>
      <t xml:space="preserve">bi de da </t>
    </r>
    <r>
      <rPr>
        <sz val="11"/>
        <color rgb="FF008000"/>
        <rFont val="Calibri"/>
        <family val="2"/>
        <scheme val="minor"/>
      </rPr>
      <t xml:space="preserve">seque' </t>
    </r>
    <r>
      <rPr>
        <b/>
        <sz val="11"/>
        <color rgb="FF800080"/>
        <rFont val="Calibri"/>
        <family val="2"/>
        <scheme val="minor"/>
      </rPr>
      <t xml:space="preserve">cu'u </t>
    </r>
    <r>
      <rPr>
        <sz val="11"/>
        <color rgb="FF008000"/>
        <rFont val="Calibri"/>
        <family val="2"/>
        <scheme val="minor"/>
      </rPr>
      <t xml:space="preserve">da cale la </t>
    </r>
    <r>
      <rPr>
        <i/>
        <sz val="11"/>
        <color rgb="FF0000FF"/>
        <rFont val="Calibri"/>
        <family val="2"/>
        <scheme val="minor"/>
      </rPr>
      <t xml:space="preserve">na le'e chee si xe na Dios </t>
    </r>
    <r>
      <rPr>
        <sz val="11"/>
        <color rgb="FF008000"/>
        <rFont val="Calibri"/>
        <family val="2"/>
        <scheme val="minor"/>
      </rPr>
      <t xml:space="preserve">, ne </t>
    </r>
    <r>
      <rPr>
        <i/>
        <sz val="11"/>
        <color rgb="FF0000FF"/>
        <rFont val="Calibri"/>
        <family val="2"/>
        <scheme val="minor"/>
      </rPr>
      <t xml:space="preserve">cá'anqueze Le ' </t>
    </r>
    <r>
      <rPr>
        <sz val="11"/>
        <color rgb="FF008000"/>
        <rFont val="Calibri"/>
        <family val="2"/>
        <scheme val="minor"/>
      </rPr>
      <t xml:space="preserve">quebe </t>
    </r>
    <r>
      <rPr>
        <b/>
        <sz val="11"/>
        <color rgb="FF800080"/>
        <rFont val="Calibri"/>
        <family val="2"/>
        <scheme val="minor"/>
      </rPr>
      <t xml:space="preserve">dxun zréaje ' nu benne'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cale la . </t>
    </r>
  </si>
  <si>
    <r>
      <rPr>
        <b/>
        <sz val="11"/>
        <color rgb="FF800080"/>
        <rFont val="Calibri"/>
        <family val="2"/>
        <scheme val="minor"/>
      </rPr>
      <t xml:space="preserve">Na' tu tu </t>
    </r>
    <r>
      <rPr>
        <sz val="11"/>
        <color rgb="FF008000"/>
        <rFont val="Calibri"/>
        <family val="2"/>
        <scheme val="minor"/>
      </rPr>
      <t xml:space="preserve">benne' </t>
    </r>
    <r>
      <rPr>
        <b/>
        <sz val="11"/>
        <color rgb="FF800080"/>
        <rFont val="Calibri"/>
        <family val="2"/>
        <scheme val="minor"/>
      </rPr>
      <t xml:space="preserve">dxezá lazre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si xe na le'e , </t>
    </r>
    <r>
      <rPr>
        <sz val="11"/>
        <color rgb="FF008000"/>
        <rFont val="Calibri"/>
        <family val="2"/>
        <scheme val="minor"/>
      </rPr>
      <t xml:space="preserve">gate </t>
    </r>
    <r>
      <rPr>
        <strike/>
        <sz val="11"/>
        <color rgb="FFFF0000"/>
        <rFont val="Calibri"/>
        <family val="2"/>
        <scheme val="minor"/>
      </rPr>
      <t xml:space="preserve">xel - la' </t>
    </r>
    <r>
      <rPr>
        <sz val="11"/>
        <color rgb="FF008000"/>
        <rFont val="Calibri"/>
        <family val="2"/>
        <scheme val="minor"/>
      </rPr>
      <t xml:space="preserve">dxezá lazre' da </t>
    </r>
    <r>
      <rPr>
        <b/>
        <sz val="11"/>
        <color rgb="FF800080"/>
        <rFont val="Calibri"/>
        <family val="2"/>
        <scheme val="minor"/>
      </rPr>
      <t xml:space="preserve">nácaqueze na cheé queze </t>
    </r>
    <r>
      <rPr>
        <sz val="11"/>
        <color rgb="FF008000"/>
        <rFont val="Calibri"/>
        <family val="2"/>
        <scheme val="minor"/>
      </rPr>
      <t xml:space="preserve">' </t>
    </r>
    <r>
      <rPr>
        <strike/>
        <sz val="11"/>
        <color rgb="FFFF0000"/>
        <rFont val="Calibri"/>
        <family val="2"/>
        <scheme val="minor"/>
      </rPr>
      <t xml:space="preserve">dxecá'a na </t>
    </r>
    <r>
      <rPr>
        <sz val="11"/>
        <color rgb="FF008000"/>
        <rFont val="Calibri"/>
        <family val="2"/>
        <scheme val="minor"/>
      </rPr>
      <t xml:space="preserve">le ' , ne </t>
    </r>
    <r>
      <rPr>
        <b/>
        <sz val="11"/>
        <color rgb="FF800080"/>
        <rFont val="Calibri"/>
        <family val="2"/>
        <scheme val="minor"/>
      </rPr>
      <t xml:space="preserve">dxezí xe 'e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</si>
  <si>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dxaca chee dul </t>
    </r>
    <r>
      <rPr>
        <sz val="11"/>
        <color rgb="FF008000"/>
        <rFont val="Calibri"/>
        <family val="2"/>
        <scheme val="minor"/>
      </rPr>
      <t xml:space="preserve">- </t>
    </r>
    <r>
      <rPr>
        <b/>
        <sz val="11"/>
        <color rgb="FF800080"/>
        <rFont val="Calibri"/>
        <family val="2"/>
        <scheme val="minor"/>
      </rPr>
      <t xml:space="preserve">la , gate dxaca </t>
    </r>
    <r>
      <rPr>
        <sz val="11"/>
        <color rgb="FF008000"/>
        <rFont val="Calibri"/>
        <family val="2"/>
        <scheme val="minor"/>
      </rPr>
      <t xml:space="preserve">lazre' </t>
    </r>
    <r>
      <rPr>
        <b/>
        <sz val="11"/>
        <color rgb="FF800080"/>
        <rFont val="Calibri"/>
        <family val="2"/>
        <scheme val="minor"/>
      </rPr>
      <t xml:space="preserve">na gúadaute na , na' dxun na dul - </t>
    </r>
    <r>
      <rPr>
        <sz val="11"/>
        <color rgb="FF008000"/>
        <rFont val="Calibri"/>
        <family val="2"/>
        <scheme val="minor"/>
      </rPr>
      <t xml:space="preserve">la </t>
    </r>
    <r>
      <rPr>
        <b/>
        <sz val="11"/>
        <color rgb="FF800080"/>
        <rFont val="Calibri"/>
        <family val="2"/>
        <scheme val="minor"/>
      </rPr>
      <t xml:space="preserve">. Na' dul - la , gate bache naca </t>
    </r>
    <r>
      <rPr>
        <sz val="11"/>
        <color rgb="FF008000"/>
        <rFont val="Calibri"/>
        <family val="2"/>
        <scheme val="minor"/>
      </rPr>
      <t xml:space="preserve">dul - la , na' </t>
    </r>
    <r>
      <rPr>
        <b/>
        <sz val="11"/>
        <color rgb="FF800080"/>
        <rFont val="Calibri"/>
        <family val="2"/>
        <scheme val="minor"/>
      </rPr>
      <t xml:space="preserve">dxun na xel </t>
    </r>
    <r>
      <rPr>
        <sz val="11"/>
        <color rgb="FF008000"/>
        <rFont val="Calibri"/>
        <family val="2"/>
        <scheme val="minor"/>
      </rPr>
      <t xml:space="preserve">- </t>
    </r>
    <r>
      <rPr>
        <b/>
        <sz val="11"/>
        <color rgb="FF800080"/>
        <rFont val="Calibri"/>
        <family val="2"/>
        <scheme val="minor"/>
      </rPr>
      <t xml:space="preserve">la' gute </t>
    </r>
    <r>
      <rPr>
        <sz val="11"/>
        <color rgb="FF008000"/>
        <rFont val="Calibri"/>
        <family val="2"/>
        <scheme val="minor"/>
      </rPr>
      <t xml:space="preserve">. </t>
    </r>
  </si>
  <si>
    <r>
      <rPr>
        <b/>
        <sz val="11"/>
        <color rgb="FF800080"/>
        <rFont val="Calibri"/>
        <family val="2"/>
        <scheme val="minor"/>
      </rPr>
      <t xml:space="preserve">Le'e , biche ljwezra' 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</si>
  <si>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dxunna bea na , </t>
    </r>
    <r>
      <rPr>
        <sz val="11"/>
        <color rgb="FF008000"/>
        <rFont val="Calibri"/>
        <family val="2"/>
        <scheme val="minor"/>
      </rPr>
      <t xml:space="preserve">ne </t>
    </r>
    <r>
      <rPr>
        <i/>
        <sz val="11"/>
        <color rgb="FF0000FF"/>
        <rFont val="Calibri"/>
        <family val="2"/>
        <scheme val="minor"/>
      </rPr>
      <t xml:space="preserve">xúgute xel - la' dxunézrujle </t>
    </r>
    <r>
      <rPr>
        <sz val="11"/>
        <color rgb="FF008000"/>
        <rFont val="Calibri"/>
        <family val="2"/>
        <scheme val="minor"/>
      </rPr>
      <t xml:space="preserve">da </t>
    </r>
    <r>
      <rPr>
        <b/>
        <sz val="11"/>
        <color rgb="FF800080"/>
        <rFont val="Calibri"/>
        <family val="2"/>
        <scheme val="minor"/>
      </rPr>
      <t xml:space="preserve">chawe' zúale ntu' xabáa ,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na' </t>
    </r>
    <r>
      <rPr>
        <strike/>
        <sz val="11"/>
        <color rgb="FFFF000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xel - la' naxaní' chee xabáa , na' Le ' quebe dxezácaqueze ' ca </t>
    </r>
    <r>
      <rPr>
        <sz val="11"/>
        <color rgb="FF008000"/>
        <rFont val="Calibri"/>
        <family val="2"/>
        <scheme val="minor"/>
      </rPr>
      <t xml:space="preserve">da </t>
    </r>
    <r>
      <rPr>
        <b/>
        <sz val="11"/>
        <color rgb="FF800080"/>
        <rFont val="Calibri"/>
        <family val="2"/>
        <scheme val="minor"/>
      </rPr>
      <t xml:space="preserve">dxulaba bénneache </t>
    </r>
    <r>
      <rPr>
        <sz val="11"/>
        <color rgb="FF008000"/>
        <rFont val="Calibri"/>
        <family val="2"/>
        <scheme val="minor"/>
      </rPr>
      <t xml:space="preserve">, ne quebe </t>
    </r>
    <r>
      <rPr>
        <b/>
        <sz val="11"/>
        <color rgb="FF800080"/>
        <rFont val="Calibri"/>
        <family val="2"/>
        <scheme val="minor"/>
      </rPr>
      <t xml:space="preserve">dxecá'ana </t>
    </r>
    <r>
      <rPr>
        <sz val="11"/>
        <color rgb="FF008000"/>
        <rFont val="Calibri"/>
        <family val="2"/>
        <scheme val="minor"/>
      </rPr>
      <t xml:space="preserve">ca </t>
    </r>
    <r>
      <rPr>
        <b/>
        <sz val="11"/>
        <color rgb="FF800080"/>
        <rFont val="Calibri"/>
        <family val="2"/>
        <scheme val="minor"/>
      </rPr>
      <t xml:space="preserve">da dxulaba bénneache Le </t>
    </r>
    <r>
      <rPr>
        <sz val="11"/>
        <color rgb="FF008000"/>
        <rFont val="Calibri"/>
        <family val="2"/>
        <scheme val="minor"/>
      </rPr>
      <t xml:space="preserve">' . </t>
    </r>
  </si>
  <si>
    <r>
      <rPr>
        <b/>
        <sz val="11"/>
        <color rgb="FF800080"/>
        <rFont val="Calibri"/>
        <family val="2"/>
        <scheme val="minor"/>
      </rPr>
      <t xml:space="preserve">Chee ca dxaca lazre '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 nne ' </t>
    </r>
    <r>
      <rPr>
        <b/>
        <sz val="11"/>
        <color rgb="FF800080"/>
        <rFont val="Calibri"/>
        <family val="2"/>
        <scheme val="minor"/>
      </rPr>
      <t xml:space="preserve">netu' ne chee xrtizre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li </t>
    </r>
    <r>
      <rPr>
        <i/>
        <sz val="11"/>
        <color rgb="FF0000FF"/>
        <rFont val="Calibri"/>
        <family val="2"/>
        <scheme val="minor"/>
      </rPr>
      <t xml:space="preserve">, chee gaca gundxu ca tu benne' nedxu ca' ládujla bénneache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</si>
  <si>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ca' nazrí'ida'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benne' xelenne ' </t>
    </r>
    <r>
      <rPr>
        <sz val="11"/>
        <color rgb="FF008000"/>
        <rFont val="Calibri"/>
        <family val="2"/>
        <scheme val="minor"/>
      </rPr>
      <t xml:space="preserve">, san </t>
    </r>
    <r>
      <rPr>
        <b/>
        <sz val="11"/>
        <color rgb="FF800080"/>
        <rFont val="Calibri"/>
        <family val="2"/>
        <scheme val="minor"/>
      </rPr>
      <t xml:space="preserve">quebe xuluchálajle te ' , </t>
    </r>
    <r>
      <rPr>
        <sz val="11"/>
        <color rgb="FF008000"/>
        <rFont val="Calibri"/>
        <family val="2"/>
        <scheme val="minor"/>
      </rPr>
      <t xml:space="preserve">ne quebe </t>
    </r>
    <r>
      <rPr>
        <b/>
        <sz val="11"/>
        <color rgb="FF800080"/>
        <rFont val="Calibri"/>
        <family val="2"/>
        <scheme val="minor"/>
      </rPr>
      <t xml:space="preserve">xelezrá'ale te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</si>
  <si>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xúgute 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le'e si' lu dul - la da tu tu </t>
    </r>
    <r>
      <rPr>
        <sz val="11"/>
        <color rgb="FF008000"/>
        <rFont val="Calibri"/>
        <family val="2"/>
        <scheme val="minor"/>
      </rPr>
      <t xml:space="preserve">cue' da </t>
    </r>
    <r>
      <rPr>
        <b/>
        <sz val="11"/>
        <color rgb="FF800080"/>
        <rFont val="Calibri"/>
        <family val="2"/>
        <scheme val="minor"/>
      </rPr>
      <t xml:space="preserve">dxaca lázrele </t>
    </r>
    <r>
      <rPr>
        <sz val="11"/>
        <color rgb="FF008000"/>
        <rFont val="Calibri"/>
        <family val="2"/>
        <scheme val="minor"/>
      </rPr>
      <t xml:space="preserve">, </t>
    </r>
  </si>
  <si>
    <r>
      <rPr>
        <b/>
        <sz val="11"/>
        <color rgb="FF800080"/>
        <rFont val="Calibri"/>
        <family val="2"/>
        <scheme val="minor"/>
      </rPr>
      <t xml:space="preserve">Benne' dxezrá'ale 'e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Dios </t>
    </r>
    <r>
      <rPr>
        <i/>
        <sz val="11"/>
        <color rgb="FF0000FF"/>
        <rFont val="Calibri"/>
        <family val="2"/>
        <scheme val="minor"/>
      </rPr>
      <t xml:space="preserve">gate dxezrá'ale 'e </t>
    </r>
    <r>
      <rPr>
        <sz val="11"/>
        <color rgb="FF008000"/>
        <rFont val="Calibri"/>
        <family val="2"/>
        <scheme val="minor"/>
      </rPr>
      <t xml:space="preserve">. </t>
    </r>
  </si>
  <si>
    <r>
      <rPr>
        <sz val="11"/>
        <color rgb="FF008000"/>
        <rFont val="Calibri"/>
        <family val="2"/>
        <scheme val="minor"/>
      </rPr>
      <t xml:space="preserve">Chee le na' , le gusán xúgute da sban </t>
    </r>
    <r>
      <rPr>
        <i/>
        <sz val="11"/>
        <color rgb="FF0000FF"/>
        <rFont val="Calibri"/>
        <family val="2"/>
        <scheme val="minor"/>
      </rPr>
      <t xml:space="preserve">da sban , </t>
    </r>
    <r>
      <rPr>
        <sz val="11"/>
        <color rgb="FF008000"/>
        <rFont val="Calibri"/>
        <family val="2"/>
        <scheme val="minor"/>
      </rPr>
      <t xml:space="preserve">ne ca naca </t>
    </r>
    <r>
      <rPr>
        <i/>
        <sz val="11"/>
        <color rgb="FF0000FF"/>
        <rFont val="Calibri"/>
        <family val="2"/>
        <scheme val="minor"/>
      </rPr>
      <t xml:space="preserve">dizra' </t>
    </r>
    <r>
      <rPr>
        <sz val="11"/>
        <color rgb="FF008000"/>
        <rFont val="Calibri"/>
        <family val="2"/>
        <scheme val="minor"/>
      </rPr>
      <t xml:space="preserve">da cale la da </t>
    </r>
    <r>
      <rPr>
        <b/>
        <sz val="11"/>
        <color rgb="FF800080"/>
        <rFont val="Calibri"/>
        <family val="2"/>
        <scheme val="minor"/>
      </rPr>
      <t xml:space="preserve">dxunle </t>
    </r>
    <r>
      <rPr>
        <sz val="11"/>
        <color rgb="FF008000"/>
        <rFont val="Calibri"/>
        <family val="2"/>
        <scheme val="minor"/>
      </rPr>
      <t xml:space="preserve">, na' </t>
    </r>
    <r>
      <rPr>
        <b/>
        <sz val="11"/>
        <color rgb="FF800080"/>
        <rFont val="Calibri"/>
        <family val="2"/>
        <scheme val="minor"/>
      </rPr>
      <t xml:space="preserve">nen </t>
    </r>
    <r>
      <rPr>
        <sz val="11"/>
        <color rgb="FF008000"/>
        <rFont val="Calibri"/>
        <family val="2"/>
        <scheme val="minor"/>
      </rPr>
      <t xml:space="preserve">xel - la' dxexruj lazre' </t>
    </r>
    <r>
      <rPr>
        <strike/>
        <sz val="11"/>
        <color rgb="FFFF0000"/>
        <rFont val="Calibri"/>
        <family val="2"/>
        <scheme val="minor"/>
      </rPr>
      <t xml:space="preserve">chee le le </t>
    </r>
    <r>
      <rPr>
        <sz val="11"/>
        <color rgb="FF008000"/>
        <rFont val="Calibri"/>
        <family val="2"/>
        <scheme val="minor"/>
      </rPr>
      <t xml:space="preserve">si' </t>
    </r>
    <r>
      <rPr>
        <b/>
        <sz val="11"/>
        <color rgb="FF800080"/>
        <rFont val="Calibri"/>
        <family val="2"/>
        <scheme val="minor"/>
      </rPr>
      <t xml:space="preserve">lu xrtizra </t>
    </r>
    <r>
      <rPr>
        <sz val="11"/>
        <color rgb="FF008000"/>
        <rFont val="Calibri"/>
        <family val="2"/>
        <scheme val="minor"/>
      </rPr>
      <t xml:space="preserve">Dios da ba </t>
    </r>
    <r>
      <rPr>
        <b/>
        <sz val="11"/>
        <color rgb="FF800080"/>
        <rFont val="Calibri"/>
        <family val="2"/>
        <scheme val="minor"/>
      </rPr>
      <t xml:space="preserve">guxú'ule </t>
    </r>
    <r>
      <rPr>
        <sz val="11"/>
        <color rgb="FF008000"/>
        <rFont val="Calibri"/>
        <family val="2"/>
        <scheme val="minor"/>
      </rPr>
      <t xml:space="preserve">lu xichaj lázrdaule , lawe' 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</si>
  <si>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dxune '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quegá </t>
    </r>
    <r>
      <rPr>
        <b/>
        <sz val="11"/>
        <color rgb="FF800080"/>
        <rFont val="Calibri"/>
        <family val="2"/>
        <scheme val="minor"/>
      </rPr>
      <t xml:space="preserve">tuze benne' dxelenne ' dizra' nigá , chee xezícale cuínale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</si>
  <si>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le ' </t>
    </r>
    <r>
      <rPr>
        <sz val="11"/>
        <color rgb="FF008000"/>
        <rFont val="Calibri"/>
        <family val="2"/>
        <scheme val="minor"/>
      </rPr>
      <t xml:space="preserve">, naque ' ca tu benne' dxenné 'e </t>
    </r>
    <r>
      <rPr>
        <b/>
        <sz val="11"/>
        <color rgb="FF800080"/>
        <rFont val="Calibri"/>
        <family val="2"/>
        <scheme val="minor"/>
      </rPr>
      <t xml:space="preserve">lu da dxedá lawe' nísadau' da dxelé'ene </t>
    </r>
    <r>
      <rPr>
        <sz val="11"/>
        <color rgb="FF008000"/>
        <rFont val="Calibri"/>
        <family val="2"/>
        <scheme val="minor"/>
      </rPr>
      <t xml:space="preserve">' </t>
    </r>
    <r>
      <rPr>
        <strike/>
        <sz val="11"/>
        <color rgb="FFFF0000"/>
        <rFont val="Calibri"/>
        <family val="2"/>
        <scheme val="minor"/>
      </rPr>
      <t xml:space="preserve">tu lu wana' </t>
    </r>
    <r>
      <rPr>
        <sz val="11"/>
        <color rgb="FF008000"/>
        <rFont val="Calibri"/>
        <family val="2"/>
        <scheme val="minor"/>
      </rPr>
      <t xml:space="preserve">. </t>
    </r>
  </si>
  <si>
    <r>
      <rPr>
        <b/>
        <sz val="11"/>
        <color rgb="FF800080"/>
        <rFont val="Calibri"/>
        <family val="2"/>
        <scheme val="minor"/>
      </rPr>
      <t xml:space="preserve">lawe' da dxulé'ene ' </t>
    </r>
    <r>
      <rPr>
        <sz val="11"/>
        <color rgb="FF008000"/>
        <rFont val="Calibri"/>
        <family val="2"/>
        <scheme val="minor"/>
      </rPr>
      <t xml:space="preserve">ca </t>
    </r>
    <r>
      <rPr>
        <b/>
        <sz val="11"/>
        <color rgb="FF800080"/>
        <rFont val="Calibri"/>
        <family val="2"/>
        <scheme val="minor"/>
      </rPr>
      <t xml:space="preserve">dxenné ' cuine </t>
    </r>
    <r>
      <rPr>
        <sz val="11"/>
        <color rgb="FF008000"/>
        <rFont val="Calibri"/>
        <family val="2"/>
        <scheme val="minor"/>
      </rPr>
      <t xml:space="preserve">' , na' gate </t>
    </r>
    <r>
      <rPr>
        <b/>
        <sz val="11"/>
        <color rgb="FF800080"/>
        <rFont val="Calibri"/>
        <family val="2"/>
        <scheme val="minor"/>
      </rPr>
      <t xml:space="preserve">zexíaje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te </t>
    </r>
    <r>
      <rPr>
        <sz val="11"/>
        <color rgb="FF008000"/>
        <rFont val="Calibri"/>
        <family val="2"/>
        <scheme val="minor"/>
      </rPr>
      <t xml:space="preserve">na' dxal - </t>
    </r>
    <r>
      <rPr>
        <b/>
        <sz val="11"/>
        <color rgb="FF800080"/>
        <rFont val="Calibri"/>
        <family val="2"/>
        <scheme val="minor"/>
      </rPr>
      <t xml:space="preserve">la' xegá'ane </t>
    </r>
    <r>
      <rPr>
        <sz val="11"/>
        <color rgb="FF008000"/>
        <rFont val="Calibri"/>
        <family val="2"/>
        <scheme val="minor"/>
      </rPr>
      <t xml:space="preserve">' ca </t>
    </r>
    <r>
      <rPr>
        <b/>
        <sz val="11"/>
        <color rgb="FF800080"/>
        <rFont val="Calibri"/>
        <family val="2"/>
        <scheme val="minor"/>
      </rPr>
      <t xml:space="preserve">zaj naca bénnea' </t>
    </r>
    <r>
      <rPr>
        <sz val="11"/>
        <color rgb="FF008000"/>
        <rFont val="Calibri"/>
        <family val="2"/>
        <scheme val="minor"/>
      </rPr>
      <t xml:space="preserve">. </t>
    </r>
  </si>
  <si>
    <r>
      <rPr>
        <b/>
        <sz val="11"/>
        <color rgb="FF800080"/>
        <rFont val="Calibri"/>
        <family val="2"/>
        <scheme val="minor"/>
      </rPr>
      <t xml:space="preserve">Na'a , benne' dxenné 'e dítaje ' lu da nadxixruj bea na , da naca na da zaca , da dxunna na xel - la' dxenná bea , ne dxune ' na zren , québedxa dxenne ' ca dxenne ' dxunite lazre ' , san dxune </t>
    </r>
    <r>
      <rPr>
        <sz val="11"/>
        <color rgb="FF008000"/>
        <rFont val="Calibri"/>
        <family val="2"/>
        <scheme val="minor"/>
      </rPr>
      <t xml:space="preserve">' ca da </t>
    </r>
    <r>
      <rPr>
        <b/>
        <sz val="11"/>
        <color rgb="FF800080"/>
        <rFont val="Calibri"/>
        <family val="2"/>
        <scheme val="minor"/>
      </rPr>
      <t xml:space="preserve">dxenná </t>
    </r>
    <r>
      <rPr>
        <sz val="11"/>
        <color rgb="FF008000"/>
        <rFont val="Calibri"/>
        <family val="2"/>
        <scheme val="minor"/>
      </rPr>
      <t xml:space="preserve">na , benne' nigá gaca </t>
    </r>
    <r>
      <rPr>
        <b/>
        <sz val="11"/>
        <color rgb="FF800080"/>
        <rFont val="Calibri"/>
        <family val="2"/>
        <scheme val="minor"/>
      </rPr>
      <t xml:space="preserve">chawe' </t>
    </r>
    <r>
      <rPr>
        <sz val="11"/>
        <color rgb="FF008000"/>
        <rFont val="Calibri"/>
        <family val="2"/>
        <scheme val="minor"/>
      </rPr>
      <t xml:space="preserve">chee ' lu </t>
    </r>
    <r>
      <rPr>
        <strike/>
        <sz val="11"/>
        <color rgb="FFFF0000"/>
        <rFont val="Calibri"/>
        <family val="2"/>
        <scheme val="minor"/>
      </rPr>
      <t xml:space="preserve">xúgute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</si>
  <si>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naque ' benne' </t>
    </r>
    <r>
      <rPr>
        <b/>
        <sz val="11"/>
        <color rgb="FF800080"/>
        <rFont val="Calibri"/>
        <family val="2"/>
        <scheme val="minor"/>
      </rPr>
      <t xml:space="preserve">dxune ' da naca chee </t>
    </r>
    <r>
      <rPr>
        <sz val="11"/>
        <color rgb="FF008000"/>
        <rFont val="Calibri"/>
        <family val="2"/>
        <scheme val="minor"/>
      </rPr>
      <t xml:space="preserve">Dios , </t>
    </r>
    <r>
      <rPr>
        <i/>
        <sz val="11"/>
        <color rgb="FF0000FF"/>
        <rFont val="Calibri"/>
        <family val="2"/>
        <scheme val="minor"/>
      </rPr>
      <t xml:space="preserve">na' quebe dxezí' lu </t>
    </r>
    <r>
      <rPr>
        <sz val="11"/>
        <color rgb="FF008000"/>
        <rFont val="Calibri"/>
        <family val="2"/>
        <scheme val="minor"/>
      </rPr>
      <t xml:space="preserve">ne </t>
    </r>
    <r>
      <rPr>
        <b/>
        <sz val="11"/>
        <color rgb="FF800080"/>
        <rFont val="Calibri"/>
        <family val="2"/>
        <scheme val="minor"/>
      </rPr>
      <t xml:space="preserve">'e dizra' chee </t>
    </r>
    <r>
      <rPr>
        <sz val="11"/>
        <color rgb="FF008000"/>
        <rFont val="Calibri"/>
        <family val="2"/>
        <scheme val="minor"/>
      </rPr>
      <t xml:space="preserve">' , </t>
    </r>
    <r>
      <rPr>
        <b/>
        <sz val="11"/>
        <color rgb="FF800080"/>
        <rFont val="Calibri"/>
        <family val="2"/>
        <scheme val="minor"/>
      </rPr>
      <t xml:space="preserve">dxezí' lu xichaj lázrdawe </t>
    </r>
    <r>
      <rPr>
        <sz val="11"/>
        <color rgb="FF008000"/>
        <rFont val="Calibri"/>
        <family val="2"/>
        <scheme val="minor"/>
      </rPr>
      <t xml:space="preserve">' , na' </t>
    </r>
    <r>
      <rPr>
        <i/>
        <sz val="11"/>
        <color rgb="FF0000FF"/>
        <rFont val="Calibri"/>
        <family val="2"/>
        <scheme val="minor"/>
      </rPr>
      <t xml:space="preserve">quebe bi zaca dxun benne' nigá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 dácheze naca na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</si>
  <si>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waca chee </t>
    </r>
    <r>
      <rPr>
        <sz val="11"/>
        <color rgb="FF008000"/>
        <rFont val="Calibri"/>
        <family val="2"/>
        <scheme val="minor"/>
      </rPr>
      <t xml:space="preserve">Dios </t>
    </r>
    <r>
      <rPr>
        <i/>
        <sz val="11"/>
        <color rgb="FF0000FF"/>
        <rFont val="Calibri"/>
        <family val="2"/>
        <scheme val="minor"/>
      </rPr>
      <t xml:space="preserve">, Xradxu Dios , dxun na ba xen guzúa zri lazre ' ca naca </t>
    </r>
    <r>
      <rPr>
        <sz val="11"/>
        <color rgb="FF008000"/>
        <rFont val="Calibri"/>
        <family val="2"/>
        <scheme val="minor"/>
      </rPr>
      <t xml:space="preserve">da </t>
    </r>
    <r>
      <rPr>
        <i/>
        <sz val="11"/>
        <color rgb="FF0000FF"/>
        <rFont val="Calibri"/>
        <family val="2"/>
        <scheme val="minor"/>
      </rPr>
      <t xml:space="preserve">quebe nu gagu zria na lau Le ' . Da nigá </t>
    </r>
    <r>
      <rPr>
        <sz val="11"/>
        <color rgb="FF008000"/>
        <rFont val="Calibri"/>
        <family val="2"/>
        <scheme val="minor"/>
      </rPr>
      <t xml:space="preserve">naca na </t>
    </r>
    <r>
      <rPr>
        <strike/>
        <sz val="11"/>
        <color rgb="FFFF0000"/>
        <rFont val="Calibri"/>
        <family val="2"/>
        <scheme val="minor"/>
      </rPr>
      <t xml:space="preserve">du lazre' , ne da naca na da dxezaca ba lazre' Xradxu Dios naca na caní </t>
    </r>
    <r>
      <rPr>
        <sz val="11"/>
        <color rgb="FF008000"/>
        <rFont val="Calibri"/>
        <family val="2"/>
        <scheme val="minor"/>
      </rPr>
      <t xml:space="preserve">: </t>
    </r>
    <r>
      <rPr>
        <b/>
        <sz val="11"/>
        <color rgb="FF800080"/>
        <rFont val="Calibri"/>
        <family val="2"/>
        <scheme val="minor"/>
      </rPr>
      <t xml:space="preserve">Guxúe xánnene ' bi biu zaca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b/>
        <sz val="11"/>
        <color rgb="FF800080"/>
        <rFont val="Calibri"/>
        <family val="2"/>
        <scheme val="minor"/>
      </rPr>
      <t xml:space="preserve">ca' lu xel - la zi' </t>
    </r>
    <r>
      <rPr>
        <sz val="11"/>
        <color rgb="FF008000"/>
        <rFont val="Calibri"/>
        <family val="2"/>
        <scheme val="minor"/>
      </rPr>
      <t xml:space="preserve">lu da zi' </t>
    </r>
    <r>
      <rPr>
        <b/>
        <sz val="11"/>
        <color rgb="FF800080"/>
        <rFont val="Calibri"/>
        <family val="2"/>
        <scheme val="minor"/>
      </rPr>
      <t xml:space="preserve">xelezaca zi'be </t>
    </r>
    <r>
      <rPr>
        <sz val="11"/>
        <color rgb="FF008000"/>
        <rFont val="Calibri"/>
        <family val="2"/>
        <scheme val="minor"/>
      </rPr>
      <t xml:space="preserve">, ne </t>
    </r>
    <r>
      <rPr>
        <i/>
        <sz val="11"/>
        <color rgb="FF0000FF"/>
        <rFont val="Calibri"/>
        <family val="2"/>
        <scheme val="minor"/>
      </rPr>
      <t xml:space="preserve">gácale cuine ' chee </t>
    </r>
    <r>
      <rPr>
        <sz val="11"/>
        <color rgb="FF008000"/>
        <rFont val="Calibri"/>
        <family val="2"/>
        <scheme val="minor"/>
      </rPr>
      <t xml:space="preserve">quebe </t>
    </r>
    <r>
      <rPr>
        <b/>
        <sz val="11"/>
        <color rgb="FF800080"/>
        <rFont val="Calibri"/>
        <family val="2"/>
        <scheme val="minor"/>
      </rPr>
      <t xml:space="preserve">nu gagu zria </t>
    </r>
    <r>
      <rPr>
        <sz val="11"/>
        <color rgb="FF008000"/>
        <rFont val="Calibri"/>
        <family val="2"/>
        <scheme val="minor"/>
      </rPr>
      <t xml:space="preserve">da </t>
    </r>
    <r>
      <rPr>
        <b/>
        <sz val="11"/>
        <color rgb="FF800080"/>
        <rFont val="Calibri"/>
        <family val="2"/>
        <scheme val="minor"/>
      </rPr>
      <t xml:space="preserve">cale la da dxun bénneache lu </t>
    </r>
    <r>
      <rPr>
        <sz val="11"/>
        <color rgb="FF008000"/>
        <rFont val="Calibri"/>
        <family val="2"/>
        <scheme val="minor"/>
      </rPr>
      <t xml:space="preserve">xe zr la xu nigá . </t>
    </r>
  </si>
  <si>
    <r>
      <rPr>
        <i/>
        <sz val="11"/>
        <color rgb="FF0000FF"/>
        <rFont val="Calibri"/>
        <family val="2"/>
        <scheme val="minor"/>
      </rPr>
      <t xml:space="preserve">Dxeque be'ele </t>
    </r>
    <r>
      <rPr>
        <sz val="11"/>
        <color rgb="FF008000"/>
        <rFont val="Calibri"/>
        <family val="2"/>
        <scheme val="minor"/>
      </rPr>
      <t xml:space="preserve">lawe' da </t>
    </r>
    <r>
      <rPr>
        <b/>
        <sz val="11"/>
        <color rgb="FF800080"/>
        <rFont val="Calibri"/>
        <family val="2"/>
        <scheme val="minor"/>
      </rPr>
      <t xml:space="preserve">nézquezle da </t>
    </r>
    <r>
      <rPr>
        <sz val="11"/>
        <color rgb="FF008000"/>
        <rFont val="Calibri"/>
        <family val="2"/>
        <scheme val="minor"/>
      </rPr>
      <t xml:space="preserve">gate </t>
    </r>
    <r>
      <rPr>
        <b/>
        <sz val="11"/>
        <color rgb="FF800080"/>
        <rFont val="Calibri"/>
        <family val="2"/>
        <scheme val="minor"/>
      </rPr>
      <t xml:space="preserve">na' dxebeza zri </t>
    </r>
    <r>
      <rPr>
        <sz val="11"/>
        <color rgb="FF008000"/>
        <rFont val="Calibri"/>
        <family val="2"/>
        <scheme val="minor"/>
      </rPr>
      <t xml:space="preserve">lazre' chee le </t>
    </r>
    <r>
      <rPr>
        <strike/>
        <sz val="11"/>
        <color rgb="FFFF000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dxéajle le , na' dxun na </t>
    </r>
    <r>
      <rPr>
        <sz val="11"/>
        <color rgb="FF008000"/>
        <rFont val="Calibri"/>
        <family val="2"/>
        <scheme val="minor"/>
      </rPr>
      <t xml:space="preserve">ste be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</si>
  <si>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cháchajne ' </t>
    </r>
    <r>
      <rPr>
        <sz val="11"/>
        <color rgb="FF008000"/>
        <rFont val="Calibri"/>
        <family val="2"/>
        <scheme val="minor"/>
      </rPr>
      <t xml:space="preserve">xel - la' </t>
    </r>
    <r>
      <rPr>
        <b/>
        <sz val="11"/>
        <color rgb="FF800080"/>
        <rFont val="Calibri"/>
        <family val="2"/>
        <scheme val="minor"/>
      </rPr>
      <t xml:space="preserve">dxun zrin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chee gácale </t>
    </r>
    <r>
      <rPr>
        <strike/>
        <sz val="11"/>
        <color rgb="FFFF0000"/>
        <rFont val="Calibri"/>
        <family val="2"/>
        <scheme val="minor"/>
      </rPr>
      <t xml:space="preserve">benne'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cáte ze dxezrágale </t>
    </r>
    <r>
      <rPr>
        <sz val="11"/>
        <color rgb="FF008000"/>
        <rFont val="Calibri"/>
        <family val="2"/>
        <scheme val="minor"/>
      </rPr>
      <t xml:space="preserve">, ne quebe bi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</si>
  <si>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nábale </t>
    </r>
    <r>
      <rPr>
        <sz val="11"/>
        <color rgb="FF008000"/>
        <rFont val="Calibri"/>
        <family val="2"/>
        <scheme val="minor"/>
      </rPr>
      <t xml:space="preserve">Dios , na' </t>
    </r>
    <r>
      <rPr>
        <b/>
        <sz val="11"/>
        <color rgb="FF800080"/>
        <rFont val="Calibri"/>
        <family val="2"/>
        <scheme val="minor"/>
      </rPr>
      <t xml:space="preserve">gunézruje </t>
    </r>
    <r>
      <rPr>
        <sz val="11"/>
        <color rgb="FF008000"/>
        <rFont val="Calibri"/>
        <family val="2"/>
        <scheme val="minor"/>
      </rPr>
      <t xml:space="preserve">' na </t>
    </r>
    <r>
      <rPr>
        <strike/>
        <sz val="11"/>
        <color rgb="FFFF000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dxunézruje ' da chawe' </t>
    </r>
    <r>
      <rPr>
        <sz val="11"/>
        <color rgb="FF008000"/>
        <rFont val="Calibri"/>
        <family val="2"/>
        <scheme val="minor"/>
      </rPr>
      <t xml:space="preserve">chee xúgute bénneache , 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bi da gunezruj Le ' </t>
    </r>
    <r>
      <rPr>
        <sz val="11"/>
        <color rgb="FF008000"/>
        <rFont val="Calibri"/>
        <family val="2"/>
        <scheme val="minor"/>
      </rPr>
      <t xml:space="preserve">. </t>
    </r>
  </si>
  <si>
    <r>
      <rPr>
        <b/>
        <sz val="11"/>
        <color rgb="FF800080"/>
        <rFont val="Calibri"/>
        <family val="2"/>
        <scheme val="minor"/>
      </rPr>
      <t xml:space="preserve">Na'a , bchálajle Dios chee si' lu da </t>
    </r>
    <r>
      <rPr>
        <sz val="11"/>
        <color rgb="FF008000"/>
        <rFont val="Calibri"/>
        <family val="2"/>
        <scheme val="minor"/>
      </rPr>
      <t xml:space="preserve">dxeajlí </t>
    </r>
    <r>
      <rPr>
        <b/>
        <sz val="11"/>
        <color rgb="FF800080"/>
        <rFont val="Calibri"/>
        <family val="2"/>
        <scheme val="minor"/>
      </rPr>
      <t xml:space="preserve">lázrele </t>
    </r>
    <r>
      <rPr>
        <sz val="11"/>
        <color rgb="FF008000"/>
        <rFont val="Calibri"/>
        <family val="2"/>
        <scheme val="minor"/>
      </rPr>
      <t xml:space="preserve">, ne quebe </t>
    </r>
    <r>
      <rPr>
        <b/>
        <sz val="11"/>
        <color rgb="FF800080"/>
        <rFont val="Calibri"/>
        <family val="2"/>
        <scheme val="minor"/>
      </rPr>
      <t xml:space="preserve">dxebe lazre ' , lawe' da benne' dxebe </t>
    </r>
    <r>
      <rPr>
        <sz val="11"/>
        <color rgb="FF008000"/>
        <rFont val="Calibri"/>
        <family val="2"/>
        <scheme val="minor"/>
      </rPr>
      <t xml:space="preserve">lazre ' naque ' ca </t>
    </r>
    <r>
      <rPr>
        <b/>
        <sz val="11"/>
        <color rgb="FF800080"/>
        <rFont val="Calibri"/>
        <family val="2"/>
        <scheme val="minor"/>
      </rPr>
      <t xml:space="preserve">tu beuj nisa da dxedá lawe'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dxuxrize </t>
    </r>
    <r>
      <rPr>
        <sz val="11"/>
        <color rgb="FF008000"/>
        <rFont val="Calibri"/>
        <family val="2"/>
        <scheme val="minor"/>
      </rPr>
      <t xml:space="preserve">be' </t>
    </r>
    <r>
      <rPr>
        <b/>
        <sz val="11"/>
        <color rgb="FF800080"/>
        <rFont val="Calibri"/>
        <family val="2"/>
        <scheme val="minor"/>
      </rPr>
      <t xml:space="preserve">bdunu' , ne dxuseba' na xetú lu nísadau' </t>
    </r>
    <r>
      <rPr>
        <sz val="11"/>
        <color rgb="FF008000"/>
        <rFont val="Calibri"/>
        <family val="2"/>
        <scheme val="minor"/>
      </rPr>
      <t xml:space="preserve">. </t>
    </r>
  </si>
  <si>
    <r>
      <rPr>
        <i/>
        <sz val="11"/>
        <color rgb="FF0000FF"/>
        <rFont val="Calibri"/>
        <family val="2"/>
        <scheme val="minor"/>
      </rPr>
      <t xml:space="preserve">Quebe guéquele benne' nigá si'e si'e bi wezí' lu na' Xránadxu . </t>
    </r>
    <r>
      <rPr>
        <sz val="11"/>
        <color rgb="FF008000"/>
        <rFont val="Calibri"/>
        <family val="2"/>
        <scheme val="minor"/>
      </rPr>
      <t xml:space="preserve">Benne'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chupa lazre' </t>
    </r>
    <r>
      <rPr>
        <sz val="11"/>
        <color rgb="FF008000"/>
        <rFont val="Calibri"/>
        <family val="2"/>
        <scheme val="minor"/>
      </rPr>
      <t xml:space="preserve">, ne quebe </t>
    </r>
    <r>
      <rPr>
        <b/>
        <sz val="11"/>
        <color rgb="FF800080"/>
        <rFont val="Calibri"/>
        <family val="2"/>
        <scheme val="minor"/>
      </rPr>
      <t xml:space="preserve">dxezí'queze </t>
    </r>
    <r>
      <rPr>
        <sz val="11"/>
        <color rgb="FF008000"/>
        <rFont val="Calibri"/>
        <family val="2"/>
        <scheme val="minor"/>
      </rPr>
      <t xml:space="preserve">' </t>
    </r>
    <r>
      <rPr>
        <b/>
        <sz val="11"/>
        <color rgb="FF800080"/>
        <rFont val="Calibri"/>
        <family val="2"/>
        <scheme val="minor"/>
      </rPr>
      <t xml:space="preserve">tuze lu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</si>
  <si>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dxelebé le </t>
    </r>
    <r>
      <rPr>
        <sz val="11"/>
        <color rgb="FF008000"/>
        <rFont val="Calibri"/>
        <family val="2"/>
        <scheme val="minor"/>
      </rPr>
      <t xml:space="preserve">' </t>
    </r>
    <r>
      <rPr>
        <strike/>
        <sz val="11"/>
        <color rgb="FFFF0000"/>
        <rFont val="Calibri"/>
        <family val="2"/>
        <scheme val="minor"/>
      </rPr>
      <t xml:space="preserve">baxache' </t>
    </r>
    <r>
      <rPr>
        <sz val="11"/>
        <color rgb="FF008000"/>
        <rFont val="Calibri"/>
        <family val="2"/>
        <scheme val="minor"/>
      </rPr>
      <t xml:space="preserve">dxal - la' </t>
    </r>
    <r>
      <rPr>
        <b/>
        <sz val="11"/>
        <color rgb="FF800080"/>
        <rFont val="Calibri"/>
        <family val="2"/>
        <scheme val="minor"/>
      </rPr>
      <t xml:space="preserve">si' lu ne 'e chee xel - la' dxebé gate Dios gucá'ane </t>
    </r>
    <r>
      <rPr>
        <sz val="11"/>
        <color rgb="FF008000"/>
        <rFont val="Calibri"/>
        <family val="2"/>
        <scheme val="minor"/>
      </rPr>
      <t xml:space="preserve">' </t>
    </r>
    <r>
      <rPr>
        <strike/>
        <sz val="11"/>
        <color rgb="FFFF0000"/>
        <rFont val="Calibri"/>
        <family val="2"/>
        <scheme val="minor"/>
      </rPr>
      <t xml:space="preserve">lawe' da guzúa Dios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</si>
  <si>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 cuínale ca dxelún bénneache , lawe' da </t>
    </r>
    <r>
      <rPr>
        <sz val="11"/>
        <color rgb="FF008000"/>
        <rFont val="Calibri"/>
        <family val="2"/>
        <scheme val="minor"/>
      </rPr>
      <t xml:space="preserve">dxéajle le 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nape '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</si>
  <si>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Bénnea' dxuzúe </t>
    </r>
    <r>
      <rPr>
        <sz val="11"/>
        <color rgb="FF008000"/>
        <rFont val="Calibri"/>
        <family val="2"/>
        <scheme val="minor"/>
      </rPr>
      <t xml:space="preserve">' </t>
    </r>
    <r>
      <rPr>
        <strike/>
        <sz val="11"/>
        <color rgb="FFFF0000"/>
        <rFont val="Calibri"/>
        <family val="2"/>
        <scheme val="minor"/>
      </rPr>
      <t xml:space="preserve">ca zaj naca da nadxixruj be'e Dios , san che dxenéguene ' ca naca tuze da nadxixruj be'ene ' , naca na cáte ze nabague ' zria ca zaj naca </t>
    </r>
    <r>
      <rPr>
        <sz val="11"/>
        <color rgb="FF008000"/>
        <rFont val="Calibri"/>
        <family val="2"/>
        <scheme val="minor"/>
      </rPr>
      <t xml:space="preserve">xúgute da nadxixruj </t>
    </r>
    <r>
      <rPr>
        <b/>
        <sz val="11"/>
        <color rgb="FF800080"/>
        <rFont val="Calibri"/>
        <family val="2"/>
        <scheme val="minor"/>
      </rPr>
      <t xml:space="preserve">bea na , na' gate dxuzúe ' tu da naxúaj na lu da nadxixruj bea na , benne' nigá dxedábague ' zria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</si>
  <si>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 " Quebe </t>
    </r>
    <r>
      <rPr>
        <b/>
        <sz val="11"/>
        <color rgb="FF800080"/>
        <rFont val="Calibri"/>
        <family val="2"/>
        <scheme val="minor"/>
      </rPr>
      <t xml:space="preserve">gutiu' </t>
    </r>
    <r>
      <rPr>
        <sz val="11"/>
        <color rgb="FF008000"/>
        <rFont val="Calibri"/>
        <family val="2"/>
        <scheme val="minor"/>
      </rPr>
      <t xml:space="preserve">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dxútie </t>
    </r>
    <r>
      <rPr>
        <sz val="11"/>
        <color rgb="FF008000"/>
        <rFont val="Calibri"/>
        <family val="2"/>
        <scheme val="minor"/>
      </rPr>
      <t xml:space="preserve">' benne' , ba </t>
    </r>
    <r>
      <rPr>
        <b/>
        <sz val="11"/>
        <color rgb="FF800080"/>
        <rFont val="Calibri"/>
        <family val="2"/>
        <scheme val="minor"/>
      </rPr>
      <t xml:space="preserve">dxunu' ba dxun benne' dxuzúale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</si>
  <si>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nnaze , ne le gun ca da </t>
    </r>
    <r>
      <rPr>
        <sz val="11"/>
        <color rgb="FF008000"/>
        <rFont val="Calibri"/>
        <family val="2"/>
        <scheme val="minor"/>
      </rPr>
      <t xml:space="preserve">dxal - la' </t>
    </r>
    <r>
      <rPr>
        <strike/>
        <sz val="11"/>
        <color rgb="FFFF0000"/>
        <rFont val="Calibri"/>
        <family val="2"/>
        <scheme val="minor"/>
      </rPr>
      <t xml:space="preserve">guchálajle , ne </t>
    </r>
    <r>
      <rPr>
        <sz val="11"/>
        <color rgb="FF008000"/>
        <rFont val="Calibri"/>
        <family val="2"/>
        <scheme val="minor"/>
      </rPr>
      <t xml:space="preserve">gunle </t>
    </r>
    <r>
      <rPr>
        <i/>
        <sz val="11"/>
        <color rgb="FF0000FF"/>
        <rFont val="Calibri"/>
        <family val="2"/>
        <scheme val="minor"/>
      </rPr>
      <t xml:space="preserve">chee le </t>
    </r>
    <r>
      <rPr>
        <sz val="11"/>
        <color rgb="FF008000"/>
        <rFont val="Calibri"/>
        <family val="2"/>
        <scheme val="minor"/>
      </rPr>
      <t xml:space="preserve">ca dxal - la' </t>
    </r>
    <r>
      <rPr>
        <b/>
        <sz val="11"/>
        <color rgb="FF800080"/>
        <rFont val="Calibri"/>
        <family val="2"/>
        <scheme val="minor"/>
      </rPr>
      <t xml:space="preserve">guzría xi'e </t>
    </r>
    <r>
      <rPr>
        <sz val="11"/>
        <color rgb="FF008000"/>
        <rFont val="Calibri"/>
        <family val="2"/>
        <scheme val="minor"/>
      </rPr>
      <t xml:space="preserve">Dios </t>
    </r>
    <r>
      <rPr>
        <b/>
        <sz val="11"/>
        <color rgb="FF800080"/>
        <rFont val="Calibri"/>
        <family val="2"/>
        <scheme val="minor"/>
      </rPr>
      <t xml:space="preserve">le'e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 na ba xen gun na chee bénneache </t>
    </r>
    <r>
      <rPr>
        <sz val="11"/>
        <color rgb="FF008000"/>
        <rFont val="Calibri"/>
        <family val="2"/>
        <scheme val="minor"/>
      </rPr>
      <t xml:space="preserve">. </t>
    </r>
  </si>
  <si>
    <r>
      <rPr>
        <b/>
        <sz val="11"/>
        <color rgb="FF800080"/>
        <rFont val="Calibri"/>
        <family val="2"/>
        <scheme val="minor"/>
      </rPr>
      <t xml:space="preserve">lawe' da gate Dios guzría xi'e </t>
    </r>
    <r>
      <rPr>
        <sz val="11"/>
        <color rgb="FF008000"/>
        <rFont val="Calibri"/>
        <family val="2"/>
        <scheme val="minor"/>
      </rPr>
      <t xml:space="preserve">benne' </t>
    </r>
    <r>
      <rPr>
        <strike/>
        <sz val="11"/>
        <color rgb="FFFF0000"/>
        <rFont val="Calibri"/>
        <family val="2"/>
        <scheme val="minor"/>
      </rPr>
      <t xml:space="preserve">xula , Dios guchi'e ca da dxelún benne' ca' , ne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xexache lazre ' le ' , Le ' quebe xexache lazre ' bénneache </t>
    </r>
    <r>
      <rPr>
        <sz val="11"/>
        <color rgb="FF008000"/>
        <rFont val="Calibri"/>
        <family val="2"/>
        <scheme val="minor"/>
      </rPr>
      <t xml:space="preserve">, san </t>
    </r>
    <r>
      <rPr>
        <b/>
        <sz val="11"/>
        <color rgb="FF800080"/>
        <rFont val="Calibri"/>
        <family val="2"/>
        <scheme val="minor"/>
      </rPr>
      <t xml:space="preserve">ca dxenná bea xel - la' zri'i lazre' naca na chee bénnea' quebe guchi'e chee </t>
    </r>
    <r>
      <rPr>
        <sz val="11"/>
        <color rgb="FF008000"/>
        <rFont val="Calibri"/>
        <family val="2"/>
        <scheme val="minor"/>
      </rPr>
      <t xml:space="preserve">' </t>
    </r>
    <r>
      <rPr>
        <strike/>
        <sz val="11"/>
        <color rgb="FFFF0000"/>
        <rFont val="Calibri"/>
        <family val="2"/>
        <scheme val="minor"/>
      </rPr>
      <t xml:space="preserve">chee benne' xula quebe bi zria xelebague ' gate Dios guchi'e ca da zaj nun benne' caní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</si>
  <si>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bízraqueze da ba neza naca </t>
    </r>
    <r>
      <rPr>
        <sz val="11"/>
        <color rgb="FF008000"/>
        <rFont val="Calibri"/>
        <family val="2"/>
        <scheme val="minor"/>
      </rPr>
      <t xml:space="preserve">na che tu benne' dxenné ' dxeajlí lazre '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na' ? Waca guselá dizra' chee </t>
    </r>
    <r>
      <rPr>
        <sz val="11"/>
        <color rgb="FF008000"/>
        <rFont val="Calibri"/>
        <family val="2"/>
        <scheme val="minor"/>
      </rPr>
      <t xml:space="preserve">' </t>
    </r>
    <r>
      <rPr>
        <i/>
        <sz val="11"/>
        <color rgb="FF0000FF"/>
        <rFont val="Calibri"/>
        <family val="2"/>
        <scheme val="minor"/>
      </rPr>
      <t xml:space="preserve">lawe' da dxéajle 'e chee Dios </t>
    </r>
    <r>
      <rPr>
        <sz val="11"/>
        <color rgb="FF008000"/>
        <rFont val="Calibri"/>
        <family val="2"/>
        <scheme val="minor"/>
      </rPr>
      <t xml:space="preserve">? </t>
    </r>
    <r>
      <rPr>
        <strike/>
        <sz val="11"/>
        <color rgb="FFFF0000"/>
        <rFont val="Calibri"/>
        <family val="2"/>
        <scheme val="minor"/>
      </rPr>
      <t xml:space="preserve">Wazeque' xel - la' dxeajlí lazre' na' guselá na le '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</si>
  <si>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biche chee tu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zra lane ' </t>
    </r>
    <r>
      <rPr>
        <b/>
        <sz val="11"/>
        <color rgb="FF800080"/>
        <rFont val="Calibri"/>
        <family val="2"/>
        <scheme val="minor"/>
      </rPr>
      <t xml:space="preserve">, ne quebe dxelexázrjene ' </t>
    </r>
    <r>
      <rPr>
        <sz val="11"/>
        <color rgb="FF008000"/>
        <rFont val="Calibri"/>
        <family val="2"/>
        <scheme val="minor"/>
      </rPr>
      <t xml:space="preserve">da </t>
    </r>
    <r>
      <rPr>
        <b/>
        <sz val="11"/>
        <color rgb="FF800080"/>
        <rFont val="Calibri"/>
        <family val="2"/>
        <scheme val="minor"/>
      </rPr>
      <t xml:space="preserve">gágule 'e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</si>
  <si>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t>
    </r>
    <r>
      <rPr>
        <b/>
        <sz val="11"/>
        <color rgb="FF800080"/>
        <rFont val="Calibri"/>
        <family val="2"/>
        <scheme val="minor"/>
      </rPr>
      <t xml:space="preserve">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sua zri lazre' , ne le gágudxu da gágule </t>
    </r>
    <r>
      <rPr>
        <sz val="11"/>
        <color rgb="FF008000"/>
        <rFont val="Calibri"/>
        <family val="2"/>
        <scheme val="minor"/>
      </rPr>
      <t xml:space="preserve">, " san </t>
    </r>
    <r>
      <rPr>
        <strike/>
        <sz val="11"/>
        <color rgb="FFFF0000"/>
        <rFont val="Calibri"/>
        <family val="2"/>
        <scheme val="minor"/>
      </rPr>
      <t xml:space="preserve">che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gunézrujle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dxun na chawe'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zrin chee na </t>
    </r>
    <r>
      <rPr>
        <sz val="11"/>
        <color rgb="FF008000"/>
        <rFont val="Calibri"/>
        <family val="2"/>
        <scheme val="minor"/>
      </rPr>
      <t xml:space="preserve">? </t>
    </r>
  </si>
  <si>
    <r>
      <rPr>
        <b/>
        <sz val="11"/>
        <color rgb="FF800080"/>
        <rFont val="Calibri"/>
        <family val="2"/>
        <scheme val="minor"/>
      </rPr>
      <t xml:space="preserve">Cá'anqueze dxaca </t>
    </r>
    <r>
      <rPr>
        <sz val="11"/>
        <color rgb="FF008000"/>
        <rFont val="Calibri"/>
        <family val="2"/>
        <scheme val="minor"/>
      </rPr>
      <t xml:space="preserve">chee 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xu'u lu ne 'e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nácaqueze chee na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</si>
  <si>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t>
    </r>
    <r>
      <rPr>
        <i/>
        <sz val="11"/>
        <color rgb="FF0000FF"/>
        <rFont val="Calibri"/>
        <family val="2"/>
        <scheme val="minor"/>
      </rPr>
      <t xml:space="preserve">waca xe 'e neda'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dxunu' 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na' neda' dxuna'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dxuna' neda' </t>
    </r>
    <r>
      <rPr>
        <sz val="11"/>
        <color rgb="FF008000"/>
        <rFont val="Calibri"/>
        <family val="2"/>
        <scheme val="minor"/>
      </rPr>
      <t xml:space="preserve">. Ble'e neda' </t>
    </r>
    <r>
      <rPr>
        <b/>
        <sz val="11"/>
        <color rgb="FF800080"/>
        <rFont val="Calibri"/>
        <family val="2"/>
        <scheme val="minor"/>
      </rPr>
      <t xml:space="preserve">xel - la' dxeajlí lazre' chiu' </t>
    </r>
    <r>
      <rPr>
        <sz val="11"/>
        <color rgb="FF008000"/>
        <rFont val="Calibri"/>
        <family val="2"/>
        <scheme val="minor"/>
      </rPr>
      <t xml:space="preserve">ne quebe dxunu'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na' neda' </t>
    </r>
    <r>
      <rPr>
        <b/>
        <sz val="11"/>
        <color rgb="FF800080"/>
        <rFont val="Calibri"/>
        <family val="2"/>
        <scheme val="minor"/>
      </rPr>
      <t xml:space="preserve">gulé'enu' </t>
    </r>
    <r>
      <rPr>
        <sz val="11"/>
        <color rgb="FF008000"/>
        <rFont val="Calibri"/>
        <family val="2"/>
        <scheme val="minor"/>
      </rPr>
      <t xml:space="preserve">lue' dxeajlí </t>
    </r>
    <r>
      <rPr>
        <b/>
        <sz val="11"/>
        <color rgb="FF800080"/>
        <rFont val="Calibri"/>
        <family val="2"/>
        <scheme val="minor"/>
      </rPr>
      <t xml:space="preserve">lazre' neda'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</si>
  <si>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 </t>
    </r>
    <r>
      <rPr>
        <b/>
        <sz val="11"/>
        <color rgb="FF800080"/>
        <rFont val="Calibri"/>
        <family val="2"/>
        <scheme val="minor"/>
      </rPr>
      <t xml:space="preserve">Cháwe'le 'e dxunu' </t>
    </r>
    <r>
      <rPr>
        <sz val="11"/>
        <color rgb="FF008000"/>
        <rFont val="Calibri"/>
        <family val="2"/>
        <scheme val="minor"/>
      </rPr>
      <t xml:space="preserve">. Cá'anqueze </t>
    </r>
    <r>
      <rPr>
        <b/>
        <sz val="11"/>
        <color rgb="FF800080"/>
        <rFont val="Calibri"/>
        <family val="2"/>
        <scheme val="minor"/>
      </rPr>
      <t xml:space="preserve">be' </t>
    </r>
    <r>
      <rPr>
        <sz val="11"/>
        <color rgb="FF008000"/>
        <rFont val="Calibri"/>
        <family val="2"/>
        <scheme val="minor"/>
      </rPr>
      <t xml:space="preserve">xriwe ' ca' dxeléajle </t>
    </r>
    <r>
      <rPr>
        <b/>
        <sz val="11"/>
        <color rgb="FF800080"/>
        <rFont val="Calibri"/>
        <family val="2"/>
        <scheme val="minor"/>
      </rPr>
      <t xml:space="preserve">'e chee da nigá </t>
    </r>
    <r>
      <rPr>
        <sz val="11"/>
        <color rgb="FF008000"/>
        <rFont val="Calibri"/>
        <family val="2"/>
        <scheme val="minor"/>
      </rPr>
      <t xml:space="preserve">, ne </t>
    </r>
    <r>
      <rPr>
        <b/>
        <sz val="11"/>
        <color rgb="FF800080"/>
        <rFont val="Calibri"/>
        <family val="2"/>
        <scheme val="minor"/>
      </rPr>
      <t xml:space="preserve">dxelezrízete dxezrízene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</si>
  <si>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Che chu'u tu benne' naga </t>
    </r>
    <r>
      <rPr>
        <b/>
        <sz val="11"/>
        <color rgb="FF800080"/>
        <rFont val="Calibri"/>
        <family val="2"/>
        <scheme val="minor"/>
      </rPr>
      <t xml:space="preserve">dxeléajle le , nape ' tu zruze oro chee '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strike/>
        <sz val="11"/>
        <color rgb="FFFF0000"/>
        <rFont val="Calibri"/>
        <family val="2"/>
        <scheme val="minor"/>
      </rPr>
      <t xml:space="preserve">cá'anqueze </t>
    </r>
    <r>
      <rPr>
        <sz val="11"/>
        <color rgb="FF008000"/>
        <rFont val="Calibri"/>
        <family val="2"/>
        <scheme val="minor"/>
      </rPr>
      <t xml:space="preserve">che chu'u tu benne' xache' </t>
    </r>
    <r>
      <rPr>
        <b/>
        <sz val="11"/>
        <color rgb="FF800080"/>
        <rFont val="Calibri"/>
        <family val="2"/>
        <scheme val="minor"/>
      </rPr>
      <t xml:space="preserve">nazrúe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</si>
  <si>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quebe dxéajni'inu'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xel - la' dxeajlí lazre' </t>
    </r>
    <r>
      <rPr>
        <b/>
        <sz val="11"/>
        <color rgb="FF800080"/>
        <rFont val="Calibri"/>
        <family val="2"/>
        <scheme val="minor"/>
      </rPr>
      <t xml:space="preserve">che quebe nun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chéajle 'e chee Dios </t>
    </r>
    <r>
      <rPr>
        <sz val="11"/>
        <color rgb="FF008000"/>
        <rFont val="Calibri"/>
        <family val="2"/>
        <scheme val="minor"/>
      </rPr>
      <t xml:space="preserve">? </t>
    </r>
  </si>
  <si>
    <r>
      <rPr>
        <b/>
        <sz val="11"/>
        <color rgb="FF800080"/>
        <rFont val="Calibri"/>
        <family val="2"/>
        <scheme val="minor"/>
      </rPr>
      <t xml:space="preserve">'Xra xrtáudxu Abraham , </t>
    </r>
    <r>
      <rPr>
        <sz val="11"/>
        <color rgb="FF008000"/>
        <rFont val="Calibri"/>
        <family val="2"/>
        <scheme val="minor"/>
      </rPr>
      <t xml:space="preserve">xra xrtáudxu </t>
    </r>
    <r>
      <rPr>
        <b/>
        <sz val="11"/>
        <color rgb="FF800080"/>
        <rFont val="Calibri"/>
        <family val="2"/>
        <scheme val="minor"/>
      </rPr>
      <t xml:space="preserve">Dios guzí'le 'e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 Guca na </t>
    </r>
    <r>
      <rPr>
        <sz val="11"/>
        <color rgb="FF008000"/>
        <rFont val="Calibri"/>
        <family val="2"/>
        <scheme val="minor"/>
      </rPr>
      <t xml:space="preserve">ne chee da be ne ' gate </t>
    </r>
    <r>
      <rPr>
        <b/>
        <sz val="11"/>
        <color rgb="FF800080"/>
        <rFont val="Calibri"/>
        <family val="2"/>
        <scheme val="minor"/>
      </rPr>
      <t xml:space="preserve">gudízruje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xuluzríe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</si>
  <si>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Blé'equezenu' ca </t>
    </r>
    <r>
      <rPr>
        <sz val="11"/>
        <color rgb="FF008000"/>
        <rFont val="Calibri"/>
        <family val="2"/>
        <scheme val="minor"/>
      </rPr>
      <t xml:space="preserve">be n </t>
    </r>
    <r>
      <rPr>
        <strike/>
        <sz val="11"/>
        <color rgb="FFFF0000"/>
        <rFont val="Calibri"/>
        <family val="2"/>
        <scheme val="minor"/>
      </rPr>
      <t xml:space="preserve">Abraham dxulé'e na guxeajlí lazre ' Dios , na' </t>
    </r>
    <r>
      <rPr>
        <sz val="11"/>
        <color rgb="FF008000"/>
        <rFont val="Calibri"/>
        <family val="2"/>
        <scheme val="minor"/>
      </rPr>
      <t xml:space="preserve">xel - la' dxeajlí lazre' chee </t>
    </r>
    <r>
      <rPr>
        <i/>
        <sz val="11"/>
        <color rgb="FF0000FF"/>
        <rFont val="Calibri"/>
        <family val="2"/>
        <scheme val="minor"/>
      </rPr>
      <t xml:space="preserve">Jesús tuze nen da ca' be ne </t>
    </r>
    <r>
      <rPr>
        <sz val="11"/>
        <color rgb="FF008000"/>
        <rFont val="Calibri"/>
        <family val="2"/>
        <scheme val="minor"/>
      </rPr>
      <t xml:space="preserve">' </t>
    </r>
    <r>
      <rPr>
        <b/>
        <sz val="11"/>
        <color rgb="FF800080"/>
        <rFont val="Calibri"/>
        <family val="2"/>
        <scheme val="minor"/>
      </rPr>
      <t xml:space="preserve">, na' chee da ca' be ne ' , be n </t>
    </r>
    <r>
      <rPr>
        <sz val="11"/>
        <color rgb="FF008000"/>
        <rFont val="Calibri"/>
        <family val="2"/>
        <scheme val="minor"/>
      </rPr>
      <t xml:space="preserve">na </t>
    </r>
    <r>
      <rPr>
        <b/>
        <sz val="11"/>
        <color rgb="FF800080"/>
        <rFont val="Calibri"/>
        <family val="2"/>
        <scheme val="minor"/>
      </rPr>
      <t xml:space="preserve">ba xen guxéajle 'e </t>
    </r>
    <r>
      <rPr>
        <sz val="11"/>
        <color rgb="FF008000"/>
        <rFont val="Calibri"/>
        <family val="2"/>
        <scheme val="minor"/>
      </rPr>
      <t xml:space="preserve">chee </t>
    </r>
    <r>
      <rPr>
        <i/>
        <sz val="11"/>
        <color rgb="FF0000FF"/>
        <rFont val="Calibri"/>
        <family val="2"/>
        <scheme val="minor"/>
      </rPr>
      <t xml:space="preserve">Dios ca naca </t>
    </r>
    <r>
      <rPr>
        <sz val="11"/>
        <color rgb="FF008000"/>
        <rFont val="Calibri"/>
        <family val="2"/>
        <scheme val="minor"/>
      </rPr>
      <t xml:space="preserve">da 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</si>
  <si>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dxenná na </t>
    </r>
    <r>
      <rPr>
        <sz val="11"/>
        <color rgb="FF008000"/>
        <rFont val="Calibri"/>
        <family val="2"/>
        <scheme val="minor"/>
      </rPr>
      <t xml:space="preserve">: Abraham </t>
    </r>
    <r>
      <rPr>
        <b/>
        <sz val="11"/>
        <color rgb="FF800080"/>
        <rFont val="Calibri"/>
        <family val="2"/>
        <scheme val="minor"/>
      </rPr>
      <t xml:space="preserve">guxeajlí lazre ' </t>
    </r>
    <r>
      <rPr>
        <sz val="11"/>
        <color rgb="FF008000"/>
        <rFont val="Calibri"/>
        <family val="2"/>
        <scheme val="minor"/>
      </rPr>
      <t xml:space="preserve">Dios , na' </t>
    </r>
    <r>
      <rPr>
        <i/>
        <sz val="11"/>
        <color rgb="FF0000FF"/>
        <rFont val="Calibri"/>
        <family val="2"/>
        <scheme val="minor"/>
      </rPr>
      <t xml:space="preserve">chee le na' gun </t>
    </r>
    <r>
      <rPr>
        <sz val="11"/>
        <color rgb="FF008000"/>
        <rFont val="Calibri"/>
        <family val="2"/>
        <scheme val="minor"/>
      </rPr>
      <t xml:space="preserve">Dios </t>
    </r>
    <r>
      <rPr>
        <b/>
        <sz val="11"/>
        <color rgb="FF800080"/>
        <rFont val="Calibri"/>
        <family val="2"/>
        <scheme val="minor"/>
      </rPr>
      <t xml:space="preserve">guchi'e chee ' naque ' xrlátaje lau Dios . Chee le na' Dios gunné </t>
    </r>
    <r>
      <rPr>
        <sz val="11"/>
        <color rgb="FF008000"/>
        <rFont val="Calibri"/>
        <family val="2"/>
        <scheme val="minor"/>
      </rPr>
      <t xml:space="preserve">' le ' </t>
    </r>
    <r>
      <rPr>
        <b/>
        <sz val="11"/>
        <color rgb="FF800080"/>
        <rFont val="Calibri"/>
        <family val="2"/>
        <scheme val="minor"/>
      </rPr>
      <t xml:space="preserve">Xrtizra'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</si>
  <si>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Nadxa </t>
    </r>
    <r>
      <rPr>
        <sz val="11"/>
        <color rgb="FF008000"/>
        <rFont val="Calibri"/>
        <family val="2"/>
        <scheme val="minor"/>
      </rPr>
      <t xml:space="preserve">dxelé'ele </t>
    </r>
    <r>
      <rPr>
        <b/>
        <sz val="11"/>
        <color rgb="FF800080"/>
        <rFont val="Calibri"/>
        <family val="2"/>
        <scheme val="minor"/>
      </rPr>
      <t xml:space="preserve">le'e na' </t>
    </r>
    <r>
      <rPr>
        <sz val="11"/>
        <color rgb="FF008000"/>
        <rFont val="Calibri"/>
        <family val="2"/>
        <scheme val="minor"/>
      </rPr>
      <t xml:space="preserve">tu benne' </t>
    </r>
    <r>
      <rPr>
        <i/>
        <sz val="11"/>
        <color rgb="FF0000FF"/>
        <rFont val="Calibri"/>
        <family val="2"/>
        <scheme val="minor"/>
      </rPr>
      <t xml:space="preserve">naque ' xrlátaje lau Dios </t>
    </r>
    <r>
      <rPr>
        <sz val="11"/>
        <color rgb="FF008000"/>
        <rFont val="Calibri"/>
        <family val="2"/>
        <scheme val="minor"/>
      </rPr>
      <t xml:space="preserve">ne chee </t>
    </r>
    <r>
      <rPr>
        <strike/>
        <sz val="11"/>
        <color rgb="FFFF0000"/>
        <rFont val="Calibri"/>
        <family val="2"/>
        <scheme val="minor"/>
      </rPr>
      <t xml:space="preserve">da chawe' </t>
    </r>
    <r>
      <rPr>
        <sz val="11"/>
        <color rgb="FF008000"/>
        <rFont val="Calibri"/>
        <family val="2"/>
        <scheme val="minor"/>
      </rPr>
      <t xml:space="preserve">da dxune '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</si>
  <si>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t>
    </r>
    <r>
      <rPr>
        <i/>
        <sz val="11"/>
        <color rgb="FF0000FF"/>
        <rFont val="Calibri"/>
        <family val="2"/>
        <scheme val="minor"/>
      </rPr>
      <t xml:space="preserve">guca ca </t>
    </r>
    <r>
      <rPr>
        <sz val="11"/>
        <color rgb="FF008000"/>
        <rFont val="Calibri"/>
        <family val="2"/>
        <scheme val="minor"/>
      </rPr>
      <t xml:space="preserve">guca chee Rahab , nu'ula we n da </t>
    </r>
    <r>
      <rPr>
        <b/>
        <sz val="11"/>
        <color rgb="FF800080"/>
        <rFont val="Calibri"/>
        <family val="2"/>
        <scheme val="minor"/>
      </rPr>
      <t xml:space="preserve">zrinnaj ,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 </t>
    </r>
    <r>
      <rPr>
        <b/>
        <sz val="11"/>
        <color rgb="FF800080"/>
        <rFont val="Calibri"/>
        <family val="2"/>
        <scheme val="minor"/>
      </rPr>
      <t xml:space="preserve">lawe' da </t>
    </r>
    <r>
      <rPr>
        <sz val="11"/>
        <color rgb="FF008000"/>
        <rFont val="Calibri"/>
        <family val="2"/>
        <scheme val="minor"/>
      </rPr>
      <t xml:space="preserve">guzí' lu ne 'e </t>
    </r>
    <r>
      <rPr>
        <b/>
        <sz val="11"/>
        <color rgb="FF800080"/>
        <rFont val="Calibri"/>
        <family val="2"/>
        <scheme val="minor"/>
      </rPr>
      <t xml:space="preserve">gubáz ca' , </t>
    </r>
    <r>
      <rPr>
        <sz val="11"/>
        <color rgb="FF008000"/>
        <rFont val="Calibri"/>
        <family val="2"/>
        <scheme val="minor"/>
      </rPr>
      <t xml:space="preserve">na' </t>
    </r>
    <r>
      <rPr>
        <i/>
        <sz val="11"/>
        <color rgb="FF0000FF"/>
        <rFont val="Calibri"/>
        <family val="2"/>
        <scheme val="minor"/>
      </rPr>
      <t xml:space="preserve">bze ' le ' neza xula </t>
    </r>
    <r>
      <rPr>
        <sz val="11"/>
        <color rgb="FF008000"/>
        <rFont val="Calibri"/>
        <family val="2"/>
        <scheme val="minor"/>
      </rPr>
      <t xml:space="preserve">.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</si>
  <si>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xu'ube' bénneache xu'ube'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cá'anqueze </t>
    </r>
    <r>
      <rPr>
        <strike/>
        <sz val="11"/>
        <color rgb="FFFF0000"/>
        <rFont val="Calibri"/>
        <family val="2"/>
        <scheme val="minor"/>
      </rPr>
      <t xml:space="preserve">naca chee xel - la' </t>
    </r>
    <r>
      <rPr>
        <sz val="11"/>
        <color rgb="FF008000"/>
        <rFont val="Calibri"/>
        <family val="2"/>
        <scheme val="minor"/>
      </rPr>
      <t xml:space="preserve">dxeajlí lazre' </t>
    </r>
    <r>
      <rPr>
        <b/>
        <sz val="11"/>
        <color rgb="FF800080"/>
        <rFont val="Calibri"/>
        <family val="2"/>
        <scheme val="minor"/>
      </rPr>
      <t xml:space="preserve">le ' che </t>
    </r>
    <r>
      <rPr>
        <sz val="11"/>
        <color rgb="FF008000"/>
        <rFont val="Calibri"/>
        <family val="2"/>
        <scheme val="minor"/>
      </rPr>
      <t xml:space="preserve">quebe </t>
    </r>
    <r>
      <rPr>
        <b/>
        <sz val="11"/>
        <color rgb="FF800080"/>
        <rFont val="Calibri"/>
        <family val="2"/>
        <scheme val="minor"/>
      </rPr>
      <t xml:space="preserve">nun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naca </t>
    </r>
    <r>
      <rPr>
        <i/>
        <sz val="11"/>
        <color rgb="FF0000FF"/>
        <rFont val="Calibri"/>
        <family val="2"/>
        <scheme val="minor"/>
      </rPr>
      <t xml:space="preserve">ban lazre' </t>
    </r>
    <r>
      <rPr>
        <sz val="11"/>
        <color rgb="FF008000"/>
        <rFont val="Calibri"/>
        <family val="2"/>
        <scheme val="minor"/>
      </rPr>
      <t xml:space="preserve">na </t>
    </r>
    <r>
      <rPr>
        <strike/>
        <sz val="11"/>
        <color rgb="FFFF0000"/>
        <rFont val="Calibri"/>
        <family val="2"/>
        <scheme val="minor"/>
      </rPr>
      <t xml:space="preserve">ca tu da gate </t>
    </r>
    <r>
      <rPr>
        <sz val="11"/>
        <color rgb="FF008000"/>
        <rFont val="Calibri"/>
        <family val="2"/>
        <scheme val="minor"/>
      </rPr>
      <t xml:space="preserve">. </t>
    </r>
  </si>
  <si>
    <r>
      <rPr>
        <i/>
        <sz val="11"/>
        <color rgb="FF0000FF"/>
        <rFont val="Calibri"/>
        <family val="2"/>
        <scheme val="minor"/>
      </rPr>
      <t xml:space="preserve">Che gunle le'e xrlátaje chee benne' </t>
    </r>
    <r>
      <rPr>
        <sz val="11"/>
        <color rgb="FF008000"/>
        <rFont val="Calibri"/>
        <family val="2"/>
        <scheme val="minor"/>
      </rPr>
      <t xml:space="preserve">na'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dxennale </t>
    </r>
    <r>
      <rPr>
        <sz val="11"/>
        <color rgb="FF008000"/>
        <rFont val="Calibri"/>
        <family val="2"/>
        <scheme val="minor"/>
      </rPr>
      <t xml:space="preserve">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benne' xache' na' : " </t>
    </r>
    <r>
      <rPr>
        <b/>
        <sz val="11"/>
        <color rgb="FF800080"/>
        <rFont val="Calibri"/>
        <family val="2"/>
        <scheme val="minor"/>
      </rPr>
      <t xml:space="preserve">Gudxé' nigá ze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 Gudxé'e nigá zran zran naga dxe'a </t>
    </r>
    <r>
      <rPr>
        <sz val="11"/>
        <color rgb="FF008000"/>
        <rFont val="Calibri"/>
        <family val="2"/>
        <scheme val="minor"/>
      </rPr>
      <t xml:space="preserve">. " </t>
    </r>
  </si>
  <si>
    <r>
      <rPr>
        <b/>
        <sz val="11"/>
        <color rgb="FF800080"/>
        <rFont val="Calibri"/>
        <family val="2"/>
        <scheme val="minor"/>
      </rPr>
      <t xml:space="preserve">Quebe dxun na bál - laze bénneache zrale </t>
    </r>
    <r>
      <rPr>
        <sz val="11"/>
        <color rgb="FF008000"/>
        <rFont val="Calibri"/>
        <family val="2"/>
        <scheme val="minor"/>
      </rPr>
      <t xml:space="preserve">, ne </t>
    </r>
    <r>
      <rPr>
        <b/>
        <sz val="11"/>
        <color rgb="FF800080"/>
        <rFont val="Calibri"/>
        <family val="2"/>
        <scheme val="minor"/>
      </rPr>
      <t xml:space="preserve">dxaca lázrele guchí'ale da cale la lu </t>
    </r>
    <r>
      <rPr>
        <sz val="11"/>
        <color rgb="FF008000"/>
        <rFont val="Calibri"/>
        <family val="2"/>
        <scheme val="minor"/>
      </rPr>
      <t xml:space="preserve">xichaj lázrdaule </t>
    </r>
    <r>
      <rPr>
        <b/>
        <sz val="11"/>
        <color rgb="FF800080"/>
        <rFont val="Calibri"/>
        <family val="2"/>
        <scheme val="minor"/>
      </rPr>
      <t xml:space="preserve">? </t>
    </r>
  </si>
  <si>
    <r>
      <rPr>
        <b/>
        <sz val="11"/>
        <color rgb="FF800080"/>
        <rFont val="Calibri"/>
        <family val="2"/>
        <scheme val="minor"/>
      </rPr>
      <t xml:space="preserve">Le xene , biche ljwezra' ca' nazrí'ida' </t>
    </r>
    <r>
      <rPr>
        <sz val="11"/>
        <color rgb="FF008000"/>
        <rFont val="Calibri"/>
        <family val="2"/>
        <scheme val="minor"/>
      </rPr>
      <t xml:space="preserve">, le </t>
    </r>
    <r>
      <rPr>
        <b/>
        <sz val="11"/>
        <color rgb="FF800080"/>
        <rFont val="Calibri"/>
        <family val="2"/>
        <scheme val="minor"/>
      </rPr>
      <t xml:space="preserve">xene . </t>
    </r>
    <r>
      <rPr>
        <sz val="11"/>
        <color rgb="FF008000"/>
        <rFont val="Calibri"/>
        <family val="2"/>
        <scheme val="minor"/>
      </rPr>
      <t xml:space="preserve">Dios </t>
    </r>
    <r>
      <rPr>
        <b/>
        <sz val="11"/>
        <color rgb="FF800080"/>
        <rFont val="Calibri"/>
        <family val="2"/>
        <scheme val="minor"/>
      </rPr>
      <t xml:space="preserve">gucá'a </t>
    </r>
    <r>
      <rPr>
        <sz val="11"/>
        <color rgb="FF008000"/>
        <rFont val="Calibri"/>
        <family val="2"/>
        <scheme val="minor"/>
      </rPr>
      <t xml:space="preserve">benne' </t>
    </r>
    <r>
      <rPr>
        <i/>
        <sz val="11"/>
        <color rgb="FF0000FF"/>
        <rFont val="Calibri"/>
        <family val="2"/>
        <scheme val="minor"/>
      </rPr>
      <t xml:space="preserve">xache' </t>
    </r>
    <r>
      <rPr>
        <sz val="11"/>
        <color rgb="FF008000"/>
        <rFont val="Calibri"/>
        <family val="2"/>
        <scheme val="minor"/>
      </rPr>
      <t xml:space="preserve">ca' </t>
    </r>
    <r>
      <rPr>
        <i/>
        <sz val="11"/>
        <color rgb="FF0000FF"/>
        <rFont val="Calibri"/>
        <family val="2"/>
        <scheme val="minor"/>
      </rPr>
      <t xml:space="preserve">zaj naca benne' </t>
    </r>
    <r>
      <rPr>
        <sz val="11"/>
        <color rgb="FF008000"/>
        <rFont val="Calibri"/>
        <family val="2"/>
        <scheme val="minor"/>
      </rPr>
      <t xml:space="preserve">zaj naque ' benne' xache' </t>
    </r>
    <r>
      <rPr>
        <i/>
        <sz val="11"/>
        <color rgb="FF0000FF"/>
        <rFont val="Calibri"/>
        <family val="2"/>
        <scheme val="minor"/>
      </rPr>
      <t xml:space="preserve">ca' </t>
    </r>
    <r>
      <rPr>
        <sz val="11"/>
        <color rgb="FF008000"/>
        <rFont val="Calibri"/>
        <family val="2"/>
        <scheme val="minor"/>
      </rPr>
      <t xml:space="preserve">lu 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xelexúe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lu </t>
    </r>
    <r>
      <rPr>
        <b/>
        <sz val="11"/>
        <color rgb="FF800080"/>
        <rFont val="Calibri"/>
        <family val="2"/>
        <scheme val="minor"/>
      </rPr>
      <t xml:space="preserve">da </t>
    </r>
    <r>
      <rPr>
        <sz val="11"/>
        <color rgb="FF008000"/>
        <rFont val="Calibri"/>
        <family val="2"/>
        <scheme val="minor"/>
      </rPr>
      <t xml:space="preserve">dxeajlí lazre' </t>
    </r>
    <r>
      <rPr>
        <i/>
        <sz val="11"/>
        <color rgb="FF0000FF"/>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xelezí'e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</si>
  <si>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Le'e </t>
    </r>
    <r>
      <rPr>
        <b/>
        <sz val="11"/>
        <color rgb="FF800080"/>
        <rFont val="Calibri"/>
        <family val="2"/>
        <scheme val="minor"/>
      </rPr>
      <t xml:space="preserve">bzúale </t>
    </r>
    <r>
      <rPr>
        <sz val="11"/>
        <color rgb="FF008000"/>
        <rFont val="Calibri"/>
        <family val="2"/>
        <scheme val="minor"/>
      </rPr>
      <t xml:space="preserve">chalá'ala benne' xache' ca' . </t>
    </r>
    <r>
      <rPr>
        <b/>
        <sz val="11"/>
        <color rgb="FF800080"/>
        <rFont val="Calibri"/>
        <family val="2"/>
        <scheme val="minor"/>
      </rPr>
      <t xml:space="preserve">Benne' </t>
    </r>
    <r>
      <rPr>
        <sz val="11"/>
        <color rgb="FF008000"/>
        <rFont val="Calibri"/>
        <family val="2"/>
        <scheme val="minor"/>
      </rPr>
      <t xml:space="preserve">gunní'a ca' </t>
    </r>
    <r>
      <rPr>
        <b/>
        <sz val="11"/>
        <color rgb="FF800080"/>
        <rFont val="Calibri"/>
        <family val="2"/>
        <scheme val="minor"/>
      </rPr>
      <t xml:space="preserve">dxuluzría xi'e </t>
    </r>
    <r>
      <rPr>
        <sz val="11"/>
        <color rgb="FF008000"/>
        <rFont val="Calibri"/>
        <family val="2"/>
        <scheme val="minor"/>
      </rPr>
      <t xml:space="preserve">le'e , ne dxeleché 'e le'e lau </t>
    </r>
    <r>
      <rPr>
        <b/>
        <sz val="11"/>
        <color rgb="FF800080"/>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</si>
  <si>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i/>
        <sz val="11"/>
        <color rgb="FF0000FF"/>
        <rFont val="Calibri"/>
        <family val="2"/>
        <scheme val="minor"/>
      </rPr>
      <t xml:space="preserve">La Xrlátaje chee Dios ,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dxennale </t>
    </r>
    <r>
      <rPr>
        <b/>
        <sz val="11"/>
        <color rgb="FF800080"/>
        <rFont val="Calibri"/>
        <family val="2"/>
        <scheme val="minor"/>
      </rPr>
      <t xml:space="preserve">le'e . </t>
    </r>
  </si>
  <si>
    <r>
      <rPr>
        <sz val="11"/>
        <color rgb="FF008000"/>
        <rFont val="Calibri"/>
        <family val="2"/>
        <scheme val="minor"/>
      </rPr>
      <t xml:space="preserve">Che </t>
    </r>
    <r>
      <rPr>
        <b/>
        <sz val="11"/>
        <color rgb="FF800080"/>
        <rFont val="Calibri"/>
        <family val="2"/>
        <scheme val="minor"/>
      </rPr>
      <t xml:space="preserve">dxunle xrlátaje </t>
    </r>
    <r>
      <rPr>
        <sz val="11"/>
        <color rgb="FF008000"/>
        <rFont val="Calibri"/>
        <family val="2"/>
        <scheme val="minor"/>
      </rPr>
      <t xml:space="preserve">dxunle ca </t>
    </r>
    <r>
      <rPr>
        <strike/>
        <sz val="11"/>
        <color rgb="FFFF0000"/>
        <rFont val="Calibri"/>
        <family val="2"/>
        <scheme val="minor"/>
      </rPr>
      <t xml:space="preserve">dxenná </t>
    </r>
    <r>
      <rPr>
        <sz val="11"/>
        <color rgb="FF008000"/>
        <rFont val="Calibri"/>
        <family val="2"/>
        <scheme val="minor"/>
      </rPr>
      <t xml:space="preserve">da nadxixruj </t>
    </r>
    <r>
      <rPr>
        <b/>
        <sz val="11"/>
        <color rgb="FF800080"/>
        <rFont val="Calibri"/>
        <family val="2"/>
        <scheme val="minor"/>
      </rPr>
      <t xml:space="preserve">bea da nadxixruj bea </t>
    </r>
    <r>
      <rPr>
        <sz val="11"/>
        <color rgb="FF008000"/>
        <rFont val="Calibri"/>
        <family val="2"/>
        <scheme val="minor"/>
      </rPr>
      <t xml:space="preserve">Dios </t>
    </r>
    <r>
      <rPr>
        <strike/>
        <sz val="11"/>
        <color rgb="FFFF0000"/>
        <rFont val="Calibri"/>
        <family val="2"/>
        <scheme val="minor"/>
      </rPr>
      <t xml:space="preserve">, da nácadxa blau ca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</si>
  <si>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dxunle </t>
    </r>
    <r>
      <rPr>
        <i/>
        <sz val="11"/>
        <color rgb="FF0000FF"/>
        <rFont val="Calibri"/>
        <family val="2"/>
        <scheme val="minor"/>
      </rPr>
      <t xml:space="preserve">dxunle bál - laze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da nadxixruj bea na ba nun </t>
    </r>
    <r>
      <rPr>
        <sz val="11"/>
        <color rgb="FF008000"/>
        <rFont val="Calibri"/>
        <family val="2"/>
        <scheme val="minor"/>
      </rPr>
      <t xml:space="preserve">zria </t>
    </r>
    <r>
      <rPr>
        <b/>
        <sz val="11"/>
        <color rgb="FF800080"/>
        <rFont val="Calibri"/>
        <family val="2"/>
        <scheme val="minor"/>
      </rPr>
      <t xml:space="preserve">na le'e ca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</si>
  <si>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chia' </t>
    </r>
    <r>
      <rPr>
        <sz val="11"/>
        <color rgb="FF008000"/>
        <rFont val="Calibri"/>
        <family val="2"/>
        <scheme val="minor"/>
      </rPr>
      <t xml:space="preserve">, quebe </t>
    </r>
    <r>
      <rPr>
        <b/>
        <sz val="11"/>
        <color rgb="FF800080"/>
        <rFont val="Calibri"/>
        <family val="2"/>
        <scheme val="minor"/>
      </rPr>
      <t xml:space="preserve">zánete </t>
    </r>
    <r>
      <rPr>
        <sz val="11"/>
        <color rgb="FF008000"/>
        <rFont val="Calibri"/>
        <family val="2"/>
        <scheme val="minor"/>
      </rPr>
      <t xml:space="preserve">benne' </t>
    </r>
    <r>
      <rPr>
        <b/>
        <sz val="11"/>
        <color rgb="FF800080"/>
        <rFont val="Calibri"/>
        <family val="2"/>
        <scheme val="minor"/>
      </rPr>
      <t xml:space="preserve">gácale benne' dxusé dene ' le'e </t>
    </r>
    <r>
      <rPr>
        <sz val="11"/>
        <color rgb="FF008000"/>
        <rFont val="Calibri"/>
        <family val="2"/>
        <scheme val="minor"/>
      </rPr>
      <t xml:space="preserve">, lawe' da nézele </t>
    </r>
    <r>
      <rPr>
        <strike/>
        <sz val="11"/>
        <color rgb="FFFF0000"/>
        <rFont val="Calibri"/>
        <family val="2"/>
        <scheme val="minor"/>
      </rPr>
      <t xml:space="preserve">ca gun </t>
    </r>
    <r>
      <rPr>
        <sz val="11"/>
        <color rgb="FF008000"/>
        <rFont val="Calibri"/>
        <family val="2"/>
        <scheme val="minor"/>
      </rPr>
      <t xml:space="preserve">Dios </t>
    </r>
    <r>
      <rPr>
        <b/>
        <sz val="11"/>
        <color rgb="FF800080"/>
        <rFont val="Calibri"/>
        <family val="2"/>
        <scheme val="minor"/>
      </rPr>
      <t xml:space="preserve">guzría xi'e da nácadxa zrinnaj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</si>
  <si>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dxu'u tuze dxelún bénneache , dxelenné ' xa'a Dios , </t>
    </r>
    <r>
      <rPr>
        <sz val="11"/>
        <color rgb="FF008000"/>
        <rFont val="Calibri"/>
        <family val="2"/>
        <scheme val="minor"/>
      </rPr>
      <t xml:space="preserve">ne </t>
    </r>
    <r>
      <rPr>
        <b/>
        <sz val="11"/>
        <color rgb="FF800080"/>
        <rFont val="Calibri"/>
        <family val="2"/>
        <scheme val="minor"/>
      </rPr>
      <t xml:space="preserve">xa'a bénnea'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</si>
  <si>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Tuze dxu'a xi' da dxe' </t>
    </r>
    <r>
      <rPr>
        <sz val="11"/>
        <color rgb="FF008000"/>
        <rFont val="Calibri"/>
        <family val="2"/>
        <scheme val="minor"/>
      </rPr>
      <t xml:space="preserve">nisa </t>
    </r>
    <r>
      <rPr>
        <b/>
        <sz val="11"/>
        <color rgb="FF800080"/>
        <rFont val="Calibri"/>
        <family val="2"/>
        <scheme val="minor"/>
      </rPr>
      <t xml:space="preserve">dxebía xi' nisa dxe'ene , </t>
    </r>
    <r>
      <rPr>
        <sz val="11"/>
        <color rgb="FF008000"/>
        <rFont val="Calibri"/>
        <family val="2"/>
        <scheme val="minor"/>
      </rPr>
      <t xml:space="preserve">ne </t>
    </r>
    <r>
      <rPr>
        <b/>
        <sz val="11"/>
        <color rgb="FF800080"/>
        <rFont val="Calibri"/>
        <family val="2"/>
        <scheme val="minor"/>
      </rPr>
      <t xml:space="preserve">da xa'a guzre na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</si>
  <si>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wazéquene ' </t>
    </r>
    <r>
      <rPr>
        <sz val="11"/>
        <color rgb="FF008000"/>
        <rFont val="Calibri"/>
        <family val="2"/>
        <scheme val="minor"/>
      </rPr>
      <t xml:space="preserve">tu xaga higo </t>
    </r>
    <r>
      <rPr>
        <b/>
        <sz val="11"/>
        <color rgb="FF800080"/>
        <rFont val="Calibri"/>
        <family val="2"/>
        <scheme val="minor"/>
      </rPr>
      <t xml:space="preserve">guchíbedxu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che xaga </t>
    </r>
    <r>
      <rPr>
        <sz val="11"/>
        <color rgb="FF008000"/>
        <rFont val="Calibri"/>
        <family val="2"/>
        <scheme val="minor"/>
      </rPr>
      <t xml:space="preserve">uva </t>
    </r>
    <r>
      <rPr>
        <b/>
        <sz val="11"/>
        <color rgb="FF800080"/>
        <rFont val="Calibri"/>
        <family val="2"/>
        <scheme val="minor"/>
      </rPr>
      <t xml:space="preserve">wazéquene ' guchíbedxu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tu xi' da dxebía xi' </t>
    </r>
    <r>
      <rPr>
        <sz val="11"/>
        <color rgb="FF008000"/>
        <rFont val="Calibri"/>
        <family val="2"/>
        <scheme val="minor"/>
      </rPr>
      <t xml:space="preserve">nisa </t>
    </r>
    <r>
      <rPr>
        <b/>
        <sz val="11"/>
        <color rgb="FF800080"/>
        <rFont val="Calibri"/>
        <family val="2"/>
        <scheme val="minor"/>
      </rPr>
      <t xml:space="preserve">na' quebe gaca guchíbedxu nisa sna'a </t>
    </r>
    <r>
      <rPr>
        <sz val="11"/>
        <color rgb="FF008000"/>
        <rFont val="Calibri"/>
        <family val="2"/>
        <scheme val="minor"/>
      </rPr>
      <t xml:space="preserve">, ne nisa </t>
    </r>
    <r>
      <rPr>
        <b/>
        <sz val="11"/>
        <color rgb="FF800080"/>
        <rFont val="Calibri"/>
        <family val="2"/>
        <scheme val="minor"/>
      </rPr>
      <t xml:space="preserve">sna'a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</si>
  <si>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 </t>
    </r>
    <r>
      <rPr>
        <b/>
        <sz val="11"/>
        <color rgb="FF800080"/>
        <rFont val="Calibri"/>
        <family val="2"/>
        <scheme val="minor"/>
      </rPr>
      <t xml:space="preserve">le gulé'e lu da xrlátaje da dxun le'e , </t>
    </r>
    <r>
      <rPr>
        <sz val="11"/>
        <color rgb="FF008000"/>
        <rFont val="Calibri"/>
        <family val="2"/>
        <scheme val="minor"/>
      </rPr>
      <t xml:space="preserve">ne </t>
    </r>
    <r>
      <rPr>
        <b/>
        <sz val="11"/>
        <color rgb="FF800080"/>
        <rFont val="Calibri"/>
        <family val="2"/>
        <scheme val="minor"/>
      </rPr>
      <t xml:space="preserve">le gulé'e lu </t>
    </r>
    <r>
      <rPr>
        <sz val="11"/>
        <color rgb="FF008000"/>
        <rFont val="Calibri"/>
        <family val="2"/>
        <scheme val="minor"/>
      </rPr>
      <t xml:space="preserve">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</si>
  <si>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le'e zúale </t>
    </r>
    <r>
      <rPr>
        <sz val="11"/>
        <color rgb="FF008000"/>
        <rFont val="Calibri"/>
        <family val="2"/>
        <scheme val="minor"/>
      </rPr>
      <t xml:space="preserve">xa lazre' </t>
    </r>
    <r>
      <rPr>
        <i/>
        <sz val="11"/>
        <color rgb="FF0000FF"/>
        <rFont val="Calibri"/>
        <family val="2"/>
        <scheme val="minor"/>
      </rPr>
      <t xml:space="preserve">da cale la , ne dxezá lázrdaule </t>
    </r>
    <r>
      <rPr>
        <sz val="11"/>
        <color rgb="FF008000"/>
        <rFont val="Calibri"/>
        <family val="2"/>
        <scheme val="minor"/>
      </rPr>
      <t xml:space="preserve">, quebe </t>
    </r>
    <r>
      <rPr>
        <b/>
        <sz val="11"/>
        <color rgb="FF800080"/>
        <rFont val="Calibri"/>
        <family val="2"/>
        <scheme val="minor"/>
      </rPr>
      <t xml:space="preserve">gucuél </t>
    </r>
    <r>
      <rPr>
        <sz val="11"/>
        <color rgb="FF008000"/>
        <rFont val="Calibri"/>
        <family val="2"/>
        <scheme val="minor"/>
      </rPr>
      <t xml:space="preserve">- </t>
    </r>
    <r>
      <rPr>
        <b/>
        <sz val="11"/>
        <color rgb="FF800080"/>
        <rFont val="Calibri"/>
        <family val="2"/>
        <scheme val="minor"/>
      </rPr>
      <t xml:space="preserve">lale , ne quebe guzí xe </t>
    </r>
    <r>
      <rPr>
        <sz val="11"/>
        <color rgb="FF008000"/>
        <rFont val="Calibri"/>
        <family val="2"/>
        <scheme val="minor"/>
      </rPr>
      <t xml:space="preserve">le </t>
    </r>
    <r>
      <rPr>
        <strike/>
        <sz val="11"/>
        <color rgb="FFFF0000"/>
        <rFont val="Calibri"/>
        <family val="2"/>
        <scheme val="minor"/>
      </rPr>
      <t xml:space="preserve">lawe' da caní nne le da we n lazre' chee da naca </t>
    </r>
    <r>
      <rPr>
        <sz val="11"/>
        <color rgb="FF008000"/>
        <rFont val="Calibri"/>
        <family val="2"/>
        <scheme val="minor"/>
      </rPr>
      <t xml:space="preserve">da li . </t>
    </r>
  </si>
  <si>
    <r>
      <rPr>
        <b/>
        <sz val="11"/>
        <color rgb="FF800080"/>
        <rFont val="Calibri"/>
        <family val="2"/>
        <scheme val="minor"/>
      </rPr>
      <t xml:space="preserve">Quebe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caní </t>
    </r>
    <r>
      <rPr>
        <b/>
        <sz val="11"/>
        <color rgb="FF800080"/>
        <rFont val="Calibri"/>
        <family val="2"/>
        <scheme val="minor"/>
      </rPr>
      <t xml:space="preserve">da za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Naca na </t>
    </r>
    <r>
      <rPr>
        <i/>
        <sz val="11"/>
        <color rgb="FF0000FF"/>
        <rFont val="Calibri"/>
        <family val="2"/>
        <scheme val="minor"/>
      </rPr>
      <t xml:space="preserve">xel - la sina </t>
    </r>
    <r>
      <rPr>
        <sz val="11"/>
        <color rgb="FF008000"/>
        <rFont val="Calibri"/>
        <family val="2"/>
        <scheme val="minor"/>
      </rPr>
      <t xml:space="preserve">chee xe zr la xu nigá , </t>
    </r>
    <r>
      <rPr>
        <b/>
        <sz val="11"/>
        <color rgb="FF800080"/>
        <rFont val="Calibri"/>
        <family val="2"/>
        <scheme val="minor"/>
      </rPr>
      <t xml:space="preserve">naca na chee da naca </t>
    </r>
    <r>
      <rPr>
        <sz val="11"/>
        <color rgb="FF008000"/>
        <rFont val="Calibri"/>
        <family val="2"/>
        <scheme val="minor"/>
      </rPr>
      <t xml:space="preserve">chee bénneache , ne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</si>
  <si>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Gátete ze naga zaj zra' </t>
    </r>
    <r>
      <rPr>
        <sz val="11"/>
        <color rgb="FF008000"/>
        <rFont val="Calibri"/>
        <family val="2"/>
        <scheme val="minor"/>
      </rPr>
      <t xml:space="preserve">xel - la' xa lazre' , </t>
    </r>
    <r>
      <rPr>
        <i/>
        <sz val="11"/>
        <color rgb="FF0000FF"/>
        <rFont val="Calibri"/>
        <family val="2"/>
        <scheme val="minor"/>
      </rPr>
      <t xml:space="preserve">ne xel - la' dxezá lazre' , </t>
    </r>
    <r>
      <rPr>
        <sz val="11"/>
        <color rgb="FF008000"/>
        <rFont val="Calibri"/>
        <family val="2"/>
        <scheme val="minor"/>
      </rPr>
      <t xml:space="preserve">na' </t>
    </r>
    <r>
      <rPr>
        <b/>
        <sz val="11"/>
        <color rgb="FF800080"/>
        <rFont val="Calibri"/>
        <family val="2"/>
        <scheme val="minor"/>
      </rPr>
      <t xml:space="preserve">zua xel - la' dxezá lazre'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</si>
  <si>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Xel - la sina chee Dios , da nedxu naca na da xrlátaje , nadxa naca na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t>
    </r>
    <r>
      <rPr>
        <b/>
        <sz val="11"/>
        <color rgb="FF800080"/>
        <rFont val="Calibri"/>
        <family val="2"/>
        <scheme val="minor"/>
      </rPr>
      <t xml:space="preserve">na' nadxa dxezí' xel - la' dxebeza zri </t>
    </r>
    <r>
      <rPr>
        <sz val="11"/>
        <color rgb="FF008000"/>
        <rFont val="Calibri"/>
        <family val="2"/>
        <scheme val="minor"/>
      </rPr>
      <t xml:space="preserve">lazre' , ne dxexruj lazre' </t>
    </r>
    <r>
      <rPr>
        <strike/>
        <sz val="11"/>
        <color rgb="FFFF0000"/>
        <rFont val="Calibri"/>
        <family val="2"/>
        <scheme val="minor"/>
      </rPr>
      <t xml:space="preserve">. Dxelexache lazre' ljwezre ' </t>
    </r>
    <r>
      <rPr>
        <sz val="11"/>
        <color rgb="FF008000"/>
        <rFont val="Calibri"/>
        <family val="2"/>
        <scheme val="minor"/>
      </rPr>
      <t xml:space="preserve">, ne </t>
    </r>
    <r>
      <rPr>
        <i/>
        <sz val="11"/>
        <color rgb="FF0000FF"/>
        <rFont val="Calibri"/>
        <family val="2"/>
        <scheme val="minor"/>
      </rPr>
      <t xml:space="preserve">dxezrá' chawe' nen xel - la' zri lazre' , ne da ca' </t>
    </r>
    <r>
      <rPr>
        <sz val="11"/>
        <color rgb="FF008000"/>
        <rFont val="Calibri"/>
        <family val="2"/>
        <scheme val="minor"/>
      </rPr>
      <t xml:space="preserve">dxelune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quebe </t>
    </r>
    <r>
      <rPr>
        <b/>
        <sz val="11"/>
        <color rgb="FF800080"/>
        <rFont val="Calibri"/>
        <family val="2"/>
        <scheme val="minor"/>
      </rPr>
      <t xml:space="preserve">dxuchínedxu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</si>
  <si>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Bínnedu ca' dxelune ' xel - la dxebeza zri lazre' dxelune ' chee benne' ca' dxelune ' xel - la dxebeza zri lazre' , na' dxelune </t>
    </r>
    <r>
      <rPr>
        <sz val="11"/>
        <color rgb="FF008000"/>
        <rFont val="Calibri"/>
        <family val="2"/>
        <scheme val="minor"/>
      </rPr>
      <t xml:space="preserve">' da </t>
    </r>
    <r>
      <rPr>
        <b/>
        <sz val="11"/>
        <color rgb="FF800080"/>
        <rFont val="Calibri"/>
        <family val="2"/>
        <scheme val="minor"/>
      </rPr>
      <t xml:space="preserve">xrlátaje lu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</si>
  <si>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dxi'u dxun na ba xen dxululé'e na chalá'ala </t>
    </r>
    <r>
      <rPr>
        <sz val="11"/>
        <color rgb="FF008000"/>
        <rFont val="Calibri"/>
        <family val="2"/>
        <scheme val="minor"/>
      </rPr>
      <t xml:space="preserve">. Che nu benne'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xrlátaje </t>
    </r>
    <r>
      <rPr>
        <sz val="11"/>
        <color rgb="FF008000"/>
        <rFont val="Calibri"/>
        <family val="2"/>
        <scheme val="minor"/>
      </rPr>
      <t xml:space="preserve">, na' </t>
    </r>
    <r>
      <rPr>
        <b/>
        <sz val="11"/>
        <color rgb="FF800080"/>
        <rFont val="Calibri"/>
        <family val="2"/>
        <scheme val="minor"/>
      </rPr>
      <t xml:space="preserve">waca gune </t>
    </r>
    <r>
      <rPr>
        <sz val="11"/>
        <color rgb="FF008000"/>
        <rFont val="Calibri"/>
        <family val="2"/>
        <scheme val="minor"/>
      </rPr>
      <t xml:space="preserve">' </t>
    </r>
    <r>
      <rPr>
        <b/>
        <sz val="11"/>
        <color rgb="FF800080"/>
        <rFont val="Calibri"/>
        <family val="2"/>
        <scheme val="minor"/>
      </rPr>
      <t xml:space="preserve">cá'anqueze dxegá'ane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</si>
  <si>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Gunná Jesús : Ca dxenná'ntu' bzrina' </t>
    </r>
    <r>
      <rPr>
        <sz val="11"/>
        <color rgb="FF008000"/>
        <rFont val="Calibri"/>
        <family val="2"/>
        <scheme val="minor"/>
      </rPr>
      <t xml:space="preserve">dxu'a </t>
    </r>
    <r>
      <rPr>
        <b/>
        <sz val="11"/>
        <color rgb="FF800080"/>
        <rFont val="Calibri"/>
        <family val="2"/>
        <scheme val="minor"/>
      </rPr>
      <t xml:space="preserve">- ba' </t>
    </r>
    <r>
      <rPr>
        <sz val="11"/>
        <color rgb="FF008000"/>
        <rFont val="Calibri"/>
        <family val="2"/>
        <scheme val="minor"/>
      </rPr>
      <t xml:space="preserve">chee </t>
    </r>
    <r>
      <rPr>
        <b/>
        <sz val="11"/>
        <color rgb="FF800080"/>
        <rFont val="Calibri"/>
        <family val="2"/>
        <scheme val="minor"/>
      </rPr>
      <t xml:space="preserve">xuluzúa dxi'u chee xuluzúa dxi'u . Cá'anqueze dxenná bé'entu' dxenná bé'entu' xúgute be l - la' dxen chee </t>
    </r>
    <r>
      <rPr>
        <sz val="11"/>
        <color rgb="FF008000"/>
        <rFont val="Calibri"/>
        <family val="2"/>
        <scheme val="minor"/>
      </rPr>
      <t xml:space="preserve">ba' .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</si>
  <si>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 Lácala zaj naca na da </t>
    </r>
    <r>
      <rPr>
        <b/>
        <sz val="11"/>
        <color rgb="FF800080"/>
        <rFont val="Calibri"/>
        <family val="2"/>
        <scheme val="minor"/>
      </rPr>
      <t xml:space="preserve">zren , ne dxedá lawe' nísadau' ne dxedá lawe' nísadau' na' , dxácate na zrente na </t>
    </r>
    <r>
      <rPr>
        <sz val="11"/>
        <color rgb="FF008000"/>
        <rFont val="Calibri"/>
        <family val="2"/>
        <scheme val="minor"/>
      </rPr>
      <t xml:space="preserve">, na' </t>
    </r>
    <r>
      <rPr>
        <b/>
        <sz val="11"/>
        <color rgb="FF800080"/>
        <rFont val="Calibri"/>
        <family val="2"/>
        <scheme val="minor"/>
      </rPr>
      <t xml:space="preserve">dxuxrinnaj na tu chí'idau'ze </t>
    </r>
    <r>
      <rPr>
        <sz val="11"/>
        <color rgb="FF008000"/>
        <rFont val="Calibri"/>
        <family val="2"/>
        <scheme val="minor"/>
      </rPr>
      <t xml:space="preserve">da </t>
    </r>
    <r>
      <rPr>
        <b/>
        <sz val="11"/>
        <color rgb="FF800080"/>
        <rFont val="Calibri"/>
        <family val="2"/>
        <scheme val="minor"/>
      </rPr>
      <t xml:space="preserve">dxuxru </t>
    </r>
    <r>
      <rPr>
        <sz val="11"/>
        <color rgb="FF008000"/>
        <rFont val="Calibri"/>
        <family val="2"/>
        <scheme val="minor"/>
      </rPr>
      <t xml:space="preserve">na </t>
    </r>
    <r>
      <rPr>
        <b/>
        <sz val="11"/>
        <color rgb="FF800080"/>
        <rFont val="Calibri"/>
        <family val="2"/>
        <scheme val="minor"/>
      </rPr>
      <t xml:space="preserve">da dxuxru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dxaca lazre' </t>
    </r>
    <r>
      <rPr>
        <i/>
        <sz val="11"/>
        <color rgb="FF0000FF"/>
        <rFont val="Calibri"/>
        <family val="2"/>
        <scheme val="minor"/>
      </rPr>
      <t xml:space="preserve">benne' dxuxru na </t>
    </r>
    <r>
      <rPr>
        <sz val="11"/>
        <color rgb="FF008000"/>
        <rFont val="Calibri"/>
        <family val="2"/>
        <scheme val="minor"/>
      </rPr>
      <t xml:space="preserve">le ' . </t>
    </r>
  </si>
  <si>
    <r>
      <rPr>
        <sz val="11"/>
        <color rgb="FF008000"/>
        <rFont val="Calibri"/>
        <family val="2"/>
        <scheme val="minor"/>
      </rPr>
      <t xml:space="preserve">Cá'anqueze </t>
    </r>
    <r>
      <rPr>
        <b/>
        <sz val="11"/>
        <color rgb="FF800080"/>
        <rFont val="Calibri"/>
        <family val="2"/>
        <scheme val="minor"/>
      </rPr>
      <t xml:space="preserve">na' dxun </t>
    </r>
    <r>
      <rPr>
        <sz val="11"/>
        <color rgb="FF008000"/>
        <rFont val="Calibri"/>
        <family val="2"/>
        <scheme val="minor"/>
      </rPr>
      <t xml:space="preserve">na </t>
    </r>
    <r>
      <rPr>
        <i/>
        <sz val="11"/>
        <color rgb="FF0000FF"/>
        <rFont val="Calibri"/>
        <family val="2"/>
        <scheme val="minor"/>
      </rPr>
      <t xml:space="preserve">lázrdaudxu , na' nácadxa na ca </t>
    </r>
    <r>
      <rPr>
        <sz val="11"/>
        <color rgb="FF008000"/>
        <rFont val="Calibri"/>
        <family val="2"/>
        <scheme val="minor"/>
      </rPr>
      <t xml:space="preserve">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dxucá'ana szren ca </t>
    </r>
    <r>
      <rPr>
        <sz val="11"/>
        <color rgb="FF008000"/>
        <rFont val="Calibri"/>
        <family val="2"/>
        <scheme val="minor"/>
      </rPr>
      <t xml:space="preserve">da zrente </t>
    </r>
    <r>
      <rPr>
        <strike/>
        <sz val="11"/>
        <color rgb="FFFF0000"/>
        <rFont val="Calibri"/>
        <family val="2"/>
        <scheme val="minor"/>
      </rPr>
      <t xml:space="preserve">da dxenná na </t>
    </r>
    <r>
      <rPr>
        <sz val="11"/>
        <color rgb="FF008000"/>
        <rFont val="Calibri"/>
        <family val="2"/>
        <scheme val="minor"/>
      </rPr>
      <t xml:space="preserve">. </t>
    </r>
    <r>
      <rPr>
        <b/>
        <sz val="11"/>
        <color rgb="FF800080"/>
        <rFont val="Calibri"/>
        <family val="2"/>
        <scheme val="minor"/>
      </rPr>
      <t xml:space="preserve">Cá'anqueze dxezré'e </t>
    </r>
    <r>
      <rPr>
        <sz val="11"/>
        <color rgb="FF008000"/>
        <rFont val="Calibri"/>
        <family val="2"/>
        <scheme val="minor"/>
      </rPr>
      <t xml:space="preserve">tu </t>
    </r>
    <r>
      <rPr>
        <b/>
        <sz val="11"/>
        <color rgb="FF800080"/>
        <rFont val="Calibri"/>
        <family val="2"/>
        <scheme val="minor"/>
      </rPr>
      <t xml:space="preserve">xi' dau' , ájala guzézxedxu xe zr la xu </t>
    </r>
    <r>
      <rPr>
        <sz val="11"/>
        <color rgb="FF008000"/>
        <rFont val="Calibri"/>
        <family val="2"/>
        <scheme val="minor"/>
      </rPr>
      <t xml:space="preserve">. </t>
    </r>
  </si>
  <si>
    <r>
      <rPr>
        <b/>
        <sz val="11"/>
        <color rgb="FF800080"/>
        <rFont val="Calibri"/>
        <family val="2"/>
        <scheme val="minor"/>
      </rPr>
      <t xml:space="preserve">Na' gunná Jesús : Zril - la' dxe' </t>
    </r>
    <r>
      <rPr>
        <sz val="11"/>
        <color rgb="FF008000"/>
        <rFont val="Calibri"/>
        <family val="2"/>
        <scheme val="minor"/>
      </rPr>
      <t xml:space="preserve">naca na ca tu xi' </t>
    </r>
    <r>
      <rPr>
        <b/>
        <sz val="11"/>
        <color rgb="FF800080"/>
        <rFont val="Calibri"/>
        <family val="2"/>
        <scheme val="minor"/>
      </rPr>
      <t xml:space="preserve">, </t>
    </r>
    <r>
      <rPr>
        <sz val="11"/>
        <color rgb="FF008000"/>
        <rFont val="Calibri"/>
        <family val="2"/>
        <scheme val="minor"/>
      </rPr>
      <t xml:space="preserve">naca 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zaj naca na </t>
    </r>
    <r>
      <rPr>
        <sz val="11"/>
        <color rgb="FF008000"/>
        <rFont val="Calibri"/>
        <family val="2"/>
        <scheme val="minor"/>
      </rPr>
      <t xml:space="preserve">lu </t>
    </r>
    <r>
      <rPr>
        <b/>
        <sz val="11"/>
        <color rgb="FF800080"/>
        <rFont val="Calibri"/>
        <family val="2"/>
        <scheme val="minor"/>
      </rPr>
      <t xml:space="preserve">xichaj lázrdaudxu . Zril - </t>
    </r>
    <r>
      <rPr>
        <sz val="11"/>
        <color rgb="FF008000"/>
        <rFont val="Calibri"/>
        <family val="2"/>
        <scheme val="minor"/>
      </rPr>
      <t xml:space="preserve">la' </t>
    </r>
    <r>
      <rPr>
        <strike/>
        <sz val="11"/>
        <color rgb="FFFF0000"/>
        <rFont val="Calibri"/>
        <family val="2"/>
        <scheme val="minor"/>
      </rPr>
      <t xml:space="preserve">dxen chee dxu , ne dxuxrinnaj na du ca nácadxu . Zúale ca tu xi' lúzredxu da za' lataj ba xa' , ne </t>
    </r>
    <r>
      <rPr>
        <sz val="11"/>
        <color rgb="FF008000"/>
        <rFont val="Calibri"/>
        <family val="2"/>
        <scheme val="minor"/>
      </rPr>
      <t xml:space="preserve">naca na ca tu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zaj naca na lu xichaj lázrdaudxu , na' dxu'e </t>
    </r>
    <r>
      <rPr>
        <sz val="11"/>
        <color rgb="FF008000"/>
        <rFont val="Calibri"/>
        <family val="2"/>
        <scheme val="minor"/>
      </rPr>
      <t xml:space="preserve">na xi' </t>
    </r>
    <r>
      <rPr>
        <b/>
        <sz val="11"/>
        <color rgb="FF800080"/>
        <rFont val="Calibri"/>
        <family val="2"/>
        <scheme val="minor"/>
      </rPr>
      <t xml:space="preserve">da zaj </t>
    </r>
    <r>
      <rPr>
        <sz val="11"/>
        <color rgb="FF008000"/>
        <rFont val="Calibri"/>
        <family val="2"/>
        <scheme val="minor"/>
      </rPr>
      <t xml:space="preserve">naca </t>
    </r>
    <r>
      <rPr>
        <b/>
        <sz val="11"/>
        <color rgb="FF800080"/>
        <rFont val="Calibri"/>
        <family val="2"/>
        <scheme val="minor"/>
      </rPr>
      <t xml:space="preserve">na chee xel - la' zrente </t>
    </r>
    <r>
      <rPr>
        <sz val="11"/>
        <color rgb="FF008000"/>
        <rFont val="Calibri"/>
        <family val="2"/>
        <scheme val="minor"/>
      </rPr>
      <t xml:space="preserve">. </t>
    </r>
    <r>
      <rPr>
        <i/>
        <sz val="11"/>
        <color rgb="FF0000FF"/>
        <rFont val="Calibri"/>
        <family val="2"/>
        <scheme val="minor"/>
      </rPr>
      <t xml:space="preserve">Caní dxalaj na lataj ba xa' . Nadxa dxalaj na lataj ba xa' . </t>
    </r>
  </si>
  <si>
    <r>
      <rPr>
        <b/>
        <sz val="11"/>
        <color rgb="FF800080"/>
        <rFont val="Calibri"/>
        <family val="2"/>
        <scheme val="minor"/>
      </rPr>
      <t xml:space="preserve">ne lawe' da nácaqueze bénneache dxuluzúe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be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xrílaba' </t>
    </r>
    <r>
      <rPr>
        <sz val="11"/>
        <color rgb="FF008000"/>
        <rFont val="Calibri"/>
        <family val="2"/>
        <scheme val="minor"/>
      </rPr>
      <t xml:space="preserve">, ne be snia ca' , ne be </t>
    </r>
    <r>
      <rPr>
        <b/>
        <sz val="11"/>
        <color rgb="FF800080"/>
        <rFont val="Calibri"/>
        <family val="2"/>
        <scheme val="minor"/>
      </rPr>
      <t xml:space="preserve">snia ca' </t>
    </r>
    <r>
      <rPr>
        <sz val="11"/>
        <color rgb="FF008000"/>
        <rFont val="Calibri"/>
        <family val="2"/>
        <scheme val="minor"/>
      </rPr>
      <t xml:space="preserve">, </t>
    </r>
    <r>
      <rPr>
        <b/>
        <sz val="11"/>
        <color rgb="FF800080"/>
        <rFont val="Calibri"/>
        <family val="2"/>
        <scheme val="minor"/>
      </rPr>
      <t xml:space="preserve">na' québedxa dxuluzúe ' xúgute cue' be xixre' , san dxun na </t>
    </r>
    <r>
      <rPr>
        <sz val="11"/>
        <color rgb="FF008000"/>
        <rFont val="Calibri"/>
        <family val="2"/>
        <scheme val="minor"/>
      </rPr>
      <t xml:space="preserve">ba </t>
    </r>
    <r>
      <rPr>
        <b/>
        <sz val="11"/>
        <color rgb="FF800080"/>
        <rFont val="Calibri"/>
        <family val="2"/>
        <scheme val="minor"/>
      </rPr>
      <t xml:space="preserve">xen gucá'ana cháwedxa bénneache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</si>
  <si>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bénne' séquene </t>
    </r>
    <r>
      <rPr>
        <sz val="11"/>
        <color rgb="FF008000"/>
        <rFont val="Calibri"/>
        <family val="2"/>
        <scheme val="minor"/>
      </rPr>
      <t xml:space="preserve">' </t>
    </r>
    <r>
      <rPr>
        <b/>
        <sz val="11"/>
        <color rgb="FF800080"/>
        <rFont val="Calibri"/>
        <family val="2"/>
        <scheme val="minor"/>
      </rPr>
      <t xml:space="preserve">guzría zrize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Naca na tu da cale la da quebe </t>
    </r>
    <r>
      <rPr>
        <b/>
        <sz val="11"/>
        <color rgb="FF800080"/>
        <rFont val="Calibri"/>
        <family val="2"/>
        <scheme val="minor"/>
      </rPr>
      <t xml:space="preserve">seque gucá'ana </t>
    </r>
    <r>
      <rPr>
        <sz val="11"/>
        <color rgb="FF008000"/>
        <rFont val="Calibri"/>
        <family val="2"/>
        <scheme val="minor"/>
      </rPr>
      <t xml:space="preserve">na </t>
    </r>
    <r>
      <rPr>
        <b/>
        <sz val="11"/>
        <color rgb="FF800080"/>
        <rFont val="Calibri"/>
        <family val="2"/>
        <scheme val="minor"/>
      </rPr>
      <t xml:space="preserve">. Zrate </t>
    </r>
    <r>
      <rPr>
        <sz val="11"/>
        <color rgb="FF008000"/>
        <rFont val="Calibri"/>
        <family val="2"/>
        <scheme val="minor"/>
      </rPr>
      <t xml:space="preserve">na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gute benne' </t>
    </r>
    <r>
      <rPr>
        <sz val="11"/>
        <color rgb="FF008000"/>
        <rFont val="Calibri"/>
        <family val="2"/>
        <scheme val="minor"/>
      </rPr>
      <t xml:space="preserve">. </t>
    </r>
  </si>
  <si>
    <r>
      <rPr>
        <b/>
        <sz val="11"/>
        <color rgb="FF800080"/>
        <rFont val="Calibri"/>
        <family val="2"/>
        <scheme val="minor"/>
      </rPr>
      <t xml:space="preserve">Ne chee xel - la' dxulucá'ana lá'ana nen na' </t>
    </r>
    <r>
      <rPr>
        <sz val="11"/>
        <color rgb="FF008000"/>
        <rFont val="Calibri"/>
        <family val="2"/>
        <scheme val="minor"/>
      </rPr>
      <t xml:space="preserve">Dios , </t>
    </r>
    <r>
      <rPr>
        <b/>
        <sz val="11"/>
        <color rgb="FF800080"/>
        <rFont val="Calibri"/>
        <family val="2"/>
        <scheme val="minor"/>
      </rPr>
      <t xml:space="preserve">Xradxu , na' </t>
    </r>
    <r>
      <rPr>
        <sz val="11"/>
        <color rgb="FF008000"/>
        <rFont val="Calibri"/>
        <family val="2"/>
        <scheme val="minor"/>
      </rPr>
      <t xml:space="preserve">nen </t>
    </r>
    <r>
      <rPr>
        <b/>
        <sz val="11"/>
        <color rgb="FF800080"/>
        <rFont val="Calibri"/>
        <family val="2"/>
        <scheme val="minor"/>
      </rPr>
      <t xml:space="preserve">xel - la' dxenná bea nigá dxulucá'ana szrentu' </t>
    </r>
    <r>
      <rPr>
        <sz val="11"/>
        <color rgb="FF008000"/>
        <rFont val="Calibri"/>
        <family val="2"/>
        <scheme val="minor"/>
      </rPr>
      <t xml:space="preserve">bénneache , benne' ca'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ca tu benne' ca'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</si>
  <si>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na' </t>
    </r>
    <r>
      <rPr>
        <b/>
        <sz val="11"/>
        <color rgb="FF800080"/>
        <rFont val="Calibri"/>
        <family val="2"/>
        <scheme val="minor"/>
      </rPr>
      <t xml:space="preserve">dxaca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dxeledil - la ljwézrele </t>
    </r>
    <r>
      <rPr>
        <sz val="11"/>
        <color rgb="FF008000"/>
        <rFont val="Calibri"/>
        <family val="2"/>
        <scheme val="minor"/>
      </rPr>
      <t xml:space="preserve">le'e ? </t>
    </r>
    <r>
      <rPr>
        <b/>
        <sz val="11"/>
        <color rgb="FF800080"/>
        <rFont val="Calibri"/>
        <family val="2"/>
        <scheme val="minor"/>
      </rPr>
      <t xml:space="preserve">Quebe dxaca na </t>
    </r>
    <r>
      <rPr>
        <sz val="11"/>
        <color rgb="FF008000"/>
        <rFont val="Calibri"/>
        <family val="2"/>
        <scheme val="minor"/>
      </rPr>
      <t xml:space="preserve">chee da </t>
    </r>
    <r>
      <rPr>
        <b/>
        <sz val="11"/>
        <color rgb="FF800080"/>
        <rFont val="Calibri"/>
        <family val="2"/>
        <scheme val="minor"/>
      </rPr>
      <t xml:space="preserve">dxaca lazre'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</si>
  <si>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sua du </t>
    </r>
    <r>
      <rPr>
        <sz val="11"/>
        <color rgb="FF008000"/>
        <rFont val="Calibri"/>
        <family val="2"/>
        <scheme val="minor"/>
      </rPr>
      <t xml:space="preserve">lazre' lau Xránadxu , na' Le ' gucá'ana szrene ' le'e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</si>
  <si>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b/>
        <sz val="11"/>
        <color rgb="FF800080"/>
        <rFont val="Calibri"/>
        <family val="2"/>
        <scheme val="minor"/>
      </rPr>
      <t xml:space="preserve">chee schanni' </t>
    </r>
    <r>
      <rPr>
        <sz val="11"/>
        <color rgb="FF008000"/>
        <rFont val="Calibri"/>
        <family val="2"/>
        <scheme val="minor"/>
      </rPr>
      <t xml:space="preserve">chee da </t>
    </r>
    <r>
      <rPr>
        <b/>
        <sz val="11"/>
        <color rgb="FF800080"/>
        <rFont val="Calibri"/>
        <family val="2"/>
        <scheme val="minor"/>
      </rPr>
      <t xml:space="preserve">nadxixruj bea na </t>
    </r>
    <r>
      <rPr>
        <sz val="11"/>
        <color rgb="FF008000"/>
        <rFont val="Calibri"/>
        <family val="2"/>
        <scheme val="minor"/>
      </rPr>
      <t xml:space="preserve">, ne </t>
    </r>
    <r>
      <rPr>
        <b/>
        <sz val="11"/>
        <color rgb="FF800080"/>
        <rFont val="Calibri"/>
        <family val="2"/>
        <scheme val="minor"/>
      </rPr>
      <t xml:space="preserve">dxuchi'e chee </t>
    </r>
    <r>
      <rPr>
        <sz val="11"/>
        <color rgb="FF008000"/>
        <rFont val="Calibri"/>
        <family val="2"/>
        <scheme val="minor"/>
      </rPr>
      <t xml:space="preserve">da bdxixruj be'e Dios . Che </t>
    </r>
    <r>
      <rPr>
        <b/>
        <sz val="11"/>
        <color rgb="FF800080"/>
        <rFont val="Calibri"/>
        <family val="2"/>
        <scheme val="minor"/>
      </rPr>
      <t xml:space="preserve">lue' dxuchi'u chee da dxenná da bdxixruj be'e Dios , québedxa dxunu' </t>
    </r>
    <r>
      <rPr>
        <sz val="11"/>
        <color rgb="FF008000"/>
        <rFont val="Calibri"/>
        <family val="2"/>
        <scheme val="minor"/>
      </rPr>
      <t xml:space="preserve">ca </t>
    </r>
    <r>
      <rPr>
        <b/>
        <sz val="11"/>
        <color rgb="FF800080"/>
        <rFont val="Calibri"/>
        <family val="2"/>
        <scheme val="minor"/>
      </rPr>
      <t xml:space="preserve">dxun benne' dxune ' ca </t>
    </r>
    <r>
      <rPr>
        <sz val="11"/>
        <color rgb="FF008000"/>
        <rFont val="Calibri"/>
        <family val="2"/>
        <scheme val="minor"/>
      </rPr>
      <t xml:space="preserve">naca da bdxixruj be'e Dios , </t>
    </r>
    <r>
      <rPr>
        <i/>
        <sz val="11"/>
        <color rgb="FF0000FF"/>
        <rFont val="Calibri"/>
        <family val="2"/>
        <scheme val="minor"/>
      </rPr>
      <t xml:space="preserve">san dxuchi'e ca da </t>
    </r>
    <r>
      <rPr>
        <sz val="11"/>
        <color rgb="FF008000"/>
        <rFont val="Calibri"/>
        <family val="2"/>
        <scheme val="minor"/>
      </rPr>
      <t xml:space="preserve">dxun </t>
    </r>
    <r>
      <rPr>
        <strike/>
        <sz val="11"/>
        <color rgb="FFFF0000"/>
        <rFont val="Calibri"/>
        <family val="2"/>
        <scheme val="minor"/>
      </rPr>
      <t xml:space="preserve">cuinu' ca </t>
    </r>
    <r>
      <rPr>
        <sz val="11"/>
        <color rgb="FF008000"/>
        <rFont val="Calibri"/>
        <family val="2"/>
        <scheme val="minor"/>
      </rPr>
      <t xml:space="preserve">benne' dxuchi'e </t>
    </r>
    <r>
      <rPr>
        <b/>
        <sz val="11"/>
        <color rgb="FF800080"/>
        <rFont val="Calibri"/>
        <family val="2"/>
        <scheme val="minor"/>
      </rPr>
      <t xml:space="preserve">ca naca </t>
    </r>
    <r>
      <rPr>
        <sz val="11"/>
        <color rgb="FF008000"/>
        <rFont val="Calibri"/>
        <family val="2"/>
        <scheme val="minor"/>
      </rPr>
      <t xml:space="preserve">da bdxixruj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</si>
  <si>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Dios </t>
    </r>
    <r>
      <rPr>
        <b/>
        <sz val="11"/>
        <color rgb="FF800080"/>
        <rFont val="Calibri"/>
        <family val="2"/>
        <scheme val="minor"/>
      </rPr>
      <t xml:space="preserve">dxuxuzájle 'e </t>
    </r>
    <r>
      <rPr>
        <sz val="11"/>
        <color rgb="FF008000"/>
        <rFont val="Calibri"/>
        <family val="2"/>
        <scheme val="minor"/>
      </rPr>
      <t xml:space="preserve">da </t>
    </r>
    <r>
      <rPr>
        <b/>
        <sz val="11"/>
        <color rgb="FF800080"/>
        <rFont val="Calibri"/>
        <family val="2"/>
        <scheme val="minor"/>
      </rPr>
      <t xml:space="preserve">nadxixruj bea na . Lue' nácaqueznu' guselé ' bénneache </t>
    </r>
    <r>
      <rPr>
        <sz val="11"/>
        <color rgb="FF008000"/>
        <rFont val="Calibri"/>
        <family val="2"/>
        <scheme val="minor"/>
      </rPr>
      <t xml:space="preserve">, ne </t>
    </r>
    <r>
      <rPr>
        <b/>
        <sz val="11"/>
        <color rgb="FF800080"/>
        <rFont val="Calibri"/>
        <family val="2"/>
        <scheme val="minor"/>
      </rPr>
      <t xml:space="preserve">waca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t>
    </r>
    <r>
      <rPr>
        <sz val="11"/>
        <color rgb="FF008000"/>
        <rFont val="Calibri"/>
        <family val="2"/>
        <scheme val="minor"/>
      </rPr>
      <t xml:space="preserve">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 xml:space="preserve">le sa' ljwezru'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</si>
  <si>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cheajdxu na'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 le'e </t>
    </r>
    <r>
      <rPr>
        <i/>
        <sz val="11"/>
        <color rgb="FF0000FF"/>
        <rFont val="Calibri"/>
        <family val="2"/>
        <scheme val="minor"/>
      </rPr>
      <t xml:space="preserv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 wxre chéajntu' na'a </t>
    </r>
    <r>
      <rPr>
        <sz val="11"/>
        <color rgb="FF008000"/>
        <rFont val="Calibri"/>
        <family val="2"/>
        <scheme val="minor"/>
      </rPr>
      <t xml:space="preserve">tu </t>
    </r>
    <r>
      <rPr>
        <b/>
        <sz val="11"/>
        <color rgb="FF800080"/>
        <rFont val="Calibri"/>
        <family val="2"/>
        <scheme val="minor"/>
      </rPr>
      <t xml:space="preserve">iza xegá'anadxu </t>
    </r>
    <r>
      <rPr>
        <sz val="11"/>
        <color rgb="FF008000"/>
        <rFont val="Calibri"/>
        <family val="2"/>
        <scheme val="minor"/>
      </rPr>
      <t xml:space="preserve">na' tu iza </t>
    </r>
    <r>
      <rPr>
        <b/>
        <sz val="11"/>
        <color rgb="FF800080"/>
        <rFont val="Calibri"/>
        <family val="2"/>
        <scheme val="minor"/>
      </rPr>
      <t xml:space="preserve">, na' gundxu da gunezruj </t>
    </r>
    <r>
      <rPr>
        <sz val="11"/>
        <color rgb="FF008000"/>
        <rFont val="Calibri"/>
        <family val="2"/>
        <scheme val="minor"/>
      </rPr>
      <t xml:space="preserve">, ne </t>
    </r>
    <r>
      <rPr>
        <b/>
        <sz val="11"/>
        <color rgb="FF800080"/>
        <rFont val="Calibri"/>
        <family val="2"/>
        <scheme val="minor"/>
      </rPr>
      <t xml:space="preserve">gundxu da gunezruj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</si>
  <si>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ca da gaca </t>
    </r>
    <r>
      <rPr>
        <i/>
        <sz val="11"/>
        <color rgb="FF0000FF"/>
        <rFont val="Calibri"/>
        <family val="2"/>
        <scheme val="minor"/>
      </rPr>
      <t xml:space="preserve">gunle </t>
    </r>
    <r>
      <rPr>
        <sz val="11"/>
        <color rgb="FF008000"/>
        <rFont val="Calibri"/>
        <family val="2"/>
        <scheme val="minor"/>
      </rPr>
      <t xml:space="preserve">wxre . Ájazra </t>
    </r>
    <r>
      <rPr>
        <b/>
        <sz val="11"/>
        <color rgb="FF800080"/>
        <rFont val="Calibri"/>
        <family val="2"/>
        <scheme val="minor"/>
      </rPr>
      <t xml:space="preserve">gaca gunle lu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Tu dxagu be' da dxulé'e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na' </t>
    </r>
    <r>
      <rPr>
        <b/>
        <sz val="11"/>
        <color rgb="FF800080"/>
        <rFont val="Calibri"/>
        <family val="2"/>
        <scheme val="minor"/>
      </rPr>
      <t xml:space="preserve">te na' xegá'ana </t>
    </r>
    <r>
      <rPr>
        <sz val="11"/>
        <color rgb="FF008000"/>
        <rFont val="Calibri"/>
        <family val="2"/>
        <scheme val="minor"/>
      </rPr>
      <t xml:space="preserve">na . </t>
    </r>
  </si>
  <si>
    <r>
      <rPr>
        <b/>
        <sz val="11"/>
        <color rgb="FF800080"/>
        <rFont val="Calibri"/>
        <family val="2"/>
        <scheme val="minor"/>
      </rPr>
      <t xml:space="preserve">Le nnale ca da </t>
    </r>
    <r>
      <rPr>
        <sz val="11"/>
        <color rgb="FF008000"/>
        <rFont val="Calibri"/>
        <family val="2"/>
        <scheme val="minor"/>
      </rPr>
      <t xml:space="preserve">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i/>
        <sz val="11"/>
        <color rgb="FF0000FF"/>
        <rFont val="Calibri"/>
        <family val="2"/>
        <scheme val="minor"/>
      </rPr>
      <t xml:space="preserve">ne che zúantu' </t>
    </r>
    <r>
      <rPr>
        <sz val="11"/>
        <color rgb="FF008000"/>
        <rFont val="Calibri"/>
        <family val="2"/>
        <scheme val="minor"/>
      </rPr>
      <t xml:space="preserve">gaca </t>
    </r>
    <r>
      <rPr>
        <b/>
        <sz val="11"/>
        <color rgb="FF800080"/>
        <rFont val="Calibri"/>
        <family val="2"/>
        <scheme val="minor"/>
      </rPr>
      <t xml:space="preserve">, guntu' </t>
    </r>
    <r>
      <rPr>
        <sz val="11"/>
        <color rgb="FF008000"/>
        <rFont val="Calibri"/>
        <family val="2"/>
        <scheme val="minor"/>
      </rPr>
      <t xml:space="preserve">da nigá u da </t>
    </r>
    <r>
      <rPr>
        <b/>
        <sz val="11"/>
        <color rgb="FF800080"/>
        <rFont val="Calibri"/>
        <family val="2"/>
        <scheme val="minor"/>
      </rPr>
      <t xml:space="preserve">xetú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</si>
  <si>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dxunle dxunle xel </t>
    </r>
    <r>
      <rPr>
        <sz val="11"/>
        <color rgb="FF008000"/>
        <rFont val="Calibri"/>
        <family val="2"/>
        <scheme val="minor"/>
      </rPr>
      <t xml:space="preserve">- la' </t>
    </r>
    <r>
      <rPr>
        <b/>
        <sz val="11"/>
        <color rgb="FF800080"/>
        <rFont val="Calibri"/>
        <family val="2"/>
        <scheme val="minor"/>
      </rPr>
      <t xml:space="preserve">dxuxrén lazre' chee le . Xúgute xel - la' dxunle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</si>
  <si>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na' quebe dxune ' na , </t>
    </r>
    <r>
      <rPr>
        <b/>
        <sz val="11"/>
        <color rgb="FF800080"/>
        <rFont val="Calibri"/>
        <family val="2"/>
        <scheme val="minor"/>
      </rPr>
      <t xml:space="preserve">dxulé'e na le ' </t>
    </r>
    <r>
      <rPr>
        <sz val="11"/>
        <color rgb="FF008000"/>
        <rFont val="Calibri"/>
        <family val="2"/>
        <scheme val="minor"/>
      </rPr>
      <t xml:space="preserve">dul - la . </t>
    </r>
  </si>
  <si>
    <r>
      <rPr>
        <sz val="11"/>
        <color rgb="FF008000"/>
        <rFont val="Calibri"/>
        <family val="2"/>
        <scheme val="minor"/>
      </rPr>
      <t xml:space="preserve">Le'e </t>
    </r>
    <r>
      <rPr>
        <b/>
        <sz val="11"/>
        <color rgb="FF800080"/>
        <rFont val="Calibri"/>
        <family val="2"/>
        <scheme val="minor"/>
      </rPr>
      <t xml:space="preserve">dxunle da naca chee séquele </t>
    </r>
    <r>
      <rPr>
        <sz val="11"/>
        <color rgb="FF008000"/>
        <rFont val="Calibri"/>
        <family val="2"/>
        <scheme val="minor"/>
      </rPr>
      <t xml:space="preserve">, na' </t>
    </r>
    <r>
      <rPr>
        <b/>
        <sz val="11"/>
        <color rgb="FF800080"/>
        <rFont val="Calibri"/>
        <family val="2"/>
        <scheme val="minor"/>
      </rPr>
      <t xml:space="preserve">quebe dxezi'le na . Dxútele benne' , ne dxe'ele lu </t>
    </r>
    <r>
      <rPr>
        <sz val="11"/>
        <color rgb="FF008000"/>
        <rFont val="Calibri"/>
        <family val="2"/>
        <scheme val="minor"/>
      </rPr>
      <t xml:space="preserve">da </t>
    </r>
    <r>
      <rPr>
        <b/>
        <sz val="11"/>
        <color rgb="FF800080"/>
        <rFont val="Calibri"/>
        <family val="2"/>
        <scheme val="minor"/>
      </rPr>
      <t xml:space="preserve">dxezá lazre' chee xel - la' dxelezá lazre' chee bénneache </t>
    </r>
    <r>
      <rPr>
        <sz val="11"/>
        <color rgb="FF008000"/>
        <rFont val="Calibri"/>
        <family val="2"/>
        <scheme val="minor"/>
      </rPr>
      <t xml:space="preserve">, na' </t>
    </r>
    <r>
      <rPr>
        <b/>
        <sz val="11"/>
        <color rgb="FF800080"/>
        <rFont val="Calibri"/>
        <family val="2"/>
        <scheme val="minor"/>
      </rPr>
      <t xml:space="preserve">quebe gaca si'le na </t>
    </r>
    <r>
      <rPr>
        <sz val="11"/>
        <color rgb="FF008000"/>
        <rFont val="Calibri"/>
        <family val="2"/>
        <scheme val="minor"/>
      </rPr>
      <t xml:space="preserve">. </t>
    </r>
    <r>
      <rPr>
        <b/>
        <sz val="11"/>
        <color rgb="FF800080"/>
        <rFont val="Calibri"/>
        <family val="2"/>
        <scheme val="minor"/>
      </rPr>
      <t xml:space="preserve">Dxácale le </t>
    </r>
    <r>
      <rPr>
        <sz val="11"/>
        <color rgb="FF008000"/>
        <rFont val="Calibri"/>
        <family val="2"/>
        <scheme val="minor"/>
      </rPr>
      <t xml:space="preserve">, ne </t>
    </r>
    <r>
      <rPr>
        <b/>
        <sz val="11"/>
        <color rgb="FF800080"/>
        <rFont val="Calibri"/>
        <family val="2"/>
        <scheme val="minor"/>
      </rPr>
      <t xml:space="preserve">dxeledábague ' wedil - la </t>
    </r>
    <r>
      <rPr>
        <sz val="11"/>
        <color rgb="FF008000"/>
        <rFont val="Calibri"/>
        <family val="2"/>
        <scheme val="minor"/>
      </rPr>
      <t xml:space="preserve">. Quebe </t>
    </r>
    <r>
      <rPr>
        <b/>
        <sz val="11"/>
        <color rgb="FF800080"/>
        <rFont val="Calibri"/>
        <family val="2"/>
        <scheme val="minor"/>
      </rPr>
      <t xml:space="preserve">dxezi'le </t>
    </r>
    <r>
      <rPr>
        <sz val="11"/>
        <color rgb="FF008000"/>
        <rFont val="Calibri"/>
        <family val="2"/>
        <scheme val="minor"/>
      </rPr>
      <t xml:space="preserve">da quebe dxenábale </t>
    </r>
    <r>
      <rPr>
        <strike/>
        <sz val="11"/>
        <color rgb="FFFF0000"/>
        <rFont val="Calibri"/>
        <family val="2"/>
        <scheme val="minor"/>
      </rPr>
      <t xml:space="preserve">na lau </t>
    </r>
    <r>
      <rPr>
        <sz val="11"/>
        <color rgb="FF008000"/>
        <rFont val="Calibri"/>
        <family val="2"/>
        <scheme val="minor"/>
      </rPr>
      <t xml:space="preserve">Dios . </t>
    </r>
  </si>
  <si>
    <r>
      <rPr>
        <b/>
        <sz val="11"/>
        <color rgb="FF800080"/>
        <rFont val="Calibri"/>
        <family val="2"/>
        <scheme val="minor"/>
      </rPr>
      <t xml:space="preserve">Le'e dxata'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gunézrujle ca naca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</si>
  <si>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dul - la nabágale </t>
    </r>
    <r>
      <rPr>
        <sz val="11"/>
        <color rgb="FF008000"/>
        <rFont val="Calibri"/>
        <family val="2"/>
        <scheme val="minor"/>
      </rPr>
      <t xml:space="preserve">, </t>
    </r>
    <r>
      <rPr>
        <b/>
        <sz val="11"/>
        <color rgb="FF800080"/>
        <rFont val="Calibri"/>
        <family val="2"/>
        <scheme val="minor"/>
      </rPr>
      <t xml:space="preserve">ne le'e dxusebague ' xrba chee wechaga na' . 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che </t>
    </r>
    <r>
      <rPr>
        <i/>
        <sz val="11"/>
        <color rgb="FF0000FF"/>
        <rFont val="Calibri"/>
        <family val="2"/>
        <scheme val="minor"/>
      </rPr>
      <t xml:space="preserve">ljwezre bénneache zaj naca ljwezre ' chee xe zr la xu nigá dxelecuídene ' Dios ? Che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bénneache chee </t>
    </r>
    <r>
      <rPr>
        <sz val="11"/>
        <color rgb="FF008000"/>
        <rFont val="Calibri"/>
        <family val="2"/>
        <scheme val="minor"/>
      </rPr>
      <t xml:space="preserve">xe zr la xu nigá , </t>
    </r>
    <r>
      <rPr>
        <b/>
        <sz val="11"/>
        <color rgb="FF800080"/>
        <rFont val="Calibri"/>
        <family val="2"/>
        <scheme val="minor"/>
      </rPr>
      <t xml:space="preserve">dxezré 'e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</si>
  <si>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Dxéquele le'e guzá lázrele da naxúaj na lu </t>
    </r>
    <r>
      <rPr>
        <sz val="11"/>
        <color rgb="FF008000"/>
        <rFont val="Calibri"/>
        <family val="2"/>
        <scheme val="minor"/>
      </rPr>
      <t xml:space="preserve">xiche </t>
    </r>
    <r>
      <rPr>
        <b/>
        <sz val="11"/>
        <color rgb="FF800080"/>
        <rFont val="Calibri"/>
        <family val="2"/>
        <scheme val="minor"/>
      </rPr>
      <t xml:space="preserve">chee Dios ? Dxenná na caní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zúale na dxi'u dxebéle 'e queze xel - la' dxenná bea chee </t>
    </r>
    <r>
      <rPr>
        <sz val="11"/>
        <color rgb="FF008000"/>
        <rFont val="Calibri"/>
        <family val="2"/>
        <scheme val="minor"/>
      </rPr>
      <t xml:space="preserve">Dios </t>
    </r>
    <r>
      <rPr>
        <strike/>
        <sz val="11"/>
        <color rgb="FFFF0000"/>
        <rFont val="Calibri"/>
        <family val="2"/>
        <scheme val="minor"/>
      </rPr>
      <t xml:space="preserve">lázrdaudxu cadite dxe'e gunne xue chee 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</si>
  <si>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da zrendxa , lawe' da dxenná na : Dios dxedábague ' benne' dxulucá'ana szren cuine </t>
    </r>
    <r>
      <rPr>
        <sz val="11"/>
        <color rgb="FF008000"/>
        <rFont val="Calibri"/>
        <family val="2"/>
        <scheme val="minor"/>
      </rPr>
      <t xml:space="preserve">' ,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</si>
  <si>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 le guzú lawe' dxuluzúe cuínale lu na' </t>
    </r>
    <r>
      <rPr>
        <sz val="11"/>
        <color rgb="FF008000"/>
        <rFont val="Calibri"/>
        <family val="2"/>
        <scheme val="minor"/>
      </rPr>
      <t xml:space="preserve">Dios . Le </t>
    </r>
    <r>
      <rPr>
        <b/>
        <sz val="11"/>
        <color rgb="FF800080"/>
        <rFont val="Calibri"/>
        <family val="2"/>
        <scheme val="minor"/>
      </rPr>
      <t xml:space="preserve">guxúe zréajele </t>
    </r>
    <r>
      <rPr>
        <sz val="11"/>
        <color rgb="FF008000"/>
        <rFont val="Calibri"/>
        <family val="2"/>
        <scheme val="minor"/>
      </rPr>
      <t xml:space="preserve">da xriwe ' , na' </t>
    </r>
    <r>
      <rPr>
        <b/>
        <sz val="11"/>
        <color rgb="FF800080"/>
        <rFont val="Calibri"/>
        <family val="2"/>
        <scheme val="minor"/>
      </rPr>
      <t xml:space="preserve">na' xebéaj da xriwe ' lau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</si>
  <si>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chjaca cuínale </t>
    </r>
    <r>
      <rPr>
        <sz val="11"/>
        <color rgb="FF008000"/>
        <rFont val="Calibri"/>
        <family val="2"/>
        <scheme val="minor"/>
      </rPr>
      <t xml:space="preserve">Dios , na' Le '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quibe ne chee le , le'e </t>
    </r>
    <r>
      <rPr>
        <sz val="11"/>
        <color rgb="FF008000"/>
        <rFont val="Calibri"/>
        <family val="2"/>
        <scheme val="minor"/>
      </rPr>
      <t xml:space="preserve">, benne' dul - la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quibe chupa </t>
    </r>
    <r>
      <rPr>
        <sz val="11"/>
        <color rgb="FF008000"/>
        <rFont val="Calibri"/>
        <family val="2"/>
        <scheme val="minor"/>
      </rPr>
      <t xml:space="preserve">lázrele , le </t>
    </r>
    <r>
      <rPr>
        <b/>
        <sz val="11"/>
        <color rgb="FF800080"/>
        <rFont val="Calibri"/>
        <family val="2"/>
        <scheme val="minor"/>
      </rPr>
      <t xml:space="preserve">xebéaj xichaj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</si>
  <si>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baxache' lázrele </t>
    </r>
    <r>
      <rPr>
        <sz val="11"/>
        <color rgb="FF008000"/>
        <rFont val="Calibri"/>
        <family val="2"/>
        <scheme val="minor"/>
      </rPr>
      <t xml:space="preserve">. Le cuezre , ne le </t>
    </r>
    <r>
      <rPr>
        <i/>
        <sz val="11"/>
        <color rgb="FF0000FF"/>
        <rFont val="Calibri"/>
        <family val="2"/>
        <scheme val="minor"/>
      </rPr>
      <t xml:space="preserve">cuezre xache' . Láweze chee le </t>
    </r>
    <r>
      <rPr>
        <sz val="11"/>
        <color rgb="FF008000"/>
        <rFont val="Calibri"/>
        <family val="2"/>
        <scheme val="minor"/>
      </rPr>
      <t xml:space="preserve">gaca </t>
    </r>
    <r>
      <rPr>
        <b/>
        <sz val="11"/>
        <color rgb="FF800080"/>
        <rFont val="Calibri"/>
        <family val="2"/>
        <scheme val="minor"/>
      </rPr>
      <t xml:space="preserve">ca súzrequezle </t>
    </r>
    <r>
      <rPr>
        <sz val="11"/>
        <color rgb="FF008000"/>
        <rFont val="Calibri"/>
        <family val="2"/>
        <scheme val="minor"/>
      </rPr>
      <t xml:space="preserve">, na' </t>
    </r>
    <r>
      <rPr>
        <i/>
        <sz val="11"/>
        <color rgb="FF0000FF"/>
        <rFont val="Calibri"/>
        <family val="2"/>
        <scheme val="minor"/>
      </rPr>
      <t xml:space="preserve">xel - la' dxebé chee </t>
    </r>
    <r>
      <rPr>
        <sz val="11"/>
        <color rgb="FF008000"/>
        <rFont val="Calibri"/>
        <family val="2"/>
        <scheme val="minor"/>
      </rPr>
      <t xml:space="preserve">le </t>
    </r>
    <r>
      <rPr>
        <b/>
        <sz val="11"/>
        <color rgb="FF800080"/>
        <rFont val="Calibri"/>
        <family val="2"/>
        <scheme val="minor"/>
      </rPr>
      <t xml:space="preserve">gaca ca xel - la' dxebezre </t>
    </r>
    <r>
      <rPr>
        <sz val="11"/>
        <color rgb="FF008000"/>
        <rFont val="Calibri"/>
        <family val="2"/>
        <scheme val="minor"/>
      </rPr>
      <t xml:space="preserve">. </t>
    </r>
    <r>
      <rPr>
        <strike/>
        <sz val="11"/>
        <color rgb="FFFF0000"/>
        <rFont val="Calibri"/>
        <family val="2"/>
        <scheme val="minor"/>
      </rPr>
      <t xml:space="preserve">Québedxa bele , ne le xewine lazre' . </t>
    </r>
  </si>
  <si>
    <r>
      <rPr>
        <b/>
        <sz val="11"/>
        <color rgb="FF800080"/>
        <rFont val="Calibri"/>
        <family val="2"/>
        <scheme val="minor"/>
      </rPr>
      <t xml:space="preserve">Na'a </t>
    </r>
    <r>
      <rPr>
        <sz val="11"/>
        <color rgb="FF008000"/>
        <rFont val="Calibri"/>
        <family val="2"/>
        <scheme val="minor"/>
      </rPr>
      <t xml:space="preserve">, le'e , benne' gunní'a </t>
    </r>
    <r>
      <rPr>
        <i/>
        <sz val="11"/>
        <color rgb="FF0000FF"/>
        <rFont val="Calibri"/>
        <family val="2"/>
        <scheme val="minor"/>
      </rPr>
      <t xml:space="preserve">ca' </t>
    </r>
    <r>
      <rPr>
        <sz val="11"/>
        <color rgb="FF008000"/>
        <rFont val="Calibri"/>
        <family val="2"/>
        <scheme val="minor"/>
      </rPr>
      <t xml:space="preserve">.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cuezre xa'ate ' lawe' </t>
    </r>
    <r>
      <rPr>
        <sz val="11"/>
        <color rgb="FF008000"/>
        <rFont val="Calibri"/>
        <family val="2"/>
        <scheme val="minor"/>
      </rPr>
      <t xml:space="preserve">da </t>
    </r>
    <r>
      <rPr>
        <b/>
        <sz val="11"/>
        <color rgb="FF800080"/>
        <rFont val="Calibri"/>
        <family val="2"/>
        <scheme val="minor"/>
      </rPr>
      <t xml:space="preserve">xelelé'e lu </t>
    </r>
    <r>
      <rPr>
        <sz val="11"/>
        <color rgb="FF008000"/>
        <rFont val="Calibri"/>
        <family val="2"/>
        <scheme val="minor"/>
      </rPr>
      <t xml:space="preserve">da </t>
    </r>
    <r>
      <rPr>
        <b/>
        <sz val="11"/>
        <color rgb="FF800080"/>
        <rFont val="Calibri"/>
        <family val="2"/>
        <scheme val="minor"/>
      </rPr>
      <t xml:space="preserve">baxache' chee le , </t>
    </r>
    <r>
      <rPr>
        <sz val="11"/>
        <color rgb="FF008000"/>
        <rFont val="Calibri"/>
        <family val="2"/>
        <scheme val="minor"/>
      </rPr>
      <t xml:space="preserve">da </t>
    </r>
    <r>
      <rPr>
        <b/>
        <sz val="11"/>
        <color rgb="FF800080"/>
        <rFont val="Calibri"/>
        <family val="2"/>
        <scheme val="minor"/>
      </rPr>
      <t xml:space="preserve">xelácaqueze na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</si>
  <si>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guchí'a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 na' le guchí'i lazre ' ca da gulaca </t>
    </r>
    <r>
      <rPr>
        <sz val="11"/>
        <color rgb="FF008000"/>
        <rFont val="Calibri"/>
        <family val="2"/>
        <scheme val="minor"/>
      </rPr>
      <t xml:space="preserve">lazre'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</si>
  <si>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chee dxu , dxelé'entu' naca na </t>
    </r>
    <r>
      <rPr>
        <sz val="11"/>
        <color rgb="FF008000"/>
        <rFont val="Calibri"/>
        <family val="2"/>
        <scheme val="minor"/>
      </rPr>
      <t xml:space="preserve">chee 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 </t>
    </r>
    <r>
      <rPr>
        <b/>
        <sz val="11"/>
        <color rgb="FF800080"/>
        <rFont val="Calibri"/>
        <family val="2"/>
        <scheme val="minor"/>
      </rPr>
      <t xml:space="preserve">Ba bénquezle </t>
    </r>
    <r>
      <rPr>
        <sz val="11"/>
        <color rgb="FF008000"/>
        <rFont val="Calibri"/>
        <family val="2"/>
        <scheme val="minor"/>
      </rPr>
      <t xml:space="preserve">ca </t>
    </r>
    <r>
      <rPr>
        <b/>
        <sz val="11"/>
        <color rgb="FF800080"/>
        <rFont val="Calibri"/>
        <family val="2"/>
        <scheme val="minor"/>
      </rPr>
      <t xml:space="preserve">be n zrin </t>
    </r>
    <r>
      <rPr>
        <sz val="11"/>
        <color rgb="FF008000"/>
        <rFont val="Calibri"/>
        <family val="2"/>
        <scheme val="minor"/>
      </rPr>
      <t xml:space="preserve">Job , </t>
    </r>
    <r>
      <rPr>
        <b/>
        <sz val="11"/>
        <color rgb="FF800080"/>
        <rFont val="Calibri"/>
        <family val="2"/>
        <scheme val="minor"/>
      </rPr>
      <t xml:space="preserve">guque zren lazre ' , na' </t>
    </r>
    <r>
      <rPr>
        <sz val="11"/>
        <color rgb="FF008000"/>
        <rFont val="Calibri"/>
        <family val="2"/>
        <scheme val="minor"/>
      </rPr>
      <t xml:space="preserve">ba </t>
    </r>
    <r>
      <rPr>
        <b/>
        <sz val="11"/>
        <color rgb="FF800080"/>
        <rFont val="Calibri"/>
        <family val="2"/>
        <scheme val="minor"/>
      </rPr>
      <t xml:space="preserve">blé'ele ca be n Xránadxu </t>
    </r>
    <r>
      <rPr>
        <sz val="11"/>
        <color rgb="FF008000"/>
        <rFont val="Calibri"/>
        <family val="2"/>
        <scheme val="minor"/>
      </rPr>
      <t xml:space="preserve">ca da </t>
    </r>
    <r>
      <rPr>
        <strike/>
        <sz val="11"/>
        <color rgb="FFFF0000"/>
        <rFont val="Calibri"/>
        <family val="2"/>
        <scheme val="minor"/>
      </rPr>
      <t xml:space="preserve">chawe'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Xránadxu </t>
    </r>
    <r>
      <rPr>
        <b/>
        <sz val="11"/>
        <color rgb="FF800080"/>
        <rFont val="Calibri"/>
        <family val="2"/>
        <scheme val="minor"/>
      </rPr>
      <t xml:space="preserve">Dios dxezrí lazre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</si>
  <si>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t>
    </r>
    <r>
      <rPr>
        <i/>
        <sz val="11"/>
        <color rgb="FF0000FF"/>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xe zr la xu nigá , </t>
    </r>
    <r>
      <rPr>
        <i/>
        <sz val="11"/>
        <color rgb="FF0000FF"/>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chee xetú cá'aze </t>
    </r>
    <r>
      <rPr>
        <sz val="11"/>
        <color rgb="FF008000"/>
        <rFont val="Calibri"/>
        <family val="2"/>
        <scheme val="minor"/>
      </rPr>
      <t xml:space="preserve">. </t>
    </r>
    <r>
      <rPr>
        <b/>
        <sz val="11"/>
        <color rgb="FF800080"/>
        <rFont val="Calibri"/>
        <family val="2"/>
        <scheme val="minor"/>
      </rPr>
      <t xml:space="preserve">Dxal - la' nnale " Awe' , " chee le , ne dxal - la' </t>
    </r>
    <r>
      <rPr>
        <sz val="11"/>
        <color rgb="FF008000"/>
        <rFont val="Calibri"/>
        <family val="2"/>
        <scheme val="minor"/>
      </rPr>
      <t xml:space="preserve">nnale : </t>
    </r>
    <r>
      <rPr>
        <b/>
        <sz val="11"/>
        <color rgb="FF800080"/>
        <rFont val="Calibri"/>
        <family val="2"/>
        <scheme val="minor"/>
      </rPr>
      <t xml:space="preserve">" Quebe nnale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gata' cuía </t>
    </r>
    <r>
      <rPr>
        <sz val="11"/>
        <color rgb="FF008000"/>
        <rFont val="Calibri"/>
        <family val="2"/>
        <scheme val="minor"/>
      </rPr>
      <t xml:space="preserve">xi' Dios le'e . </t>
    </r>
  </si>
  <si>
    <r>
      <rPr>
        <b/>
        <sz val="11"/>
        <color rgb="FF800080"/>
        <rFont val="Calibri"/>
        <family val="2"/>
        <scheme val="minor"/>
      </rPr>
      <t xml:space="preserve">'Che tu benne' ládujla le'e dxewí'ine lázrele ? Le naba lau </t>
    </r>
    <r>
      <rPr>
        <sz val="11"/>
        <color rgb="FF008000"/>
        <rFont val="Calibri"/>
        <family val="2"/>
        <scheme val="minor"/>
      </rPr>
      <t xml:space="preserve">Dios . </t>
    </r>
    <r>
      <rPr>
        <b/>
        <sz val="11"/>
        <color rgb="FF800080"/>
        <rFont val="Calibri"/>
        <family val="2"/>
        <scheme val="minor"/>
      </rPr>
      <t xml:space="preserve">Nútete ze </t>
    </r>
    <r>
      <rPr>
        <sz val="11"/>
        <color rgb="FF008000"/>
        <rFont val="Calibri"/>
        <family val="2"/>
        <scheme val="minor"/>
      </rPr>
      <t xml:space="preserve">benne' </t>
    </r>
    <r>
      <rPr>
        <b/>
        <sz val="11"/>
        <color rgb="FF800080"/>
        <rFont val="Calibri"/>
        <family val="2"/>
        <scheme val="minor"/>
      </rPr>
      <t xml:space="preserve">dxebeza zri lazre </t>
    </r>
    <r>
      <rPr>
        <sz val="11"/>
        <color rgb="FF008000"/>
        <rFont val="Calibri"/>
        <family val="2"/>
        <scheme val="minor"/>
      </rPr>
      <t xml:space="preserve">' </t>
    </r>
    <r>
      <rPr>
        <b/>
        <sz val="11"/>
        <color rgb="FF800080"/>
        <rFont val="Calibri"/>
        <family val="2"/>
        <scheme val="minor"/>
      </rPr>
      <t xml:space="preserve">? Le gulé 'e salmo chee </t>
    </r>
    <r>
      <rPr>
        <sz val="11"/>
        <color rgb="FF008000"/>
        <rFont val="Calibri"/>
        <family val="2"/>
        <scheme val="minor"/>
      </rPr>
      <t xml:space="preserve">Dios . </t>
    </r>
  </si>
  <si>
    <r>
      <rPr>
        <b/>
        <sz val="11"/>
        <color rgb="FF800080"/>
        <rFont val="Calibri"/>
        <family val="2"/>
        <scheme val="minor"/>
      </rPr>
      <t xml:space="preserve">Nútete ze </t>
    </r>
    <r>
      <rPr>
        <sz val="11"/>
        <color rgb="FF008000"/>
        <rFont val="Calibri"/>
        <family val="2"/>
        <scheme val="minor"/>
      </rPr>
      <t xml:space="preserve">nu benne' quebe chawe' zue ' </t>
    </r>
    <r>
      <rPr>
        <b/>
        <sz val="11"/>
        <color rgb="FF800080"/>
        <rFont val="Calibri"/>
        <family val="2"/>
        <scheme val="minor"/>
      </rPr>
      <t xml:space="preserve">ládujla le'e ? Dxal </t>
    </r>
    <r>
      <rPr>
        <sz val="11"/>
        <color rgb="FF008000"/>
        <rFont val="Calibri"/>
        <family val="2"/>
        <scheme val="minor"/>
      </rPr>
      <t xml:space="preserve">- la' </t>
    </r>
    <r>
      <rPr>
        <b/>
        <sz val="11"/>
        <color rgb="FF800080"/>
        <rFont val="Calibri"/>
        <family val="2"/>
        <scheme val="minor"/>
      </rPr>
      <t xml:space="preserve">gunné </t>
    </r>
    <r>
      <rPr>
        <sz val="11"/>
        <color rgb="FF008000"/>
        <rFont val="Calibri"/>
        <family val="2"/>
        <scheme val="minor"/>
      </rPr>
      <t xml:space="preserve">' benne' gula ca' </t>
    </r>
    <r>
      <rPr>
        <b/>
        <sz val="11"/>
        <color rgb="FF800080"/>
        <rFont val="Calibri"/>
        <family val="2"/>
        <scheme val="minor"/>
      </rPr>
      <t xml:space="preserve">dxeléajle 'e </t>
    </r>
    <r>
      <rPr>
        <sz val="11"/>
        <color rgb="FF008000"/>
        <rFont val="Calibri"/>
        <family val="2"/>
        <scheme val="minor"/>
      </rPr>
      <t xml:space="preserve">chee Cristo , </t>
    </r>
    <r>
      <rPr>
        <i/>
        <sz val="11"/>
        <color rgb="FF0000FF"/>
        <rFont val="Calibri"/>
        <family val="2"/>
        <scheme val="minor"/>
      </rPr>
      <t xml:space="preserve">na' le nabague ' Dios gaca chawe' </t>
    </r>
    <r>
      <rPr>
        <sz val="11"/>
        <color rgb="FF008000"/>
        <rFont val="Calibri"/>
        <family val="2"/>
        <scheme val="minor"/>
      </rPr>
      <t xml:space="preserve">chee </t>
    </r>
    <r>
      <rPr>
        <strike/>
        <sz val="11"/>
        <color rgb="FFFF0000"/>
        <rFont val="Calibri"/>
        <family val="2"/>
        <scheme val="minor"/>
      </rPr>
      <t xml:space="preserve">xelenabe ' lau Dios xexune '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gulúe ' </t>
    </r>
    <r>
      <rPr>
        <sz val="11"/>
        <color rgb="FF008000"/>
        <rFont val="Calibri"/>
        <family val="2"/>
        <scheme val="minor"/>
      </rPr>
      <t xml:space="preserve">le ' </t>
    </r>
    <r>
      <rPr>
        <i/>
        <sz val="11"/>
        <color rgb="FF0000FF"/>
        <rFont val="Calibri"/>
        <family val="2"/>
        <scheme val="minor"/>
      </rPr>
      <t xml:space="preserve">da za </t>
    </r>
    <r>
      <rPr>
        <sz val="11"/>
        <color rgb="FF008000"/>
        <rFont val="Calibri"/>
        <family val="2"/>
        <scheme val="minor"/>
      </rPr>
      <t xml:space="preserve">da za 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</si>
  <si>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Dios gate dxuchálajle le </t>
    </r>
    <r>
      <rPr>
        <sz val="11"/>
        <color rgb="FF008000"/>
        <rFont val="Calibri"/>
        <family val="2"/>
        <scheme val="minor"/>
      </rPr>
      <t xml:space="preserve">ne ' </t>
    </r>
    <r>
      <rPr>
        <strike/>
        <sz val="11"/>
        <color rgb="FFFF0000"/>
        <rFont val="Calibri"/>
        <family val="2"/>
        <scheme val="minor"/>
      </rPr>
      <t xml:space="preserve">Dios dute xel - la' dxeleajlí lazre' </t>
    </r>
    <r>
      <rPr>
        <sz val="11"/>
        <color rgb="FF008000"/>
        <rFont val="Calibri"/>
        <family val="2"/>
        <scheme val="minor"/>
      </rPr>
      <t xml:space="preserve">chee ' , </t>
    </r>
    <r>
      <rPr>
        <b/>
        <sz val="11"/>
        <color rgb="FF800080"/>
        <rFont val="Calibri"/>
        <family val="2"/>
        <scheme val="minor"/>
      </rPr>
      <t xml:space="preserve">xexún </t>
    </r>
    <r>
      <rPr>
        <sz val="11"/>
        <color rgb="FF008000"/>
        <rFont val="Calibri"/>
        <family val="2"/>
        <scheme val="minor"/>
      </rPr>
      <t xml:space="preserve">benne' </t>
    </r>
    <r>
      <rPr>
        <b/>
        <sz val="11"/>
        <color rgb="FF800080"/>
        <rFont val="Calibri"/>
        <family val="2"/>
        <scheme val="minor"/>
      </rPr>
      <t xml:space="preserve">quebe chawe' zue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na' Xránadxu </t>
    </r>
    <r>
      <rPr>
        <b/>
        <sz val="11"/>
        <color rgb="FF800080"/>
        <rFont val="Calibri"/>
        <family val="2"/>
        <scheme val="minor"/>
      </rPr>
      <t xml:space="preserve">gusebana' </t>
    </r>
    <r>
      <rPr>
        <sz val="11"/>
        <color rgb="FF008000"/>
        <rFont val="Calibri"/>
        <family val="2"/>
        <scheme val="minor"/>
      </rPr>
      <t xml:space="preserve">le ' , </t>
    </r>
    <r>
      <rPr>
        <i/>
        <sz val="11"/>
        <color rgb="FF0000FF"/>
        <rFont val="Calibri"/>
        <family val="2"/>
        <scheme val="minor"/>
      </rPr>
      <t xml:space="preserve">na' che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</si>
  <si>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xeche be </t>
    </r>
    <r>
      <rPr>
        <sz val="11"/>
        <color rgb="FF008000"/>
        <rFont val="Calibri"/>
        <family val="2"/>
        <scheme val="minor"/>
      </rPr>
      <t xml:space="preserve">ljwézrele tule xetule dul - la da </t>
    </r>
    <r>
      <rPr>
        <b/>
        <sz val="11"/>
        <color rgb="FF800080"/>
        <rFont val="Calibri"/>
        <family val="2"/>
        <scheme val="minor"/>
      </rPr>
      <t xml:space="preserve">be nle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
    </r>
    <r>
      <rPr>
        <b/>
        <sz val="11"/>
        <color rgb="FF800080"/>
        <rFont val="Calibri"/>
        <family val="2"/>
        <scheme val="minor"/>
      </rPr>
      <t xml:space="preserve">le sa' ljwézrele chee xelexexaque ' . Bénnea' xrlátaje dxuláwizre ' Dios </t>
    </r>
    <r>
      <rPr>
        <sz val="11"/>
        <color rgb="FF008000"/>
        <rFont val="Calibri"/>
        <family val="2"/>
        <scheme val="minor"/>
      </rPr>
      <t xml:space="preserve">, </t>
    </r>
    <r>
      <rPr>
        <b/>
        <sz val="11"/>
        <color rgb="FF800080"/>
        <rFont val="Calibri"/>
        <family val="2"/>
        <scheme val="minor"/>
      </rPr>
      <t xml:space="preserve">da dxun na ba neza gaca gun na da zrente </t>
    </r>
    <r>
      <rPr>
        <sz val="11"/>
        <color rgb="FF008000"/>
        <rFont val="Calibri"/>
        <family val="2"/>
        <scheme val="minor"/>
      </rPr>
      <t xml:space="preserve">. </t>
    </r>
    <r>
      <rPr>
        <strike/>
        <sz val="11"/>
        <color rgb="FFFF0000"/>
        <rFont val="Calibri"/>
        <family val="2"/>
        <scheme val="minor"/>
      </rPr>
      <t xml:space="preserve">Da dxenaba benne' xrlátaje du lazre ' lau Dios wazrué'ene ' na . </t>
    </r>
  </si>
  <si>
    <r>
      <rPr>
        <i/>
        <sz val="11"/>
        <color rgb="FF0000FF"/>
        <rFont val="Calibri"/>
        <family val="2"/>
        <scheme val="minor"/>
      </rPr>
      <t xml:space="preserve">Guca </t>
    </r>
    <r>
      <rPr>
        <sz val="11"/>
        <color rgb="FF008000"/>
        <rFont val="Calibri"/>
        <family val="2"/>
        <scheme val="minor"/>
      </rPr>
      <t xml:space="preserve">Elías </t>
    </r>
    <r>
      <rPr>
        <b/>
        <sz val="11"/>
        <color rgb="FF800080"/>
        <rFont val="Calibri"/>
        <family val="2"/>
        <scheme val="minor"/>
      </rPr>
      <t xml:space="preserve">na' tu benne' ca nácaqueze le </t>
    </r>
    <r>
      <rPr>
        <sz val="11"/>
        <color rgb="FF008000"/>
        <rFont val="Calibri"/>
        <family val="2"/>
        <scheme val="minor"/>
      </rPr>
      <t xml:space="preserve">' </t>
    </r>
    <r>
      <rPr>
        <b/>
        <sz val="11"/>
        <color rgb="FF800080"/>
        <rFont val="Calibri"/>
        <family val="2"/>
        <scheme val="minor"/>
      </rPr>
      <t xml:space="preserve">ca dxácaqueze </t>
    </r>
    <r>
      <rPr>
        <sz val="11"/>
        <color rgb="FF008000"/>
        <rFont val="Calibri"/>
        <family val="2"/>
        <scheme val="minor"/>
      </rPr>
      <t xml:space="preserve">' </t>
    </r>
    <r>
      <rPr>
        <strike/>
        <sz val="11"/>
        <color rgb="FFFF0000"/>
        <rFont val="Calibri"/>
        <family val="2"/>
        <scheme val="minor"/>
      </rPr>
      <t xml:space="preserve">tu bénneache ca </t>
    </r>
    <r>
      <rPr>
        <sz val="11"/>
        <color rgb="FF008000"/>
        <rFont val="Calibri"/>
        <family val="2"/>
        <scheme val="minor"/>
      </rPr>
      <t xml:space="preserve">dxi'u , na' </t>
    </r>
    <r>
      <rPr>
        <b/>
        <sz val="11"/>
        <color rgb="FF800080"/>
        <rFont val="Calibri"/>
        <family val="2"/>
        <scheme val="minor"/>
      </rPr>
      <t xml:space="preserve">guta' xuene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guxaca </t>
    </r>
    <r>
      <rPr>
        <sz val="11"/>
        <color rgb="FF008000"/>
        <rFont val="Calibri"/>
        <family val="2"/>
        <scheme val="minor"/>
      </rPr>
      <t xml:space="preserve">xiuj , na' quebe </t>
    </r>
    <r>
      <rPr>
        <b/>
        <sz val="11"/>
        <color rgb="FF800080"/>
        <rFont val="Calibri"/>
        <family val="2"/>
        <scheme val="minor"/>
      </rPr>
      <t xml:space="preserve">guxaca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</si>
  <si>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Nadxa bchálajle Jesús </t>
    </r>
    <r>
      <rPr>
        <sz val="11"/>
        <color rgb="FF008000"/>
        <rFont val="Calibri"/>
        <family val="2"/>
        <scheme val="minor"/>
      </rPr>
      <t xml:space="preserve">da xula , na' </t>
    </r>
    <r>
      <rPr>
        <b/>
        <sz val="11"/>
        <color rgb="FF800080"/>
        <rFont val="Calibri"/>
        <family val="2"/>
        <scheme val="minor"/>
      </rPr>
      <t xml:space="preserve">be xruj </t>
    </r>
    <r>
      <rPr>
        <sz val="11"/>
        <color rgb="FF008000"/>
        <rFont val="Calibri"/>
        <family val="2"/>
        <scheme val="minor"/>
      </rPr>
      <t xml:space="preserve">xiuj </t>
    </r>
    <r>
      <rPr>
        <i/>
        <sz val="11"/>
        <color rgb="FF0000FF"/>
        <rFont val="Calibri"/>
        <family val="2"/>
        <scheme val="minor"/>
      </rPr>
      <t xml:space="preserve">zran xabáa </t>
    </r>
    <r>
      <rPr>
        <sz val="11"/>
        <color rgb="FF008000"/>
        <rFont val="Calibri"/>
        <family val="2"/>
        <scheme val="minor"/>
      </rPr>
      <t xml:space="preserve">, na' xe zr la xu </t>
    </r>
    <r>
      <rPr>
        <b/>
        <sz val="11"/>
        <color rgb="FF800080"/>
        <rFont val="Calibri"/>
        <family val="2"/>
        <scheme val="minor"/>
      </rPr>
      <t xml:space="preserve">bnézrujle 'e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</si>
  <si>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naca chee </t>
    </r>
    <r>
      <rPr>
        <sz val="11"/>
        <color rgb="FF008000"/>
        <rFont val="Calibri"/>
        <family val="2"/>
        <scheme val="minor"/>
      </rPr>
      <t xml:space="preserve">da li , na' che </t>
    </r>
    <r>
      <rPr>
        <b/>
        <sz val="11"/>
        <color rgb="FF800080"/>
        <rFont val="Calibri"/>
        <family val="2"/>
        <scheme val="minor"/>
      </rPr>
      <t xml:space="preserve">tu benne' xezí' lu ne 'e </t>
    </r>
    <r>
      <rPr>
        <sz val="11"/>
        <color rgb="FF008000"/>
        <rFont val="Calibri"/>
        <family val="2"/>
        <scheme val="minor"/>
      </rPr>
      <t xml:space="preserve">le ' </t>
    </r>
    <r>
      <rPr>
        <strike/>
        <sz val="11"/>
        <color rgb="FFFF0000"/>
        <rFont val="Calibri"/>
        <family val="2"/>
        <scheme val="minor"/>
      </rPr>
      <t xml:space="preserve">lu xel - la' li </t>
    </r>
    <r>
      <rPr>
        <sz val="11"/>
        <color rgb="FF008000"/>
        <rFont val="Calibri"/>
        <family val="2"/>
        <scheme val="minor"/>
      </rPr>
      <t xml:space="preserve">, </t>
    </r>
  </si>
  <si>
    <r>
      <rPr>
        <b/>
        <sz val="11"/>
        <color rgb="FF800080"/>
        <rFont val="Calibri"/>
        <family val="2"/>
        <scheme val="minor"/>
      </rPr>
      <t xml:space="preserve">Le'e guzría xi' da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t>
    </r>
    <r>
      <rPr>
        <i/>
        <sz val="11"/>
        <color rgb="FF0000FF"/>
        <rFont val="Calibri"/>
        <family val="2"/>
        <scheme val="minor"/>
      </rPr>
      <t xml:space="preserve">xicha </t>
    </r>
    <r>
      <rPr>
        <sz val="11"/>
        <color rgb="FF008000"/>
        <rFont val="Calibri"/>
        <family val="2"/>
        <scheme val="minor"/>
      </rPr>
      <t xml:space="preserve">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gulagu béguteba' </t>
    </r>
    <r>
      <rPr>
        <sz val="11"/>
        <color rgb="FF008000"/>
        <rFont val="Calibri"/>
        <family val="2"/>
        <scheme val="minor"/>
      </rPr>
      <t xml:space="preserve">na . </t>
    </r>
  </si>
  <si>
    <r>
      <rPr>
        <b/>
        <sz val="11"/>
        <color rgb="FF800080"/>
        <rFont val="Calibri"/>
        <family val="2"/>
        <scheme val="minor"/>
      </rPr>
      <t xml:space="preserve">Dxal </t>
    </r>
    <r>
      <rPr>
        <sz val="11"/>
        <color rgb="FF008000"/>
        <rFont val="Calibri"/>
        <family val="2"/>
        <scheme val="minor"/>
      </rPr>
      <t xml:space="preserve">- la' nézele </t>
    </r>
    <r>
      <rPr>
        <b/>
        <sz val="11"/>
        <color rgb="FF800080"/>
        <rFont val="Calibri"/>
        <family val="2"/>
        <scheme val="minor"/>
      </rPr>
      <t xml:space="preserve">da nigá : Benne' dxezé 'e </t>
    </r>
    <r>
      <rPr>
        <sz val="11"/>
        <color rgb="FF008000"/>
        <rFont val="Calibri"/>
        <family val="2"/>
        <scheme val="minor"/>
      </rPr>
      <t xml:space="preserve">tu benne' dul - la </t>
    </r>
    <r>
      <rPr>
        <b/>
        <sz val="11"/>
        <color rgb="FF800080"/>
        <rFont val="Calibri"/>
        <family val="2"/>
        <scheme val="minor"/>
      </rPr>
      <t xml:space="preserve">, benne' be </t>
    </r>
    <r>
      <rPr>
        <sz val="11"/>
        <color rgb="FF008000"/>
        <rFont val="Calibri"/>
        <family val="2"/>
        <scheme val="minor"/>
      </rPr>
      <t xml:space="preserve">ne ' </t>
    </r>
    <r>
      <rPr>
        <strike/>
        <sz val="11"/>
        <color rgb="FFFF0000"/>
        <rFont val="Calibri"/>
        <family val="2"/>
        <scheme val="minor"/>
      </rPr>
      <t xml:space="preserve">, guselé ' bénne'du xu'u benne' </t>
    </r>
    <r>
      <rPr>
        <sz val="11"/>
        <color rgb="FF008000"/>
        <rFont val="Calibri"/>
        <family val="2"/>
        <scheme val="minor"/>
      </rPr>
      <t xml:space="preserve">dul - la </t>
    </r>
    <r>
      <rPr>
        <i/>
        <sz val="11"/>
        <color rgb="FF0000FF"/>
        <rFont val="Calibri"/>
        <family val="2"/>
        <scheme val="minor"/>
      </rPr>
      <t xml:space="preserve">, ne be ne ' dul - la , </t>
    </r>
    <r>
      <rPr>
        <sz val="11"/>
        <color rgb="FF008000"/>
        <rFont val="Calibri"/>
        <family val="2"/>
        <scheme val="minor"/>
      </rPr>
      <t xml:space="preserve">na' </t>
    </r>
    <r>
      <rPr>
        <i/>
        <sz val="11"/>
        <color rgb="FF0000FF"/>
        <rFont val="Calibri"/>
        <family val="2"/>
        <scheme val="minor"/>
      </rPr>
      <t xml:space="preserve">guselé ' tu benne' </t>
    </r>
    <r>
      <rPr>
        <sz val="11"/>
        <color rgb="FF008000"/>
        <rFont val="Calibri"/>
        <family val="2"/>
        <scheme val="minor"/>
      </rPr>
      <t xml:space="preserve">lu xel - la' gute , </t>
    </r>
    <r>
      <rPr>
        <b/>
        <sz val="11"/>
        <color rgb="FF800080"/>
        <rFont val="Calibri"/>
        <family val="2"/>
        <scheme val="minor"/>
      </rPr>
      <t xml:space="preserve">ne gucá'ana cháwele ' </t>
    </r>
    <r>
      <rPr>
        <sz val="11"/>
        <color rgb="FF008000"/>
        <rFont val="Calibri"/>
        <family val="2"/>
        <scheme val="minor"/>
      </rPr>
      <t xml:space="preserve">dul - la zan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</si>
  <si>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Zrtan </t>
    </r>
    <r>
      <rPr>
        <sz val="11"/>
        <color rgb="FF008000"/>
        <rFont val="Calibri"/>
        <family val="2"/>
        <scheme val="minor"/>
      </rPr>
      <t xml:space="preserve">oro chee le ne </t>
    </r>
    <r>
      <rPr>
        <i/>
        <sz val="11"/>
        <color rgb="FF0000FF"/>
        <rFont val="Calibri"/>
        <family val="2"/>
        <scheme val="minor"/>
      </rPr>
      <t xml:space="preserve">dumí </t>
    </r>
    <r>
      <rPr>
        <sz val="11"/>
        <color rgb="FF008000"/>
        <rFont val="Calibri"/>
        <family val="2"/>
        <scheme val="minor"/>
      </rPr>
      <t xml:space="preserve">plata chee le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zruze </t>
    </r>
    <r>
      <rPr>
        <sz val="11"/>
        <color rgb="FF008000"/>
        <rFont val="Calibri"/>
        <family val="2"/>
        <scheme val="minor"/>
      </rPr>
      <t xml:space="preserve">, na' </t>
    </r>
    <r>
      <rPr>
        <b/>
        <sz val="11"/>
        <color rgb="FF800080"/>
        <rFont val="Calibri"/>
        <family val="2"/>
        <scheme val="minor"/>
      </rPr>
      <t xml:space="preserve">zruze na' nigá gaca bea na </t>
    </r>
    <r>
      <rPr>
        <sz val="11"/>
        <color rgb="FF008000"/>
        <rFont val="Calibri"/>
        <family val="2"/>
        <scheme val="minor"/>
      </rPr>
      <t xml:space="preserve">da </t>
    </r>
    <r>
      <rPr>
        <b/>
        <sz val="11"/>
        <color rgb="FF800080"/>
        <rFont val="Calibri"/>
        <family val="2"/>
        <scheme val="minor"/>
      </rPr>
      <t xml:space="preserve">guzría xi na chee le , na' gugawe ' be la' dxen chee le ca dxaca xi' chee le . Ba bcuézale </t>
    </r>
    <r>
      <rPr>
        <sz val="11"/>
        <color rgb="FF008000"/>
        <rFont val="Calibri"/>
        <family val="2"/>
        <scheme val="minor"/>
      </rPr>
      <t xml:space="preserve">da gunní'a chee le lu </t>
    </r>
    <r>
      <rPr>
        <b/>
        <sz val="11"/>
        <color rgb="FF800080"/>
        <rFont val="Calibri"/>
        <family val="2"/>
        <scheme val="minor"/>
      </rPr>
      <t xml:space="preserve">zra bze be </t>
    </r>
    <r>
      <rPr>
        <sz val="11"/>
        <color rgb="FF008000"/>
        <rFont val="Calibri"/>
        <family val="2"/>
        <scheme val="minor"/>
      </rPr>
      <t xml:space="preserve">caní </t>
    </r>
    <r>
      <rPr>
        <strike/>
        <sz val="11"/>
        <color rgb="FFFF0000"/>
        <rFont val="Calibri"/>
        <family val="2"/>
        <scheme val="minor"/>
      </rPr>
      <t xml:space="preserve">dxululé'e na nabágale zria lau Dios , na' 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</si>
  <si>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Na' gunná Jesús : Le nna'xque , xelebezre xa'a da gulezí' lazruj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belú'e xixre' </t>
    </r>
    <r>
      <rPr>
        <sz val="11"/>
        <color rgb="FF008000"/>
        <rFont val="Calibri"/>
        <family val="2"/>
        <scheme val="minor"/>
      </rPr>
      <t xml:space="preserve">chee le , </t>
    </r>
    <r>
      <rPr>
        <b/>
        <sz val="11"/>
        <color rgb="FF800080"/>
        <rFont val="Calibri"/>
        <family val="2"/>
        <scheme val="minor"/>
      </rPr>
      <t xml:space="preserve">benne' ca' belú'e xel - la' wagu lu xe zr la xu </t>
    </r>
    <r>
      <rPr>
        <sz val="11"/>
        <color rgb="FF008000"/>
        <rFont val="Calibri"/>
        <family val="2"/>
        <scheme val="minor"/>
      </rPr>
      <t xml:space="preserve">chee </t>
    </r>
    <r>
      <rPr>
        <i/>
        <sz val="11"/>
        <color rgb="FF0000FF"/>
        <rFont val="Calibri"/>
        <family val="2"/>
        <scheme val="minor"/>
      </rPr>
      <t xml:space="preserve">le , </t>
    </r>
    <r>
      <rPr>
        <sz val="11"/>
        <color rgb="FF008000"/>
        <rFont val="Calibri"/>
        <family val="2"/>
        <scheme val="minor"/>
      </rPr>
      <t xml:space="preserve">da quebe gudízrujle </t>
    </r>
    <r>
      <rPr>
        <b/>
        <sz val="11"/>
        <color rgb="FF800080"/>
        <rFont val="Calibri"/>
        <family val="2"/>
        <scheme val="minor"/>
      </rPr>
      <t xml:space="preserve">le'e lataj quebe bi guzi'ule le'e . </t>
    </r>
    <r>
      <rPr>
        <sz val="11"/>
        <color rgb="FF008000"/>
        <rFont val="Calibri"/>
        <family val="2"/>
        <scheme val="minor"/>
      </rPr>
      <t xml:space="preserve">Xránadxu </t>
    </r>
    <r>
      <rPr>
        <b/>
        <sz val="11"/>
        <color rgb="FF800080"/>
        <rFont val="Calibri"/>
        <family val="2"/>
        <scheme val="minor"/>
      </rPr>
      <t xml:space="preserve">Dios Szrente </t>
    </r>
    <r>
      <rPr>
        <sz val="11"/>
        <color rgb="FF008000"/>
        <rFont val="Calibri"/>
        <family val="2"/>
        <scheme val="minor"/>
      </rPr>
      <t xml:space="preserve">ba </t>
    </r>
    <r>
      <rPr>
        <b/>
        <sz val="11"/>
        <color rgb="FF800080"/>
        <rFont val="Calibri"/>
        <family val="2"/>
        <scheme val="minor"/>
      </rPr>
      <t xml:space="preserve">benne' dxelezí' lu ne 'e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belú'e xixre' </t>
    </r>
    <r>
      <rPr>
        <sz val="11"/>
        <color rgb="FF008000"/>
        <rFont val="Calibri"/>
        <family val="2"/>
        <scheme val="minor"/>
      </rPr>
      <t xml:space="preserve">. </t>
    </r>
  </si>
  <si>
    <r>
      <rPr>
        <b/>
        <sz val="11"/>
        <color rgb="FF800080"/>
        <rFont val="Calibri"/>
        <family val="2"/>
        <scheme val="minor"/>
      </rPr>
      <t xml:space="preserve">Na'a ba be nle le'e lu </t>
    </r>
    <r>
      <rPr>
        <sz val="11"/>
        <color rgb="FF008000"/>
        <rFont val="Calibri"/>
        <family val="2"/>
        <scheme val="minor"/>
      </rPr>
      <t xml:space="preserve">xe zr la xu nigá </t>
    </r>
    <r>
      <rPr>
        <strike/>
        <sz val="11"/>
        <color rgb="FFFF0000"/>
        <rFont val="Calibri"/>
        <family val="2"/>
        <scheme val="minor"/>
      </rPr>
      <t xml:space="preserve">ba guzile ba neza xel - la' gunní'a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be nle da cale la . Ba gudxé' lázrdaule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r>
      <rPr>
        <i/>
        <sz val="11"/>
        <color rgb="FF0000FF"/>
        <rFont val="Calibri"/>
        <family val="2"/>
        <scheme val="minor"/>
      </rPr>
      <t xml:space="preserve">Ba belún zide' lázrdaule ca lu zra gatie ' . </t>
    </r>
  </si>
  <si>
    <r>
      <rPr>
        <sz val="11"/>
        <color rgb="FF008000"/>
        <rFont val="Calibri"/>
        <family val="2"/>
        <scheme val="minor"/>
      </rPr>
      <t xml:space="preserve">Le'e ba </t>
    </r>
    <r>
      <rPr>
        <b/>
        <sz val="11"/>
        <color rgb="FF800080"/>
        <rFont val="Calibri"/>
        <family val="2"/>
        <scheme val="minor"/>
      </rPr>
      <t xml:space="preserve">guzría xi'le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i/>
        <sz val="11"/>
        <color rgb="FF0000FF"/>
        <rFont val="Calibri"/>
        <family val="2"/>
        <scheme val="minor"/>
      </rPr>
      <t xml:space="preserve">le'e </t>
    </r>
    <r>
      <rPr>
        <sz val="11"/>
        <color rgb="FF008000"/>
        <rFont val="Calibri"/>
        <family val="2"/>
        <scheme val="minor"/>
      </rPr>
      <t xml:space="preserve">benne' </t>
    </r>
    <r>
      <rPr>
        <i/>
        <sz val="11"/>
        <color rgb="FF0000FF"/>
        <rFont val="Calibri"/>
        <family val="2"/>
        <scheme val="minor"/>
      </rPr>
      <t xml:space="preserve">xrlátaje . Benne' nigá </t>
    </r>
    <r>
      <rPr>
        <sz val="11"/>
        <color rgb="FF008000"/>
        <rFont val="Calibri"/>
        <family val="2"/>
        <scheme val="minor"/>
      </rPr>
      <t xml:space="preserve">quebe </t>
    </r>
    <r>
      <rPr>
        <b/>
        <sz val="11"/>
        <color rgb="FF800080"/>
        <rFont val="Calibri"/>
        <family val="2"/>
        <scheme val="minor"/>
      </rPr>
      <t xml:space="preserve">dxezéquene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</si>
  <si>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zri </t>
    </r>
    <r>
      <rPr>
        <sz val="11"/>
        <color rgb="FF008000"/>
        <rFont val="Calibri"/>
        <family val="2"/>
        <scheme val="minor"/>
      </rPr>
      <t xml:space="preserve">lazre' </t>
    </r>
    <r>
      <rPr>
        <b/>
        <sz val="11"/>
        <color rgb="FF800080"/>
        <rFont val="Calibri"/>
        <family val="2"/>
        <scheme val="minor"/>
      </rPr>
      <t xml:space="preserve">, cadxa </t>
    </r>
    <r>
      <rPr>
        <sz val="11"/>
        <color rgb="FF008000"/>
        <rFont val="Calibri"/>
        <family val="2"/>
        <scheme val="minor"/>
      </rPr>
      <t xml:space="preserve">zrindxa zra </t>
    </r>
    <r>
      <rPr>
        <b/>
        <sz val="11"/>
        <color rgb="FF800080"/>
        <rFont val="Calibri"/>
        <family val="2"/>
        <scheme val="minor"/>
      </rPr>
      <t xml:space="preserve">xelá'a </t>
    </r>
    <r>
      <rPr>
        <sz val="11"/>
        <color rgb="FF008000"/>
        <rFont val="Calibri"/>
        <family val="2"/>
        <scheme val="minor"/>
      </rPr>
      <t xml:space="preserve">Xránadxu . </t>
    </r>
    <r>
      <rPr>
        <b/>
        <sz val="11"/>
        <color rgb="FF800080"/>
        <rFont val="Calibri"/>
        <family val="2"/>
        <scheme val="minor"/>
      </rPr>
      <t xml:space="preserve">Le nna'xque ca dxun benne' dxun zrin lu xe zr la xu chee guxúe </t>
    </r>
    <r>
      <rPr>
        <sz val="11"/>
        <color rgb="FF008000"/>
        <rFont val="Calibri"/>
        <family val="2"/>
        <scheme val="minor"/>
      </rPr>
      <t xml:space="preserve">' </t>
    </r>
    <r>
      <rPr>
        <b/>
        <sz val="11"/>
        <color rgb="FF800080"/>
        <rFont val="Calibri"/>
        <family val="2"/>
        <scheme val="minor"/>
      </rPr>
      <t xml:space="preserve">da cháwele 'e na da zaca lu xe zr la xu . Dxue lázrebe' chee </t>
    </r>
    <r>
      <rPr>
        <sz val="11"/>
        <color rgb="FF008000"/>
        <rFont val="Calibri"/>
        <family val="2"/>
        <scheme val="minor"/>
      </rPr>
      <t xml:space="preserve">xel - la' zren lazre' </t>
    </r>
    <r>
      <rPr>
        <strike/>
        <sz val="11"/>
        <color rgb="FFFF000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xiuj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dxaca </t>
    </r>
    <r>
      <rPr>
        <sz val="11"/>
        <color rgb="FF008000"/>
        <rFont val="Calibri"/>
        <family val="2"/>
        <scheme val="minor"/>
      </rPr>
      <t xml:space="preserve">xiuj </t>
    </r>
    <r>
      <rPr>
        <strike/>
        <sz val="11"/>
        <color rgb="FFFF0000"/>
        <rFont val="Calibri"/>
        <family val="2"/>
        <scheme val="minor"/>
      </rPr>
      <t xml:space="preserve">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</si>
  <si>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zren lazre' , ne </t>
    </r>
    <r>
      <rPr>
        <b/>
        <sz val="11"/>
        <color rgb="FF800080"/>
        <rFont val="Calibri"/>
        <family val="2"/>
        <scheme val="minor"/>
      </rPr>
      <t xml:space="preserve">le gun dipa </t>
    </r>
    <r>
      <rPr>
        <sz val="11"/>
        <color rgb="FF008000"/>
        <rFont val="Calibri"/>
        <family val="2"/>
        <scheme val="minor"/>
      </rPr>
      <t xml:space="preserve">lázrele , lawe' da ba zua gagu zra xelá' 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</si>
  <si>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quebe </t>
    </r>
    <r>
      <rPr>
        <b/>
        <sz val="11"/>
        <color rgb="FF800080"/>
        <rFont val="Calibri"/>
        <family val="2"/>
        <scheme val="minor"/>
      </rPr>
      <t xml:space="preserve">guchálajle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guzría xi' </t>
    </r>
    <r>
      <rPr>
        <sz val="11"/>
        <color rgb="FF008000"/>
        <rFont val="Calibri"/>
        <family val="2"/>
        <scheme val="minor"/>
      </rPr>
      <t xml:space="preserve">Dios </t>
    </r>
    <r>
      <rPr>
        <b/>
        <sz val="11"/>
        <color rgb="FF800080"/>
        <rFont val="Calibri"/>
        <family val="2"/>
        <scheme val="minor"/>
      </rPr>
      <t xml:space="preserve">le'e . Benne' </t>
    </r>
    <r>
      <rPr>
        <sz val="11"/>
        <color rgb="FF008000"/>
        <rFont val="Calibri"/>
        <family val="2"/>
        <scheme val="minor"/>
      </rPr>
      <t xml:space="preserve">dxuchi'e da dxaca </t>
    </r>
    <r>
      <rPr>
        <i/>
        <sz val="11"/>
        <color rgb="FF0000FF"/>
        <rFont val="Calibri"/>
        <family val="2"/>
        <scheme val="minor"/>
      </rPr>
      <t xml:space="preserve">ba zua , ne zua gaca chia'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</si>
  <si>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t>
    </r>
    <r>
      <rPr>
        <i/>
        <sz val="11"/>
        <color rgb="FF0000FF"/>
        <rFont val="Calibri"/>
        <family val="2"/>
        <scheme val="minor"/>
      </rPr>
      <t xml:space="preserve">. Neda' Judas </t>
    </r>
    <r>
      <rPr>
        <sz val="11"/>
        <color rgb="FF008000"/>
        <rFont val="Calibri"/>
        <family val="2"/>
        <scheme val="minor"/>
      </rPr>
      <t xml:space="preserve">, </t>
    </r>
    <r>
      <rPr>
        <b/>
        <sz val="11"/>
        <color rgb="FF800080"/>
        <rFont val="Calibri"/>
        <family val="2"/>
        <scheme val="minor"/>
      </rPr>
      <t xml:space="preserve">dxuzúaje ' </t>
    </r>
    <r>
      <rPr>
        <sz val="11"/>
        <color rgb="FF008000"/>
        <rFont val="Calibri"/>
        <family val="2"/>
        <scheme val="minor"/>
      </rPr>
      <t xml:space="preserve">le'e , </t>
    </r>
    <r>
      <rPr>
        <b/>
        <sz val="11"/>
        <color rgb="FF800080"/>
        <rFont val="Calibri"/>
        <family val="2"/>
        <scheme val="minor"/>
      </rPr>
      <t xml:space="preserve">le'e , </t>
    </r>
    <r>
      <rPr>
        <sz val="11"/>
        <color rgb="FF008000"/>
        <rFont val="Calibri"/>
        <family val="2"/>
        <scheme val="minor"/>
      </rPr>
      <t xml:space="preserve">benne' ca' </t>
    </r>
    <r>
      <rPr>
        <i/>
        <sz val="11"/>
        <color rgb="FF0000FF"/>
        <rFont val="Calibri"/>
        <family val="2"/>
        <scheme val="minor"/>
      </rPr>
      <t xml:space="preserve">gunné Dios , ne </t>
    </r>
    <r>
      <rPr>
        <sz val="11"/>
        <color rgb="FF008000"/>
        <rFont val="Calibri"/>
        <family val="2"/>
        <scheme val="minor"/>
      </rPr>
      <t xml:space="preserve">ba </t>
    </r>
    <r>
      <rPr>
        <b/>
        <sz val="11"/>
        <color rgb="FF800080"/>
        <rFont val="Calibri"/>
        <family val="2"/>
        <scheme val="minor"/>
      </rPr>
      <t xml:space="preserve">gucá'ana chawe' le'e ne chee </t>
    </r>
    <r>
      <rPr>
        <sz val="11"/>
        <color rgb="FF008000"/>
        <rFont val="Calibri"/>
        <family val="2"/>
        <scheme val="minor"/>
      </rPr>
      <t xml:space="preserve">Xradxu Dios , ne ba </t>
    </r>
    <r>
      <rPr>
        <b/>
        <sz val="11"/>
        <color rgb="FF800080"/>
        <rFont val="Calibri"/>
        <family val="2"/>
        <scheme val="minor"/>
      </rPr>
      <t xml:space="preserve">nucá'ana chawe' </t>
    </r>
    <r>
      <rPr>
        <sz val="11"/>
        <color rgb="FF008000"/>
        <rFont val="Calibri"/>
        <family val="2"/>
        <scheme val="minor"/>
      </rPr>
      <t xml:space="preserve">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</si>
  <si>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dxuluchálaje </t>
    </r>
    <r>
      <rPr>
        <sz val="11"/>
        <color rgb="FF008000"/>
        <rFont val="Calibri"/>
        <family val="2"/>
        <scheme val="minor"/>
      </rPr>
      <t xml:space="preserve">' schanni' chee da quebe zaj núnbe'e </t>
    </r>
    <r>
      <rPr>
        <i/>
        <sz val="11"/>
        <color rgb="FF0000FF"/>
        <rFont val="Calibri"/>
        <family val="2"/>
        <scheme val="minor"/>
      </rPr>
      <t xml:space="preserve">. Lu da zaj núnbe'e cáte ze zaj núnbe'e na </t>
    </r>
    <r>
      <rPr>
        <sz val="11"/>
        <color rgb="FF008000"/>
        <rFont val="Calibri"/>
        <family val="2"/>
        <scheme val="minor"/>
      </rPr>
      <t xml:space="preserve">, na' </t>
    </r>
    <r>
      <rPr>
        <b/>
        <sz val="11"/>
        <color rgb="FF800080"/>
        <rFont val="Calibri"/>
        <family val="2"/>
        <scheme val="minor"/>
      </rPr>
      <t xml:space="preserve">dxelún chúchue </t>
    </r>
    <r>
      <rPr>
        <sz val="11"/>
        <color rgb="FF008000"/>
        <rFont val="Calibri"/>
        <family val="2"/>
        <scheme val="minor"/>
      </rPr>
      <t xml:space="preserve">' </t>
    </r>
    <r>
      <rPr>
        <i/>
        <sz val="11"/>
        <color rgb="FF0000FF"/>
        <rFont val="Calibri"/>
        <family val="2"/>
        <scheme val="minor"/>
      </rPr>
      <t xml:space="preserve">be l - la' dxen chee be' </t>
    </r>
    <r>
      <rPr>
        <sz val="11"/>
        <color rgb="FF008000"/>
        <rFont val="Calibri"/>
        <family val="2"/>
        <scheme val="minor"/>
      </rPr>
      <t xml:space="preserve">, </t>
    </r>
    <r>
      <rPr>
        <b/>
        <sz val="11"/>
        <color rgb="FF800080"/>
        <rFont val="Calibri"/>
        <family val="2"/>
        <scheme val="minor"/>
      </rPr>
      <t xml:space="preserve">dxelún </t>
    </r>
    <r>
      <rPr>
        <sz val="11"/>
        <color rgb="FF008000"/>
        <rFont val="Calibri"/>
        <family val="2"/>
        <scheme val="minor"/>
      </rPr>
      <t xml:space="preserve">be xixre'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t>
    </r>
  </si>
  <si>
    <r>
      <rPr>
        <b/>
        <sz val="11"/>
        <color rgb="FF800080"/>
        <rFont val="Calibri"/>
        <family val="2"/>
        <scheme val="minor"/>
      </rPr>
      <t xml:space="preserve">' Edxugúa </t>
    </r>
    <r>
      <rPr>
        <sz val="11"/>
        <color rgb="FF008000"/>
        <rFont val="Calibri"/>
        <family val="2"/>
        <scheme val="minor"/>
      </rPr>
      <t xml:space="preserve">benne' caní </t>
    </r>
    <r>
      <rPr>
        <b/>
        <sz val="11"/>
        <color rgb="FF800080"/>
        <rFont val="Calibri"/>
        <family val="2"/>
        <scheme val="minor"/>
      </rPr>
      <t xml:space="preserve">! Belune </t>
    </r>
    <r>
      <rPr>
        <sz val="11"/>
        <color rgb="FF008000"/>
        <rFont val="Calibri"/>
        <family val="2"/>
        <scheme val="minor"/>
      </rPr>
      <t xml:space="preserve">' ca </t>
    </r>
    <r>
      <rPr>
        <i/>
        <sz val="11"/>
        <color rgb="FF0000FF"/>
        <rFont val="Calibri"/>
        <family val="2"/>
        <scheme val="minor"/>
      </rPr>
      <t xml:space="preserve">naca da be n Caín . Gulezú lawe ' lu da cale la </t>
    </r>
    <r>
      <rPr>
        <sz val="11"/>
        <color rgb="FF008000"/>
        <rFont val="Calibri"/>
        <family val="2"/>
        <scheme val="minor"/>
      </rPr>
      <t xml:space="preserve">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xel - la' we n lazre' </t>
    </r>
    <r>
      <rPr>
        <sz val="11"/>
        <color rgb="FF008000"/>
        <rFont val="Calibri"/>
        <family val="2"/>
        <scheme val="minor"/>
      </rPr>
      <t xml:space="preserve">ca be n Balaam , </t>
    </r>
    <r>
      <rPr>
        <i/>
        <sz val="11"/>
        <color rgb="FF0000FF"/>
        <rFont val="Calibri"/>
        <family val="2"/>
        <scheme val="minor"/>
      </rPr>
      <t xml:space="preserve">be l - la' dxen chee ' lawe' da guca lazre' tu da guzí xe 'e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Coré , </t>
    </r>
    <r>
      <rPr>
        <b/>
        <sz val="11"/>
        <color rgb="FF800080"/>
        <rFont val="Calibri"/>
        <family val="2"/>
        <scheme val="minor"/>
      </rPr>
      <t xml:space="preserve">na' belutie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Dios .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</si>
  <si>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zruze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le </t>
    </r>
    <r>
      <rPr>
        <b/>
        <sz val="11"/>
        <color rgb="FF800080"/>
        <rFont val="Calibri"/>
        <family val="2"/>
        <scheme val="minor"/>
      </rPr>
      <t xml:space="preserve">. Dxelawe </t>
    </r>
    <r>
      <rPr>
        <sz val="11"/>
        <color rgb="FF008000"/>
        <rFont val="Calibri"/>
        <family val="2"/>
        <scheme val="minor"/>
      </rPr>
      <t xml:space="preserve">' </t>
    </r>
    <r>
      <rPr>
        <b/>
        <sz val="11"/>
        <color rgb="FF800080"/>
        <rFont val="Calibri"/>
        <family val="2"/>
        <scheme val="minor"/>
      </rPr>
      <t xml:space="preserve">xrche' </t>
    </r>
    <r>
      <rPr>
        <sz val="11"/>
        <color rgb="FF008000"/>
        <rFont val="Calibri"/>
        <family val="2"/>
        <scheme val="minor"/>
      </rPr>
      <t xml:space="preserve">nen le'e , ne </t>
    </r>
    <r>
      <rPr>
        <i/>
        <sz val="11"/>
        <color rgb="FF0000FF"/>
        <rFont val="Calibri"/>
        <family val="2"/>
        <scheme val="minor"/>
      </rPr>
      <t xml:space="preserve">dxelúnle 'e da chawe' , ne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 Zaj naque ' ca beuj </t>
    </r>
    <r>
      <rPr>
        <b/>
        <sz val="11"/>
        <color rgb="FF800080"/>
        <rFont val="Calibri"/>
        <family val="2"/>
        <scheme val="minor"/>
      </rPr>
      <t xml:space="preserve">bzawe </t>
    </r>
    <r>
      <rPr>
        <sz val="11"/>
        <color rgb="FF008000"/>
        <rFont val="Calibri"/>
        <family val="2"/>
        <scheme val="minor"/>
      </rPr>
      <t xml:space="preserve">ca' da </t>
    </r>
    <r>
      <rPr>
        <b/>
        <sz val="11"/>
        <color rgb="FF800080"/>
        <rFont val="Calibri"/>
        <family val="2"/>
        <scheme val="minor"/>
      </rPr>
      <t xml:space="preserve">quebe dxuzriga xiuj , da dxuzriga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 Zaj naque ' ca xaga ca' </t>
    </r>
    <r>
      <rPr>
        <i/>
        <sz val="11"/>
        <color rgb="FF0000FF"/>
        <rFont val="Calibri"/>
        <family val="2"/>
        <scheme val="minor"/>
      </rPr>
      <t xml:space="preserve">gate dxácate na ,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ne zaj </t>
    </r>
    <r>
      <rPr>
        <b/>
        <sz val="11"/>
        <color rgb="FF800080"/>
        <rFont val="Calibri"/>
        <family val="2"/>
        <scheme val="minor"/>
      </rPr>
      <t xml:space="preserve">naque ' ca weaj chul - la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</si>
  <si>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naca na ca be' xriwe </t>
    </r>
    <r>
      <rPr>
        <sz val="11"/>
        <color rgb="FF008000"/>
        <rFont val="Calibri"/>
        <family val="2"/>
        <scheme val="minor"/>
      </rPr>
      <t xml:space="preserve">' </t>
    </r>
    <r>
      <rPr>
        <b/>
        <sz val="11"/>
        <color rgb="FF800080"/>
        <rFont val="Calibri"/>
        <family val="2"/>
        <scheme val="minor"/>
      </rPr>
      <t xml:space="preserve">ca' lu </t>
    </r>
    <r>
      <rPr>
        <sz val="11"/>
        <color rgb="FF008000"/>
        <rFont val="Calibri"/>
        <family val="2"/>
        <scheme val="minor"/>
      </rPr>
      <t xml:space="preserve">nísadau' da </t>
    </r>
    <r>
      <rPr>
        <b/>
        <sz val="11"/>
        <color rgb="FF800080"/>
        <rFont val="Calibri"/>
        <family val="2"/>
        <scheme val="minor"/>
      </rPr>
      <t xml:space="preserve">dxelecá'ana szrene ' da xelún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 Zaj </t>
    </r>
    <r>
      <rPr>
        <b/>
        <sz val="11"/>
        <color rgb="FF800080"/>
        <rFont val="Calibri"/>
        <family val="2"/>
        <scheme val="minor"/>
      </rPr>
      <t xml:space="preserve">naca na belaj zaj nabágadxe </t>
    </r>
    <r>
      <rPr>
        <sz val="11"/>
        <color rgb="FF008000"/>
        <rFont val="Calibri"/>
        <family val="2"/>
        <scheme val="minor"/>
      </rPr>
      <t xml:space="preserve">' </t>
    </r>
    <r>
      <rPr>
        <b/>
        <sz val="11"/>
        <color rgb="FF800080"/>
        <rFont val="Calibri"/>
        <family val="2"/>
        <scheme val="minor"/>
      </rPr>
      <t xml:space="preserve">lu nísadau' da quebe dxelezrá chawe' . Naca na </t>
    </r>
    <r>
      <rPr>
        <sz val="11"/>
        <color rgb="FF008000"/>
        <rFont val="Calibri"/>
        <family val="2"/>
        <scheme val="minor"/>
      </rPr>
      <t xml:space="preserve">belaj </t>
    </r>
    <r>
      <rPr>
        <strike/>
        <sz val="11"/>
        <color rgb="FFFF0000"/>
        <rFont val="Calibri"/>
        <family val="2"/>
        <scheme val="minor"/>
      </rPr>
      <t xml:space="preserve">ca' dxelecuasa na lu xrneze na , ne </t>
    </r>
    <r>
      <rPr>
        <sz val="11"/>
        <color rgb="FF008000"/>
        <rFont val="Calibri"/>
        <family val="2"/>
        <scheme val="minor"/>
      </rPr>
      <t xml:space="preserve">zaj </t>
    </r>
    <r>
      <rPr>
        <b/>
        <sz val="11"/>
        <color rgb="FF800080"/>
        <rFont val="Calibri"/>
        <family val="2"/>
        <scheme val="minor"/>
      </rPr>
      <t xml:space="preserve">nabágadxe ' </t>
    </r>
    <r>
      <rPr>
        <sz val="11"/>
        <color rgb="FF008000"/>
        <rFont val="Calibri"/>
        <family val="2"/>
        <scheme val="minor"/>
      </rPr>
      <t xml:space="preserve">lu da chul - la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Dios ba nucá'ana chawe' chee benne' caní chee chul - la chul - la .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</si>
  <si>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bchálaje </t>
    </r>
    <r>
      <rPr>
        <sz val="11"/>
        <color rgb="FF008000"/>
        <rFont val="Calibri"/>
        <family val="2"/>
        <scheme val="minor"/>
      </rPr>
      <t xml:space="preserve">' waláz chee Dios </t>
    </r>
    <r>
      <rPr>
        <i/>
        <sz val="11"/>
        <color rgb="FF0000FF"/>
        <rFont val="Calibri"/>
        <family val="2"/>
        <scheme val="minor"/>
      </rPr>
      <t xml:space="preserve">, Enoc , bénnea' naque ' benne' gazre </t>
    </r>
    <r>
      <rPr>
        <sz val="11"/>
        <color rgb="FF008000"/>
        <rFont val="Calibri"/>
        <family val="2"/>
        <scheme val="minor"/>
      </rPr>
      <t xml:space="preserve">ca </t>
    </r>
    <r>
      <rPr>
        <b/>
        <sz val="11"/>
        <color rgb="FF800080"/>
        <rFont val="Calibri"/>
        <family val="2"/>
        <scheme val="minor"/>
      </rPr>
      <t xml:space="preserve">nácaqueze Adán </t>
    </r>
    <r>
      <rPr>
        <sz val="11"/>
        <color rgb="FF008000"/>
        <rFont val="Calibri"/>
        <family val="2"/>
        <scheme val="minor"/>
      </rPr>
      <t xml:space="preserve">, gunné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xide ' </t>
    </r>
    <r>
      <rPr>
        <sz val="11"/>
        <color rgb="FF008000"/>
        <rFont val="Calibri"/>
        <family val="2"/>
        <scheme val="minor"/>
      </rPr>
      <t xml:space="preserve">nen </t>
    </r>
    <r>
      <rPr>
        <b/>
        <sz val="11"/>
        <color rgb="FF800080"/>
        <rFont val="Calibri"/>
        <family val="2"/>
        <scheme val="minor"/>
      </rPr>
      <t xml:space="preserve">gaxúa gaxúa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</si>
  <si>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guzría xi'e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we n da </t>
    </r>
    <r>
      <rPr>
        <b/>
        <sz val="11"/>
        <color rgb="FF800080"/>
        <rFont val="Calibri"/>
        <family val="2"/>
        <scheme val="minor"/>
      </rPr>
      <t xml:space="preserve">cale la ca' , benne' ca' dxelune ' </t>
    </r>
    <r>
      <rPr>
        <sz val="11"/>
        <color rgb="FF008000"/>
        <rFont val="Calibri"/>
        <family val="2"/>
        <scheme val="minor"/>
      </rPr>
      <t xml:space="preserve">da cale la </t>
    </r>
    <r>
      <rPr>
        <i/>
        <sz val="11"/>
        <color rgb="FF0000FF"/>
        <rFont val="Calibri"/>
        <family val="2"/>
        <scheme val="minor"/>
      </rPr>
      <t xml:space="preserve">ca naca </t>
    </r>
    <r>
      <rPr>
        <sz val="11"/>
        <color rgb="FF008000"/>
        <rFont val="Calibri"/>
        <family val="2"/>
        <scheme val="minor"/>
      </rPr>
      <t xml:space="preserve">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zren da gulenné </t>
    </r>
    <r>
      <rPr>
        <sz val="11"/>
        <color rgb="FF008000"/>
        <rFont val="Calibri"/>
        <family val="2"/>
        <scheme val="minor"/>
      </rPr>
      <t xml:space="preserve">benne' dul - la ca'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</si>
  <si>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dxuluchálaje ' schanni' chee bénneache </t>
    </r>
    <r>
      <rPr>
        <sz val="11"/>
        <color rgb="FF008000"/>
        <rFont val="Calibri"/>
        <family val="2"/>
        <scheme val="minor"/>
      </rPr>
      <t xml:space="preserve">, ne </t>
    </r>
    <r>
      <rPr>
        <b/>
        <sz val="11"/>
        <color rgb="FF800080"/>
        <rFont val="Calibri"/>
        <family val="2"/>
        <scheme val="minor"/>
      </rPr>
      <t xml:space="preserve">dxulutil - le ' dizra' </t>
    </r>
    <r>
      <rPr>
        <sz val="11"/>
        <color rgb="FF008000"/>
        <rFont val="Calibri"/>
        <family val="2"/>
        <scheme val="minor"/>
      </rPr>
      <t xml:space="preserve">,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da dxelezá lazre' lazre' </t>
    </r>
    <r>
      <rPr>
        <sz val="11"/>
        <color rgb="FF008000"/>
        <rFont val="Calibri"/>
        <family val="2"/>
        <scheme val="minor"/>
      </rPr>
      <t xml:space="preserve">lazre ' . Dxuluchálaje '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dxulucá'ana cháwele 'e </t>
    </r>
    <r>
      <rPr>
        <sz val="11"/>
        <color rgb="FF008000"/>
        <rFont val="Calibri"/>
        <family val="2"/>
        <scheme val="minor"/>
      </rPr>
      <t xml:space="preserve">bénneache chee </t>
    </r>
    <r>
      <rPr>
        <i/>
        <sz val="11"/>
        <color rgb="FF0000FF"/>
        <rFont val="Calibri"/>
        <family val="2"/>
        <scheme val="minor"/>
      </rPr>
      <t xml:space="preserve">gaca </t>
    </r>
    <r>
      <rPr>
        <sz val="11"/>
        <color rgb="FF008000"/>
        <rFont val="Calibri"/>
        <family val="2"/>
        <scheme val="minor"/>
      </rPr>
      <t xml:space="preserve">xelezí'e </t>
    </r>
    <r>
      <rPr>
        <b/>
        <sz val="11"/>
        <color rgb="FF800080"/>
        <rFont val="Calibri"/>
        <family val="2"/>
        <scheme val="minor"/>
      </rPr>
      <t xml:space="preserve">dumí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</si>
  <si>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dxal - la' cheajsá </t>
    </r>
    <r>
      <rPr>
        <sz val="11"/>
        <color rgb="FF008000"/>
        <rFont val="Calibri"/>
        <family val="2"/>
        <scheme val="minor"/>
      </rPr>
      <t xml:space="preserve">lázrele </t>
    </r>
    <r>
      <rPr>
        <b/>
        <sz val="11"/>
        <color rgb="FF800080"/>
        <rFont val="Calibri"/>
        <family val="2"/>
        <scheme val="minor"/>
      </rPr>
      <t xml:space="preserve">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 </t>
    </r>
  </si>
  <si>
    <r>
      <rPr>
        <b/>
        <sz val="11"/>
        <color rgb="FF800080"/>
        <rFont val="Calibri"/>
        <family val="2"/>
        <scheme val="minor"/>
      </rPr>
      <t xml:space="preserve">Dxelenné ' </t>
    </r>
    <r>
      <rPr>
        <sz val="11"/>
        <color rgb="FF008000"/>
        <rFont val="Calibri"/>
        <family val="2"/>
        <scheme val="minor"/>
      </rPr>
      <t xml:space="preserve">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bze be zrin zra xelelá' </t>
    </r>
    <r>
      <rPr>
        <sz val="11"/>
        <color rgb="FF008000"/>
        <rFont val="Calibri"/>
        <family val="2"/>
        <scheme val="minor"/>
      </rPr>
      <t xml:space="preserve">benne' xelún le ' </t>
    </r>
    <r>
      <rPr>
        <strike/>
        <sz val="11"/>
        <color rgb="FFFF0000"/>
        <rFont val="Calibri"/>
        <family val="2"/>
        <scheme val="minor"/>
      </rPr>
      <t xml:space="preserve">chee da ca' zaj naca lá'azxa </t>
    </r>
    <r>
      <rPr>
        <sz val="11"/>
        <color rgb="FF008000"/>
        <rFont val="Calibri"/>
        <family val="2"/>
        <scheme val="minor"/>
      </rPr>
      <t xml:space="preserve">, </t>
    </r>
    <r>
      <rPr>
        <b/>
        <sz val="11"/>
        <color rgb="FF800080"/>
        <rFont val="Calibri"/>
        <family val="2"/>
        <scheme val="minor"/>
      </rPr>
      <t xml:space="preserve">benne' xulusá lazre ' le sa' ljwezre ' , 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dxelaca lazre' benne' 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</si>
  <si>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dxeledábague ' benne' ca' tuze </t>
    </r>
    <r>
      <rPr>
        <sz val="11"/>
        <color rgb="FF008000"/>
        <rFont val="Calibri"/>
        <family val="2"/>
        <scheme val="minor"/>
      </rPr>
      <t xml:space="preserve">. Zaj naque ' </t>
    </r>
    <r>
      <rPr>
        <b/>
        <sz val="11"/>
        <color rgb="FF800080"/>
        <rFont val="Calibri"/>
        <family val="2"/>
        <scheme val="minor"/>
      </rPr>
      <t xml:space="preserve">ca dxelún bénneacheze </t>
    </r>
    <r>
      <rPr>
        <sz val="11"/>
        <color rgb="FF008000"/>
        <rFont val="Calibri"/>
        <family val="2"/>
        <scheme val="minor"/>
      </rPr>
      <t xml:space="preserve">, ne quebe </t>
    </r>
    <r>
      <rPr>
        <b/>
        <sz val="11"/>
        <color rgb="FF800080"/>
        <rFont val="Calibri"/>
        <family val="2"/>
        <scheme val="minor"/>
      </rPr>
      <t xml:space="preserve">zaj nape ' </t>
    </r>
    <r>
      <rPr>
        <sz val="11"/>
        <color rgb="FF008000"/>
        <rFont val="Calibri"/>
        <family val="2"/>
        <scheme val="minor"/>
      </rPr>
      <t xml:space="preserve">Be' Lá'azxa chee 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</si>
  <si>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Gunná Jesús : </t>
    </r>
    <r>
      <rPr>
        <sz val="11"/>
        <color rgb="FF008000"/>
        <rFont val="Calibri"/>
        <family val="2"/>
        <scheme val="minor"/>
      </rPr>
      <t xml:space="preserve">Dios </t>
    </r>
    <r>
      <rPr>
        <b/>
        <sz val="11"/>
        <color rgb="FF800080"/>
        <rFont val="Calibri"/>
        <family val="2"/>
        <scheme val="minor"/>
      </rPr>
      <t xml:space="preserve">gunézruje '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</si>
  <si>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 </t>
    </r>
    <r>
      <rPr>
        <b/>
        <sz val="11"/>
        <color rgb="FF800080"/>
        <rFont val="Calibri"/>
        <family val="2"/>
        <scheme val="minor"/>
      </rPr>
      <t xml:space="preserve">bi ljwézra'dau' 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ca </t>
    </r>
    <r>
      <rPr>
        <strike/>
        <sz val="11"/>
        <color rgb="FFFF0000"/>
        <rFont val="Calibri"/>
        <family val="2"/>
        <scheme val="minor"/>
      </rPr>
      <t xml:space="preserve">naca lu xel - la' </t>
    </r>
    <r>
      <rPr>
        <sz val="11"/>
        <color rgb="FF008000"/>
        <rFont val="Calibri"/>
        <family val="2"/>
        <scheme val="minor"/>
      </rPr>
      <t xml:space="preserve">dxeajlí </t>
    </r>
    <r>
      <rPr>
        <b/>
        <sz val="11"/>
        <color rgb="FF800080"/>
        <rFont val="Calibri"/>
        <family val="2"/>
        <scheme val="minor"/>
      </rPr>
      <t xml:space="preserve">lázrele chee </t>
    </r>
    <r>
      <rPr>
        <sz val="11"/>
        <color rgb="FF008000"/>
        <rFont val="Calibri"/>
        <family val="2"/>
        <scheme val="minor"/>
      </rPr>
      <t xml:space="preserve">Dios , </t>
    </r>
    <r>
      <rPr>
        <b/>
        <sz val="11"/>
        <color rgb="FF800080"/>
        <rFont val="Calibri"/>
        <family val="2"/>
        <scheme val="minor"/>
      </rPr>
      <t xml:space="preserve">ne le guchálajle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</si>
  <si>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 </t>
    </r>
    <r>
      <rPr>
        <sz val="11"/>
        <color rgb="FF008000"/>
        <rFont val="Calibri"/>
        <family val="2"/>
        <scheme val="minor"/>
      </rPr>
      <t xml:space="preserve">lu xel - la' zri'i lazre' chee Dios , </t>
    </r>
    <r>
      <rPr>
        <b/>
        <sz val="11"/>
        <color rgb="FF800080"/>
        <rFont val="Calibri"/>
        <family val="2"/>
        <scheme val="minor"/>
      </rPr>
      <t xml:space="preserve">dxácate dxebeze ' </t>
    </r>
    <r>
      <rPr>
        <sz val="11"/>
        <color rgb="FF008000"/>
        <rFont val="Calibri"/>
        <family val="2"/>
        <scheme val="minor"/>
      </rPr>
      <t xml:space="preserve">Xránadxu Jesucristo </t>
    </r>
    <r>
      <rPr>
        <b/>
        <sz val="11"/>
        <color rgb="FF800080"/>
        <rFont val="Calibri"/>
        <family val="2"/>
        <scheme val="minor"/>
      </rPr>
      <t xml:space="preserve">xexache lazre ' le'e , na' gunle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</si>
  <si>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le xezrí lazre'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 </t>
    </r>
  </si>
  <si>
    <r>
      <rPr>
        <b/>
        <sz val="11"/>
        <color rgb="FF800080"/>
        <rFont val="Calibri"/>
        <family val="2"/>
        <scheme val="minor"/>
      </rPr>
      <t xml:space="preserve">Xebal - la </t>
    </r>
    <r>
      <rPr>
        <sz val="11"/>
        <color rgb="FF008000"/>
        <rFont val="Calibri"/>
        <family val="2"/>
        <scheme val="minor"/>
      </rPr>
      <t xml:space="preserve">benne' xula </t>
    </r>
    <r>
      <rPr>
        <b/>
        <sz val="11"/>
        <color rgb="FF800080"/>
        <rFont val="Calibri"/>
        <family val="2"/>
        <scheme val="minor"/>
      </rPr>
      <t xml:space="preserve">dxal - la' guselé </t>
    </r>
    <r>
      <rPr>
        <sz val="11"/>
        <color rgb="FF008000"/>
        <rFont val="Calibri"/>
        <family val="2"/>
        <scheme val="minor"/>
      </rPr>
      <t xml:space="preserve">' lu xi' chee </t>
    </r>
    <r>
      <rPr>
        <b/>
        <sz val="11"/>
        <color rgb="FF800080"/>
        <rFont val="Calibri"/>
        <family val="2"/>
        <scheme val="minor"/>
      </rPr>
      <t xml:space="preserve">xel - la' dxelezrebe , </t>
    </r>
    <r>
      <rPr>
        <sz val="11"/>
        <color rgb="FF008000"/>
        <rFont val="Calibri"/>
        <family val="2"/>
        <scheme val="minor"/>
      </rPr>
      <t xml:space="preserve">ba </t>
    </r>
    <r>
      <rPr>
        <b/>
        <sz val="11"/>
        <color rgb="FF800080"/>
        <rFont val="Calibri"/>
        <family val="2"/>
        <scheme val="minor"/>
      </rPr>
      <t xml:space="preserve">dxelezrébele 'e </t>
    </r>
    <r>
      <rPr>
        <sz val="11"/>
        <color rgb="FF008000"/>
        <rFont val="Calibri"/>
        <family val="2"/>
        <scheme val="minor"/>
      </rPr>
      <t xml:space="preserve">benne' ca' </t>
    </r>
    <r>
      <rPr>
        <strike/>
        <sz val="11"/>
        <color rgb="FFFF0000"/>
        <rFont val="Calibri"/>
        <family val="2"/>
        <scheme val="minor"/>
      </rPr>
      <t xml:space="preserve">chee quebe ca'a le na le'e </t>
    </r>
    <r>
      <rPr>
        <sz val="11"/>
        <color rgb="FF008000"/>
        <rFont val="Calibri"/>
        <family val="2"/>
        <scheme val="minor"/>
      </rPr>
      <t xml:space="preserve">. </t>
    </r>
    <r>
      <rPr>
        <i/>
        <sz val="11"/>
        <color rgb="FF0000FF"/>
        <rFont val="Calibri"/>
        <family val="2"/>
        <scheme val="minor"/>
      </rPr>
      <t xml:space="preserve">Dxelecuídene ' zra lane ' da ba naxádxequeze ' lawe' da zaj naque ' sban . </t>
    </r>
  </si>
  <si>
    <r>
      <rPr>
        <sz val="11"/>
        <color rgb="FF008000"/>
        <rFont val="Calibri"/>
        <family val="2"/>
        <scheme val="minor"/>
      </rPr>
      <t xml:space="preserve">Dios </t>
    </r>
    <r>
      <rPr>
        <b/>
        <sz val="11"/>
        <color rgb="FF800080"/>
        <rFont val="Calibri"/>
        <family val="2"/>
        <scheme val="minor"/>
      </rPr>
      <t xml:space="preserve">na' séquene </t>
    </r>
    <r>
      <rPr>
        <sz val="11"/>
        <color rgb="FF008000"/>
        <rFont val="Calibri"/>
        <family val="2"/>
        <scheme val="minor"/>
      </rPr>
      <t xml:space="preserve">' guxúe ' le'e chee quebe </t>
    </r>
    <r>
      <rPr>
        <b/>
        <sz val="11"/>
        <color rgb="FF800080"/>
        <rFont val="Calibri"/>
        <family val="2"/>
        <scheme val="minor"/>
      </rPr>
      <t xml:space="preserve">gúquele le'e bagácheze </t>
    </r>
    <r>
      <rPr>
        <sz val="11"/>
        <color rgb="FF008000"/>
        <rFont val="Calibri"/>
        <family val="2"/>
        <scheme val="minor"/>
      </rPr>
      <t xml:space="preserve">, ne </t>
    </r>
    <r>
      <rPr>
        <b/>
        <sz val="11"/>
        <color rgb="FF800080"/>
        <rFont val="Calibri"/>
        <family val="2"/>
        <scheme val="minor"/>
      </rPr>
      <t xml:space="preserve">séquene ' gulé'ene </t>
    </r>
    <r>
      <rPr>
        <sz val="11"/>
        <color rgb="FF008000"/>
        <rFont val="Calibri"/>
        <family val="2"/>
        <scheme val="minor"/>
      </rPr>
      <t xml:space="preserve">' le'e lau </t>
    </r>
    <r>
      <rPr>
        <strike/>
        <sz val="11"/>
        <color rgb="FFFF0000"/>
        <rFont val="Calibri"/>
        <family val="2"/>
        <scheme val="minor"/>
      </rPr>
      <t xml:space="preserve">Le ' lu </t>
    </r>
    <r>
      <rPr>
        <sz val="11"/>
        <color rgb="FF008000"/>
        <rFont val="Calibri"/>
        <family val="2"/>
        <scheme val="minor"/>
      </rPr>
      <t xml:space="preserve">xel - la' szren chee ' </t>
    </r>
    <r>
      <rPr>
        <strike/>
        <sz val="11"/>
        <color rgb="FFFF0000"/>
        <rFont val="Calibri"/>
        <family val="2"/>
        <scheme val="minor"/>
      </rPr>
      <t xml:space="preserve">, ne </t>
    </r>
    <r>
      <rPr>
        <sz val="11"/>
        <color rgb="FF008000"/>
        <rFont val="Calibri"/>
        <family val="2"/>
        <scheme val="minor"/>
      </rPr>
      <t xml:space="preserve">chee quebe </t>
    </r>
    <r>
      <rPr>
        <b/>
        <sz val="11"/>
        <color rgb="FF800080"/>
        <rFont val="Calibri"/>
        <family val="2"/>
        <scheme val="minor"/>
      </rPr>
      <t xml:space="preserve">gaca gagu le'e bi we n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lau Le ' nen dute </t>
    </r>
    <r>
      <rPr>
        <sz val="11"/>
        <color rgb="FF008000"/>
        <rFont val="Calibri"/>
        <family val="2"/>
        <scheme val="minor"/>
      </rPr>
      <t xml:space="preserve">xel - la' dxebé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Dios nácaqueze xel - la' sina , ne guselé ' dxi'u , </t>
    </r>
    <r>
      <rPr>
        <sz val="11"/>
        <color rgb="FF008000"/>
        <rFont val="Calibri"/>
        <family val="2"/>
        <scheme val="minor"/>
      </rPr>
      <t xml:space="preserve">Le ' </t>
    </r>
    <r>
      <rPr>
        <i/>
        <sz val="11"/>
        <color rgb="FF0000FF"/>
        <rFont val="Calibri"/>
        <family val="2"/>
        <scheme val="minor"/>
      </rPr>
      <t xml:space="preserve">gápaqueze xel - la' 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t>
    </r>
    <r>
      <rPr>
        <b/>
        <sz val="11"/>
        <color rgb="FF800080"/>
        <rFont val="Calibri"/>
        <family val="2"/>
        <scheme val="minor"/>
      </rPr>
      <t xml:space="preserve">nácaqueze </t>
    </r>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</si>
  <si>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La' nácale </t>
    </r>
    <r>
      <rPr>
        <sz val="11"/>
        <color rgb="FF008000"/>
        <rFont val="Calibri"/>
        <family val="2"/>
        <scheme val="minor"/>
      </rPr>
      <t xml:space="preserve">, </t>
    </r>
    <r>
      <rPr>
        <i/>
        <sz val="11"/>
        <color rgb="FF0000FF"/>
        <rFont val="Calibri"/>
        <family val="2"/>
        <scheme val="minor"/>
      </rPr>
      <t xml:space="preserve">bi ljwézra'dau' ca' , lawe' da </t>
    </r>
    <r>
      <rPr>
        <sz val="11"/>
        <color rgb="FF008000"/>
        <rFont val="Calibri"/>
        <family val="2"/>
        <scheme val="minor"/>
      </rPr>
      <t xml:space="preserve">ba guca </t>
    </r>
    <r>
      <rPr>
        <b/>
        <sz val="11"/>
        <color rgb="FF800080"/>
        <rFont val="Calibri"/>
        <family val="2"/>
        <scheme val="minor"/>
      </rPr>
      <t xml:space="preserve">lázrele guzúa' neda' da guxúajle </t>
    </r>
    <r>
      <rPr>
        <sz val="11"/>
        <color rgb="FF008000"/>
        <rFont val="Calibri"/>
        <family val="2"/>
        <scheme val="minor"/>
      </rPr>
      <t xml:space="preserve">na' le'e ca naca chee </t>
    </r>
    <r>
      <rPr>
        <b/>
        <sz val="11"/>
        <color rgb="FF800080"/>
        <rFont val="Calibri"/>
        <family val="2"/>
        <scheme val="minor"/>
      </rPr>
      <t xml:space="preserve">lale , da dxal </t>
    </r>
    <r>
      <rPr>
        <sz val="11"/>
        <color rgb="FF008000"/>
        <rFont val="Calibri"/>
        <family val="2"/>
        <scheme val="minor"/>
      </rPr>
      <t xml:space="preserve">- la' </t>
    </r>
    <r>
      <rPr>
        <b/>
        <sz val="11"/>
        <color rgb="FF800080"/>
        <rFont val="Calibri"/>
        <family val="2"/>
        <scheme val="minor"/>
      </rPr>
      <t xml:space="preserve">guzúa' </t>
    </r>
    <r>
      <rPr>
        <sz val="11"/>
        <color rgb="FF008000"/>
        <rFont val="Calibri"/>
        <family val="2"/>
        <scheme val="minor"/>
      </rPr>
      <t xml:space="preserve">le'e , ne </t>
    </r>
    <r>
      <rPr>
        <b/>
        <sz val="11"/>
        <color rgb="FF800080"/>
        <rFont val="Calibri"/>
        <family val="2"/>
        <scheme val="minor"/>
      </rPr>
      <t xml:space="preserve">guzenda' le'e gúcale xúgute lázrdaule chee chéajle le chee Jesús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gucá'ana cháwele 'e chee Jesús , benne' ca' bache guzúale ne ' </t>
    </r>
    <r>
      <rPr>
        <sz val="11"/>
        <color rgb="FF008000"/>
        <rFont val="Calibri"/>
        <family val="2"/>
        <scheme val="minor"/>
      </rPr>
      <t xml:space="preserve">le'e </t>
    </r>
    <r>
      <rPr>
        <b/>
        <sz val="11"/>
        <color rgb="FF800080"/>
        <rFont val="Calibri"/>
        <family val="2"/>
        <scheme val="minor"/>
      </rPr>
      <t xml:space="preserve">tu lasaze </t>
    </r>
    <r>
      <rPr>
        <sz val="11"/>
        <color rgb="FF008000"/>
        <rFont val="Calibri"/>
        <family val="2"/>
        <scheme val="minor"/>
      </rPr>
      <t xml:space="preserve">. </t>
    </r>
  </si>
  <si>
    <r>
      <rPr>
        <b/>
        <sz val="11"/>
        <color rgb="FF800080"/>
        <rFont val="Calibri"/>
        <family val="2"/>
        <scheme val="minor"/>
      </rPr>
      <t xml:space="preserve">Zaj zra' bal - la benne' bal - la benne' </t>
    </r>
    <r>
      <rPr>
        <sz val="11"/>
        <color rgb="FF008000"/>
        <rFont val="Calibri"/>
        <family val="2"/>
        <scheme val="minor"/>
      </rPr>
      <t xml:space="preserve">ba </t>
    </r>
    <r>
      <rPr>
        <b/>
        <sz val="11"/>
        <color rgb="FF800080"/>
        <rFont val="Calibri"/>
        <family val="2"/>
        <scheme val="minor"/>
      </rPr>
      <t xml:space="preserve">belú'u lu na'le ' </t>
    </r>
    <r>
      <rPr>
        <sz val="11"/>
        <color rgb="FF008000"/>
        <rFont val="Calibri"/>
        <family val="2"/>
        <scheme val="minor"/>
      </rPr>
      <t xml:space="preserve">benne' </t>
    </r>
    <r>
      <rPr>
        <b/>
        <sz val="11"/>
        <color rgb="FF800080"/>
        <rFont val="Calibri"/>
        <family val="2"/>
        <scheme val="minor"/>
      </rPr>
      <t xml:space="preserve">zaj nabágadxe ' láwela bénneache </t>
    </r>
    <r>
      <rPr>
        <sz val="11"/>
        <color rgb="FF008000"/>
        <rFont val="Calibri"/>
        <family val="2"/>
        <scheme val="minor"/>
      </rPr>
      <t xml:space="preserve">, benne' ca' ba </t>
    </r>
    <r>
      <rPr>
        <b/>
        <sz val="11"/>
        <color rgb="FF800080"/>
        <rFont val="Calibri"/>
        <family val="2"/>
        <scheme val="minor"/>
      </rPr>
      <t xml:space="preserve">zaj nune ' nédxudaute ba nune ' chee xelezría </t>
    </r>
    <r>
      <rPr>
        <sz val="11"/>
        <color rgb="FF008000"/>
        <rFont val="Calibri"/>
        <family val="2"/>
        <scheme val="minor"/>
      </rPr>
      <t xml:space="preserve">xi'e . </t>
    </r>
    <r>
      <rPr>
        <b/>
        <sz val="11"/>
        <color rgb="FF800080"/>
        <rFont val="Calibri"/>
        <family val="2"/>
        <scheme val="minor"/>
      </rPr>
      <t xml:space="preserve">Benne' 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dxuluxunézruje ' xel - la' zri'i lazre' chee </t>
    </r>
    <r>
      <rPr>
        <sz val="11"/>
        <color rgb="FF008000"/>
        <rFont val="Calibri"/>
        <family val="2"/>
        <scheme val="minor"/>
      </rPr>
      <t xml:space="preserve">Dios 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Dxeleché bequeze </t>
    </r>
    <r>
      <rPr>
        <sz val="11"/>
        <color rgb="FF008000"/>
        <rFont val="Calibri"/>
        <family val="2"/>
        <scheme val="minor"/>
      </rPr>
      <t xml:space="preserve">' </t>
    </r>
    <r>
      <rPr>
        <b/>
        <sz val="11"/>
        <color rgb="FF800080"/>
        <rFont val="Calibri"/>
        <family val="2"/>
        <scheme val="minor"/>
      </rPr>
      <t xml:space="preserve">chee Xránadxu </t>
    </r>
    <r>
      <rPr>
        <sz val="11"/>
        <color rgb="FF008000"/>
        <rFont val="Calibri"/>
        <family val="2"/>
        <scheme val="minor"/>
      </rPr>
      <t xml:space="preserve">Dios tu licha' , </t>
    </r>
    <r>
      <rPr>
        <strike/>
        <sz val="11"/>
        <color rgb="FFFF0000"/>
        <rFont val="Calibri"/>
        <family val="2"/>
        <scheme val="minor"/>
      </rPr>
      <t xml:space="preserve">Bénnea' dxenná bea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Xránadxu Jesucristo </t>
    </r>
    <r>
      <rPr>
        <i/>
        <sz val="11"/>
        <color rgb="FF0000FF"/>
        <rFont val="Calibri"/>
        <family val="2"/>
        <scheme val="minor"/>
      </rPr>
      <t xml:space="preserve">, Xránadxu </t>
    </r>
    <r>
      <rPr>
        <sz val="11"/>
        <color rgb="FF008000"/>
        <rFont val="Calibri"/>
        <family val="2"/>
        <scheme val="minor"/>
      </rPr>
      <t xml:space="preserve">. </t>
    </r>
  </si>
  <si>
    <r>
      <rPr>
        <b/>
        <sz val="11"/>
        <color rgb="FF800080"/>
        <rFont val="Calibri"/>
        <family val="2"/>
        <scheme val="minor"/>
      </rPr>
      <t xml:space="preserve">Chee le na' dxaca lazra' guzá'ana chawe' le'e lawe' da </t>
    </r>
    <r>
      <rPr>
        <sz val="11"/>
        <color rgb="FF008000"/>
        <rFont val="Calibri"/>
        <family val="2"/>
        <scheme val="minor"/>
      </rPr>
      <t xml:space="preserve">ba nézquezle </t>
    </r>
    <r>
      <rPr>
        <b/>
        <sz val="11"/>
        <color rgb="FF800080"/>
        <rFont val="Calibri"/>
        <family val="2"/>
        <scheme val="minor"/>
      </rPr>
      <t xml:space="preserve">xúgute </t>
    </r>
    <r>
      <rPr>
        <sz val="11"/>
        <color rgb="FF008000"/>
        <rFont val="Calibri"/>
        <family val="2"/>
        <scheme val="minor"/>
      </rPr>
      <t xml:space="preserve">da nigá , </t>
    </r>
    <r>
      <rPr>
        <strike/>
        <sz val="11"/>
        <color rgb="FFFF0000"/>
        <rFont val="Calibri"/>
        <family val="2"/>
        <scheme val="minor"/>
      </rPr>
      <t xml:space="preserve">dxaca lazra' gusá'a lázrele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gate bebéaje ' benne' Israel ca' </t>
    </r>
    <r>
      <rPr>
        <b/>
        <sz val="11"/>
        <color rgb="FF800080"/>
        <rFont val="Calibri"/>
        <family val="2"/>
        <scheme val="minor"/>
      </rPr>
      <t xml:space="preserve">lu xe zr la xu </t>
    </r>
    <r>
      <rPr>
        <sz val="11"/>
        <color rgb="FF008000"/>
        <rFont val="Calibri"/>
        <family val="2"/>
        <scheme val="minor"/>
      </rPr>
      <t xml:space="preserve">Egipto , na' gudé na' </t>
    </r>
    <r>
      <rPr>
        <b/>
        <sz val="11"/>
        <color rgb="FF800080"/>
        <rFont val="Calibri"/>
        <family val="2"/>
        <scheme val="minor"/>
      </rPr>
      <t xml:space="preserve">bte '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</si>
  <si>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bulusane '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zua cha </t>
    </r>
    <r>
      <rPr>
        <sz val="11"/>
        <color rgb="FF008000"/>
        <rFont val="Calibri"/>
        <family val="2"/>
        <scheme val="minor"/>
      </rPr>
      <t xml:space="preserve">chee '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ba nucá'ane ' benne' ca' du xia , na' ba nuchéaje </t>
    </r>
    <r>
      <rPr>
        <sz val="11"/>
        <color rgb="FF008000"/>
        <rFont val="Calibri"/>
        <family val="2"/>
        <scheme val="minor"/>
      </rPr>
      <t xml:space="preserve">' le ' lu da chul - la </t>
    </r>
    <r>
      <rPr>
        <strike/>
        <sz val="11"/>
        <color rgb="FFFF0000"/>
        <rFont val="Calibri"/>
        <family val="2"/>
        <scheme val="minor"/>
      </rPr>
      <t xml:space="preserve">, ne nuchéaje ' gubáz ca' chalásaze nen du xia , </t>
    </r>
    <r>
      <rPr>
        <sz val="11"/>
        <color rgb="FF008000"/>
        <rFont val="Calibri"/>
        <family val="2"/>
        <scheme val="minor"/>
      </rPr>
      <t xml:space="preserve">chee </t>
    </r>
    <r>
      <rPr>
        <b/>
        <sz val="11"/>
        <color rgb="FF800080"/>
        <rFont val="Calibri"/>
        <family val="2"/>
        <scheme val="minor"/>
      </rPr>
      <t xml:space="preserve">chul - la chee chul - la chee </t>
    </r>
    <r>
      <rPr>
        <sz val="11"/>
        <color rgb="FF008000"/>
        <rFont val="Calibri"/>
        <family val="2"/>
        <scheme val="minor"/>
      </rPr>
      <t xml:space="preserve">zra </t>
    </r>
    <r>
      <rPr>
        <b/>
        <sz val="11"/>
        <color rgb="FF800080"/>
        <rFont val="Calibri"/>
        <family val="2"/>
        <scheme val="minor"/>
      </rPr>
      <t xml:space="preserve">na' gate guchi'e chee Dios da zrinnaj </t>
    </r>
    <r>
      <rPr>
        <sz val="11"/>
        <color rgb="FF008000"/>
        <rFont val="Calibri"/>
        <family val="2"/>
        <scheme val="minor"/>
      </rPr>
      <t xml:space="preserve">. </t>
    </r>
  </si>
  <si>
    <r>
      <rPr>
        <b/>
        <sz val="11"/>
        <color rgb="FF800080"/>
        <rFont val="Calibri"/>
        <family val="2"/>
        <scheme val="minor"/>
      </rPr>
      <t xml:space="preserve">Ca naca da be n Dios , be ne ' ca da be ne '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strike/>
        <sz val="11"/>
        <color rgb="FFFF0000"/>
        <rFont val="Calibri"/>
        <family val="2"/>
        <scheme val="minor"/>
      </rPr>
      <t xml:space="preserve">Gomorra ne chee xe zre walízredu </t>
    </r>
    <r>
      <rPr>
        <sz val="11"/>
        <color rgb="FF008000"/>
        <rFont val="Calibri"/>
        <family val="2"/>
        <scheme val="minor"/>
      </rPr>
      <t xml:space="preserve">ca' </t>
    </r>
    <r>
      <rPr>
        <b/>
        <sz val="11"/>
        <color rgb="FF800080"/>
        <rFont val="Calibri"/>
        <family val="2"/>
        <scheme val="minor"/>
      </rPr>
      <t xml:space="preserve">zaj nnita gagu </t>
    </r>
    <r>
      <rPr>
        <sz val="11"/>
        <color rgb="FF008000"/>
        <rFont val="Calibri"/>
        <family val="2"/>
        <scheme val="minor"/>
      </rPr>
      <t xml:space="preserve">ca' , </t>
    </r>
    <r>
      <rPr>
        <b/>
        <sz val="11"/>
        <color rgb="FF800080"/>
        <rFont val="Calibri"/>
        <family val="2"/>
        <scheme val="minor"/>
      </rPr>
      <t xml:space="preserve">lawe' da belune </t>
    </r>
    <r>
      <rPr>
        <sz val="11"/>
        <color rgb="FF008000"/>
        <rFont val="Calibri"/>
        <family val="2"/>
        <scheme val="minor"/>
      </rPr>
      <t xml:space="preserve">' </t>
    </r>
    <r>
      <rPr>
        <b/>
        <sz val="11"/>
        <color rgb="FF800080"/>
        <rFont val="Calibri"/>
        <family val="2"/>
        <scheme val="minor"/>
      </rPr>
      <t xml:space="preserve">ca benne' ca' be n dul - la , belune ' dul - la </t>
    </r>
    <r>
      <rPr>
        <sz val="11"/>
        <color rgb="FF008000"/>
        <rFont val="Calibri"/>
        <family val="2"/>
        <scheme val="minor"/>
      </rPr>
      <t xml:space="preserve">da </t>
    </r>
    <r>
      <rPr>
        <b/>
        <sz val="11"/>
        <color rgb="FF800080"/>
        <rFont val="Calibri"/>
        <family val="2"/>
        <scheme val="minor"/>
      </rPr>
      <t xml:space="preserve">dxucá'ana ditaj xel - la' nuchaga na' </t>
    </r>
    <r>
      <rPr>
        <sz val="11"/>
        <color rgb="FF008000"/>
        <rFont val="Calibri"/>
        <family val="2"/>
        <scheme val="minor"/>
      </rPr>
      <t xml:space="preserve">, ne belune ' </t>
    </r>
    <r>
      <rPr>
        <b/>
        <sz val="11"/>
        <color rgb="FF800080"/>
        <rFont val="Calibri"/>
        <family val="2"/>
        <scheme val="minor"/>
      </rPr>
      <t xml:space="preserve">dul - la , na' belune </t>
    </r>
    <r>
      <rPr>
        <sz val="11"/>
        <color rgb="FF008000"/>
        <rFont val="Calibri"/>
        <family val="2"/>
        <scheme val="minor"/>
      </rPr>
      <t xml:space="preserve">' </t>
    </r>
    <r>
      <rPr>
        <strike/>
        <sz val="11"/>
        <color rgb="FFFF0000"/>
        <rFont val="Calibri"/>
        <family val="2"/>
        <scheme val="minor"/>
      </rPr>
      <t xml:space="preserve">, ne buluzúe ' chalá'ala </t>
    </r>
    <r>
      <rPr>
        <sz val="11"/>
        <color rgb="FF008000"/>
        <rFont val="Calibri"/>
        <family val="2"/>
        <scheme val="minor"/>
      </rPr>
      <t xml:space="preserve">ca da </t>
    </r>
    <r>
      <rPr>
        <b/>
        <sz val="11"/>
        <color rgb="FF800080"/>
        <rFont val="Calibri"/>
        <family val="2"/>
        <scheme val="minor"/>
      </rPr>
      <t xml:space="preserve">zaj nabague ' benne' xe zre ca' . </t>
    </r>
    <r>
      <rPr>
        <sz val="11"/>
        <color rgb="FF008000"/>
        <rFont val="Calibri"/>
        <family val="2"/>
        <scheme val="minor"/>
      </rPr>
      <t xml:space="preserve">Dios </t>
    </r>
    <r>
      <rPr>
        <b/>
        <sz val="11"/>
        <color rgb="FF800080"/>
        <rFont val="Calibri"/>
        <family val="2"/>
        <scheme val="minor"/>
      </rPr>
      <t xml:space="preserve">gudábague ' </t>
    </r>
    <r>
      <rPr>
        <sz val="11"/>
        <color rgb="FF008000"/>
        <rFont val="Calibri"/>
        <family val="2"/>
        <scheme val="minor"/>
      </rPr>
      <t xml:space="preserve">benne' ca' </t>
    </r>
    <r>
      <rPr>
        <b/>
        <sz val="11"/>
        <color rgb="FF800080"/>
        <rFont val="Calibri"/>
        <family val="2"/>
        <scheme val="minor"/>
      </rPr>
      <t xml:space="preserve">lataj ba xa' da xelezría xi na . Dios gudábague ' benne' ca' lataj ba xa' . Dios gudée </t>
    </r>
    <r>
      <rPr>
        <sz val="11"/>
        <color rgb="FF008000"/>
        <rFont val="Calibri"/>
        <family val="2"/>
        <scheme val="minor"/>
      </rPr>
      <t xml:space="preserve">' le ' </t>
    </r>
    <r>
      <rPr>
        <strike/>
        <sz val="11"/>
        <color rgb="FFFF0000"/>
        <rFont val="Calibri"/>
        <family val="2"/>
        <scheme val="minor"/>
      </rPr>
      <t xml:space="preserve">tu </t>
    </r>
    <r>
      <rPr>
        <sz val="11"/>
        <color rgb="FF008000"/>
        <rFont val="Calibri"/>
        <family val="2"/>
        <scheme val="minor"/>
      </rPr>
      <t xml:space="preserve">lu xi' </t>
    </r>
    <r>
      <rPr>
        <strike/>
        <sz val="11"/>
        <color rgb="FFFF0000"/>
        <rFont val="Calibri"/>
        <family val="2"/>
        <scheme val="minor"/>
      </rPr>
      <t xml:space="preserve">da québedxa xexula na , na' da na' guca </t>
    </r>
    <r>
      <rPr>
        <sz val="11"/>
        <color rgb="FF008000"/>
        <rFont val="Calibri"/>
        <family val="2"/>
        <scheme val="minor"/>
      </rPr>
      <t xml:space="preserve">chee benne' </t>
    </r>
    <r>
      <rPr>
        <strike/>
        <sz val="11"/>
        <color rgb="FFFF0000"/>
        <rFont val="Calibri"/>
        <family val="2"/>
        <scheme val="minor"/>
      </rPr>
      <t xml:space="preserve">caní dxuzéajni'i na dxi'u chee quebe gúnquezdxu </t>
    </r>
    <r>
      <rPr>
        <sz val="11"/>
        <color rgb="FF008000"/>
        <rFont val="Calibri"/>
        <family val="2"/>
        <scheme val="minor"/>
      </rPr>
      <t xml:space="preserve">ca' .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</si>
  <si>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da dxelebé </t>
    </r>
    <r>
      <rPr>
        <sz val="11"/>
        <color rgb="FF008000"/>
        <rFont val="Calibri"/>
        <family val="2"/>
        <scheme val="minor"/>
      </rPr>
      <t xml:space="preserve">, </t>
    </r>
    <r>
      <rPr>
        <b/>
        <sz val="11"/>
        <color rgb="FF800080"/>
        <rFont val="Calibri"/>
        <family val="2"/>
        <scheme val="minor"/>
      </rPr>
      <t xml:space="preserve">dxelún lazre </t>
    </r>
    <r>
      <rPr>
        <sz val="11"/>
        <color rgb="FF008000"/>
        <rFont val="Calibri"/>
        <family val="2"/>
        <scheme val="minor"/>
      </rPr>
      <t xml:space="preserve">' </t>
    </r>
    <r>
      <rPr>
        <b/>
        <sz val="11"/>
        <color rgb="FF800080"/>
        <rFont val="Calibri"/>
        <family val="2"/>
        <scheme val="minor"/>
      </rPr>
      <t xml:space="preserve">ca naca da zaj naca na lu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dxuluzúe ' chalá'ala </t>
    </r>
    <r>
      <rPr>
        <i/>
        <sz val="11"/>
        <color rgb="FF0000FF"/>
        <rFont val="Calibri"/>
        <family val="2"/>
        <scheme val="minor"/>
      </rPr>
      <t xml:space="preserve">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chee Xránadxu </t>
    </r>
    <r>
      <rPr>
        <sz val="11"/>
        <color rgb="FF008000"/>
        <rFont val="Calibri"/>
        <family val="2"/>
        <scheme val="minor"/>
      </rPr>
      <t xml:space="preserve">, ne dxelenné ' schanni' chee </t>
    </r>
    <r>
      <rPr>
        <b/>
        <sz val="11"/>
        <color rgb="FF800080"/>
        <rFont val="Calibri"/>
        <family val="2"/>
        <scheme val="minor"/>
      </rPr>
      <t xml:space="preserve">benne' zaj nape ' xel - la dxenná bea blau </t>
    </r>
    <r>
      <rPr>
        <sz val="11"/>
        <color rgb="FF008000"/>
        <rFont val="Calibri"/>
        <family val="2"/>
        <scheme val="minor"/>
      </rPr>
      <t xml:space="preserve">. </t>
    </r>
  </si>
  <si>
    <r>
      <rPr>
        <b/>
        <sz val="11"/>
        <color rgb="FF800080"/>
        <rFont val="Calibri"/>
        <family val="2"/>
        <scheme val="minor"/>
      </rPr>
      <t xml:space="preserve">Nadxa , ca naca gubáz chee xabáa gubáz chee xabáa , </t>
    </r>
    <r>
      <rPr>
        <sz val="11"/>
        <color rgb="FF008000"/>
        <rFont val="Calibri"/>
        <family val="2"/>
        <scheme val="minor"/>
      </rPr>
      <t xml:space="preserve">Miguel , </t>
    </r>
    <r>
      <rPr>
        <strike/>
        <sz val="11"/>
        <color rgb="FFFF0000"/>
        <rFont val="Calibri"/>
        <family val="2"/>
        <scheme val="minor"/>
      </rPr>
      <t xml:space="preserve">gubáz blau chee xabáa chee Dios </t>
    </r>
    <r>
      <rPr>
        <sz val="11"/>
        <color rgb="FF008000"/>
        <rFont val="Calibri"/>
        <family val="2"/>
        <scheme val="minor"/>
      </rPr>
      <t xml:space="preserve">gate </t>
    </r>
    <r>
      <rPr>
        <b/>
        <sz val="11"/>
        <color rgb="FF800080"/>
        <rFont val="Calibri"/>
        <family val="2"/>
        <scheme val="minor"/>
      </rPr>
      <t xml:space="preserve">dxuchálajle </t>
    </r>
    <r>
      <rPr>
        <sz val="11"/>
        <color rgb="FF008000"/>
        <rFont val="Calibri"/>
        <family val="2"/>
        <scheme val="minor"/>
      </rPr>
      <t xml:space="preserve">ne ' da xriwe ' </t>
    </r>
    <r>
      <rPr>
        <i/>
        <sz val="11"/>
        <color rgb="FF0000FF"/>
        <rFont val="Calibri"/>
        <family val="2"/>
        <scheme val="minor"/>
      </rPr>
      <t xml:space="preserve">chee da xriwe ' </t>
    </r>
    <r>
      <rPr>
        <sz val="11"/>
        <color rgb="FF008000"/>
        <rFont val="Calibri"/>
        <family val="2"/>
        <scheme val="minor"/>
      </rPr>
      <t xml:space="preserve">, ne </t>
    </r>
    <r>
      <rPr>
        <b/>
        <sz val="11"/>
        <color rgb="FF800080"/>
        <rFont val="Calibri"/>
        <family val="2"/>
        <scheme val="minor"/>
      </rPr>
      <t xml:space="preserve">dxuchálajle ne '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guzría xi'e gubáz chee xabáa na' chee gucá'ana dítaje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san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</si>
  <si>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xu'e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ne cá'anqueze le ' le ' </t>
    </r>
    <r>
      <rPr>
        <sz val="11"/>
        <color rgb="FF008000"/>
        <rFont val="Calibri"/>
        <family val="2"/>
        <scheme val="minor"/>
      </rPr>
      <t xml:space="preserve">Timoteo </t>
    </r>
    <r>
      <rPr>
        <i/>
        <sz val="11"/>
        <color rgb="FF0000FF"/>
        <rFont val="Calibri"/>
        <family val="2"/>
        <scheme val="minor"/>
      </rPr>
      <t xml:space="preserve">, biche ljwézredxu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diuzre </t>
    </r>
    <r>
      <rPr>
        <strike/>
        <sz val="11"/>
        <color rgb="FFFF0000"/>
        <rFont val="Calibri"/>
        <family val="2"/>
        <scheme val="minor"/>
      </rPr>
      <t xml:space="preserve">, </t>
    </r>
    <r>
      <rPr>
        <sz val="11"/>
        <color rgb="FF008000"/>
        <rFont val="Calibri"/>
        <family val="2"/>
        <scheme val="minor"/>
      </rPr>
      <t xml:space="preserve">Filemón , </t>
    </r>
    <r>
      <rPr>
        <b/>
        <sz val="11"/>
        <color rgb="FF800080"/>
        <rFont val="Calibri"/>
        <family val="2"/>
        <scheme val="minor"/>
      </rPr>
      <t xml:space="preserve">bi </t>
    </r>
    <r>
      <rPr>
        <sz val="11"/>
        <color rgb="FF008000"/>
        <rFont val="Calibri"/>
        <family val="2"/>
        <scheme val="minor"/>
      </rPr>
      <t xml:space="preserve">nazrí'ite </t>
    </r>
    <r>
      <rPr>
        <b/>
        <sz val="11"/>
        <color rgb="FF800080"/>
        <rFont val="Calibri"/>
        <family val="2"/>
        <scheme val="minor"/>
      </rPr>
      <t xml:space="preserve">zqueze ' dxi'u , ne dxácale ne ' dxi'u </t>
    </r>
    <r>
      <rPr>
        <sz val="11"/>
        <color rgb="FF008000"/>
        <rFont val="Calibri"/>
        <family val="2"/>
        <scheme val="minor"/>
      </rPr>
      <t xml:space="preserve">. </t>
    </r>
    <r>
      <rPr>
        <strike/>
        <sz val="11"/>
        <color rgb="FFFF0000"/>
        <rFont val="Calibri"/>
        <family val="2"/>
        <scheme val="minor"/>
      </rPr>
      <t xml:space="preserve">Nacu' bi ljwézrentu' lu zrin chee Cristo . </t>
    </r>
  </si>
  <si>
    <r>
      <rPr>
        <b/>
        <sz val="11"/>
        <color rgb="FF800080"/>
        <rFont val="Calibri"/>
        <family val="2"/>
        <scheme val="minor"/>
      </rPr>
      <t xml:space="preserve">Ba dxata' 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zri'ina' </t>
    </r>
    <r>
      <rPr>
        <sz val="11"/>
        <color rgb="FF008000"/>
        <rFont val="Calibri"/>
        <family val="2"/>
        <scheme val="minor"/>
      </rPr>
      <t xml:space="preserve">Onésimo , bi </t>
    </r>
    <r>
      <rPr>
        <b/>
        <sz val="11"/>
        <color rgb="FF800080"/>
        <rFont val="Calibri"/>
        <family val="2"/>
        <scheme val="minor"/>
      </rPr>
      <t xml:space="preserve">biu chia' nigá gúcabe' xra xrnabe' gate na' zua'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</si>
  <si>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 gudé na' quebe guque ' </t>
    </r>
    <r>
      <rPr>
        <sz val="11"/>
        <color rgb="FF008000"/>
        <rFont val="Calibri"/>
        <family val="2"/>
        <scheme val="minor"/>
      </rPr>
      <t xml:space="preserve">bi </t>
    </r>
    <r>
      <rPr>
        <b/>
        <sz val="11"/>
        <color rgb="FF800080"/>
        <rFont val="Calibri"/>
        <family val="2"/>
        <scheme val="minor"/>
      </rPr>
      <t xml:space="preserve">gunne xue chee </t>
    </r>
    <r>
      <rPr>
        <sz val="11"/>
        <color rgb="FF008000"/>
        <rFont val="Calibri"/>
        <family val="2"/>
        <scheme val="minor"/>
      </rPr>
      <t xml:space="preserve">lue' </t>
    </r>
    <r>
      <rPr>
        <strike/>
        <sz val="11"/>
        <color rgb="FFFF0000"/>
        <rFont val="Calibri"/>
        <family val="2"/>
        <scheme val="minor"/>
      </rPr>
      <t xml:space="preserve">gúcabe' tu bi we n da cale la </t>
    </r>
    <r>
      <rPr>
        <sz val="11"/>
        <color rgb="FF008000"/>
        <rFont val="Calibri"/>
        <family val="2"/>
        <scheme val="minor"/>
      </rPr>
      <t xml:space="preserve">, san na'a </t>
    </r>
    <r>
      <rPr>
        <b/>
        <sz val="11"/>
        <color rgb="FF800080"/>
        <rFont val="Calibri"/>
        <family val="2"/>
        <scheme val="minor"/>
      </rPr>
      <t xml:space="preserve">gácabe' bi gunne xue chee </t>
    </r>
    <r>
      <rPr>
        <sz val="11"/>
        <color rgb="FF008000"/>
        <rFont val="Calibri"/>
        <family val="2"/>
        <scheme val="minor"/>
      </rPr>
      <t xml:space="preserve">lue' , ne </t>
    </r>
    <r>
      <rPr>
        <b/>
        <sz val="11"/>
        <color rgb="FF800080"/>
        <rFont val="Calibri"/>
        <family val="2"/>
        <scheme val="minor"/>
      </rPr>
      <t xml:space="preserve">chee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</si>
  <si>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t>
    </r>
    <r>
      <rPr>
        <i/>
        <sz val="11"/>
        <color rgb="FF0000FF"/>
        <rFont val="Calibri"/>
        <family val="2"/>
        <scheme val="minor"/>
      </rPr>
      <t xml:space="preserve">Lue' xetú .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cáte ze dxebeza zri </t>
    </r>
    <r>
      <rPr>
        <sz val="11"/>
        <color rgb="FF008000"/>
        <rFont val="Calibri"/>
        <family val="2"/>
        <scheme val="minor"/>
      </rPr>
      <t xml:space="preserve">lazra' . </t>
    </r>
  </si>
  <si>
    <r>
      <rPr>
        <b/>
        <sz val="11"/>
        <color rgb="FF800080"/>
        <rFont val="Calibri"/>
        <family val="2"/>
        <scheme val="minor"/>
      </rPr>
      <t xml:space="preserve">Neda' guca </t>
    </r>
    <r>
      <rPr>
        <sz val="11"/>
        <color rgb="FF008000"/>
        <rFont val="Calibri"/>
        <family val="2"/>
        <scheme val="minor"/>
      </rPr>
      <t xml:space="preserve">lazra' </t>
    </r>
    <r>
      <rPr>
        <strike/>
        <sz val="11"/>
        <color rgb="FFFF0000"/>
        <rFont val="Calibri"/>
        <family val="2"/>
        <scheme val="minor"/>
      </rPr>
      <t xml:space="preserve">neda' </t>
    </r>
    <r>
      <rPr>
        <sz val="11"/>
        <color rgb="FF008000"/>
        <rFont val="Calibri"/>
        <family val="2"/>
        <scheme val="minor"/>
      </rPr>
      <t xml:space="preserve">xegá'anale be' </t>
    </r>
    <r>
      <rPr>
        <i/>
        <sz val="11"/>
        <color rgb="FF0000FF"/>
        <rFont val="Calibri"/>
        <family val="2"/>
        <scheme val="minor"/>
      </rPr>
      <t xml:space="preserve">le ' </t>
    </r>
    <r>
      <rPr>
        <sz val="11"/>
        <color rgb="FF008000"/>
        <rFont val="Calibri"/>
        <family val="2"/>
        <scheme val="minor"/>
      </rPr>
      <t xml:space="preserve">neda' </t>
    </r>
    <r>
      <rPr>
        <strike/>
        <sz val="11"/>
        <color rgb="FFFF000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gaque ' lu lataj chiu' chee gune ' neda' </t>
    </r>
    <r>
      <rPr>
        <sz val="11"/>
        <color rgb="FF008000"/>
        <rFont val="Calibri"/>
        <family val="2"/>
        <scheme val="minor"/>
      </rPr>
      <t xml:space="preserve">zrin chia' neda' </t>
    </r>
    <r>
      <rPr>
        <strike/>
        <sz val="11"/>
        <color rgb="FFFF0000"/>
        <rFont val="Calibri"/>
        <family val="2"/>
        <scheme val="minor"/>
      </rPr>
      <t xml:space="preserve">waláz chiu' lue' dxácate ne xu'a </t>
    </r>
    <r>
      <rPr>
        <sz val="11"/>
        <color rgb="FF008000"/>
        <rFont val="Calibri"/>
        <family val="2"/>
        <scheme val="minor"/>
      </rPr>
      <t xml:space="preserve">lizre xia lawe' da </t>
    </r>
    <r>
      <rPr>
        <b/>
        <sz val="11"/>
        <color rgb="FF800080"/>
        <rFont val="Calibri"/>
        <family val="2"/>
        <scheme val="minor"/>
      </rPr>
      <t xml:space="preserve">dxuzenda'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</si>
  <si>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Neda' quebe 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guna' tuze nen xel - la' dxenná bea chiu' </t>
    </r>
    <r>
      <rPr>
        <sz val="11"/>
        <color rgb="FF008000"/>
        <rFont val="Calibri"/>
        <family val="2"/>
        <scheme val="minor"/>
      </rPr>
      <t xml:space="preserve">, chee </t>
    </r>
    <r>
      <rPr>
        <b/>
        <sz val="11"/>
        <color rgb="FF800080"/>
        <rFont val="Calibri"/>
        <family val="2"/>
        <scheme val="minor"/>
      </rPr>
      <t xml:space="preserve">quebe gaca ca dxun </t>
    </r>
    <r>
      <rPr>
        <sz val="11"/>
        <color rgb="FF008000"/>
        <rFont val="Calibri"/>
        <family val="2"/>
        <scheme val="minor"/>
      </rPr>
      <t xml:space="preserve">na </t>
    </r>
    <r>
      <rPr>
        <i/>
        <sz val="11"/>
        <color rgb="FF0000FF"/>
        <rFont val="Calibri"/>
        <family val="2"/>
        <scheme val="minor"/>
      </rPr>
      <t xml:space="preserve">ba xen guchínnedu chiu' , san cá'anqueze gun </t>
    </r>
    <r>
      <rPr>
        <sz val="11"/>
        <color rgb="FF008000"/>
        <rFont val="Calibri"/>
        <family val="2"/>
        <scheme val="minor"/>
      </rPr>
      <t xml:space="preserve">ca 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</si>
  <si>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 gunnáqueze lazre' Juan guzúe ' le ' </t>
    </r>
    <r>
      <rPr>
        <sz val="11"/>
        <color rgb="FF008000"/>
        <rFont val="Calibri"/>
        <family val="2"/>
        <scheme val="minor"/>
      </rPr>
      <t xml:space="preserve">tu chí'idau' </t>
    </r>
    <r>
      <rPr>
        <i/>
        <sz val="11"/>
        <color rgb="FF0000FF"/>
        <rFont val="Calibri"/>
        <family val="2"/>
        <scheme val="minor"/>
      </rPr>
      <t xml:space="preserve">chee xegá'ane ' le '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</si>
  <si>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naque ' </t>
    </r>
    <r>
      <rPr>
        <sz val="11"/>
        <color rgb="FF008000"/>
        <rFont val="Calibri"/>
        <family val="2"/>
        <scheme val="minor"/>
      </rPr>
      <t xml:space="preserve">ca tu </t>
    </r>
    <r>
      <rPr>
        <i/>
        <sz val="11"/>
        <color rgb="FF0000FF"/>
        <rFont val="Calibri"/>
        <family val="2"/>
        <scheme val="minor"/>
      </rPr>
      <t xml:space="preserve">benne' we n zrin chia' . Nédxute naque ' szrendxa ca tu benne' we n zrin . Naque ' </t>
    </r>
    <r>
      <rPr>
        <sz val="11"/>
        <color rgb="FF008000"/>
        <rFont val="Calibri"/>
        <family val="2"/>
        <scheme val="minor"/>
      </rPr>
      <t xml:space="preserve">bi </t>
    </r>
    <r>
      <rPr>
        <b/>
        <sz val="11"/>
        <color rgb="FF800080"/>
        <rFont val="Calibri"/>
        <family val="2"/>
        <scheme val="minor"/>
      </rPr>
      <t xml:space="preserve">bi bicha' nazrí'idxene ' . Da nigá nácadxa zren lazre' neda' , san da zrendxa gúnnaquezu' chiu' </t>
    </r>
    <r>
      <rPr>
        <sz val="11"/>
        <color rgb="FF008000"/>
        <rFont val="Calibri"/>
        <family val="2"/>
        <scheme val="minor"/>
      </rPr>
      <t xml:space="preserve">lue' , </t>
    </r>
    <r>
      <rPr>
        <b/>
        <sz val="11"/>
        <color rgb="FF800080"/>
        <rFont val="Calibri"/>
        <family val="2"/>
        <scheme val="minor"/>
      </rPr>
      <t xml:space="preserve">cáte ze naca be nu' </t>
    </r>
    <r>
      <rPr>
        <sz val="11"/>
        <color rgb="FF008000"/>
        <rFont val="Calibri"/>
        <family val="2"/>
        <scheme val="minor"/>
      </rPr>
      <t xml:space="preserve">ca tu </t>
    </r>
    <r>
      <rPr>
        <b/>
        <sz val="11"/>
        <color rgb="FF800080"/>
        <rFont val="Calibri"/>
        <family val="2"/>
        <scheme val="minor"/>
      </rPr>
      <t xml:space="preserve">benne' we n zrin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tu </t>
    </r>
    <r>
      <rPr>
        <b/>
        <sz val="11"/>
        <color rgb="FF800080"/>
        <rFont val="Calibri"/>
        <family val="2"/>
        <scheme val="minor"/>
      </rPr>
      <t xml:space="preserve">benne' ne chee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</si>
  <si>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t>
    </r>
    <r>
      <rPr>
        <i/>
        <sz val="11"/>
        <color rgb="FF0000FF"/>
        <rFont val="Calibri"/>
        <family val="2"/>
        <scheme val="minor"/>
      </rPr>
      <t xml:space="preserve">lue' </t>
    </r>
    <r>
      <rPr>
        <sz val="11"/>
        <color rgb="FF008000"/>
        <rFont val="Calibri"/>
        <family val="2"/>
        <scheme val="minor"/>
      </rPr>
      <t xml:space="preserve">dxéquenu' 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xrlátaje lau' le ' cáte ze dxunu' </t>
    </r>
    <r>
      <rPr>
        <sz val="11"/>
        <color rgb="FF008000"/>
        <rFont val="Calibri"/>
        <family val="2"/>
        <scheme val="minor"/>
      </rPr>
      <t xml:space="preserve">neda' </t>
    </r>
    <r>
      <rPr>
        <i/>
        <sz val="11"/>
        <color rgb="FF0000FF"/>
        <rFont val="Calibri"/>
        <family val="2"/>
        <scheme val="minor"/>
      </rPr>
      <t xml:space="preserve">lízrequeza'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</si>
  <si>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be ne ' chiu'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i/>
        <sz val="11"/>
        <color rgb="FF0000FF"/>
        <rFont val="Calibri"/>
        <family val="2"/>
        <scheme val="minor"/>
      </rPr>
      <t xml:space="preserve">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</si>
  <si>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naxúajqueza' </t>
    </r>
    <r>
      <rPr>
        <sz val="11"/>
        <color rgb="FF008000"/>
        <rFont val="Calibri"/>
        <family val="2"/>
        <scheme val="minor"/>
      </rPr>
      <t xml:space="preserve">da nigá </t>
    </r>
    <r>
      <rPr>
        <b/>
        <sz val="11"/>
        <color rgb="FF800080"/>
        <rFont val="Calibri"/>
        <family val="2"/>
        <scheme val="minor"/>
      </rPr>
      <t xml:space="preserve">nácal - la' neda' . </t>
    </r>
    <r>
      <rPr>
        <sz val="11"/>
        <color rgb="FF008000"/>
        <rFont val="Calibri"/>
        <family val="2"/>
        <scheme val="minor"/>
      </rPr>
      <t xml:space="preserve">Neda' </t>
    </r>
    <r>
      <rPr>
        <b/>
        <sz val="11"/>
        <color rgb="FF800080"/>
        <rFont val="Calibri"/>
        <family val="2"/>
        <scheme val="minor"/>
      </rPr>
      <t xml:space="preserve">quegá gucha' </t>
    </r>
    <r>
      <rPr>
        <sz val="11"/>
        <color rgb="FF008000"/>
        <rFont val="Calibri"/>
        <family val="2"/>
        <scheme val="minor"/>
      </rPr>
      <t xml:space="preserve">lue'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t>
    </r>
    <r>
      <rPr>
        <sz val="11"/>
        <color rgb="FF008000"/>
        <rFont val="Calibri"/>
        <family val="2"/>
        <scheme val="minor"/>
      </rPr>
      <t xml:space="preserve">chia'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</si>
  <si>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ne chee bi </t>
    </r>
    <r>
      <rPr>
        <sz val="11"/>
        <color rgb="FF008000"/>
        <rFont val="Calibri"/>
        <family val="2"/>
        <scheme val="minor"/>
      </rPr>
      <t xml:space="preserve">bíchedxu </t>
    </r>
    <r>
      <rPr>
        <b/>
        <sz val="11"/>
        <color rgb="FF800080"/>
        <rFont val="Calibri"/>
        <family val="2"/>
        <scheme val="minor"/>
      </rPr>
      <t xml:space="preserve">Apia , bi nazrí'idxu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t>
    </r>
    <r>
      <rPr>
        <sz val="11"/>
        <color rgb="FF008000"/>
        <rFont val="Calibri"/>
        <family val="2"/>
        <scheme val="minor"/>
      </rPr>
      <t xml:space="preserve">' </t>
    </r>
    <r>
      <rPr>
        <i/>
        <sz val="11"/>
        <color rgb="FF0000FF"/>
        <rFont val="Calibri"/>
        <family val="2"/>
        <scheme val="minor"/>
      </rPr>
      <t xml:space="preserve">netu' lu </t>
    </r>
    <r>
      <rPr>
        <sz val="11"/>
        <color rgb="FF008000"/>
        <rFont val="Calibri"/>
        <family val="2"/>
        <scheme val="minor"/>
      </rPr>
      <t xml:space="preserve">wedil - la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bi bíchedxu ca' dxeléajle 'e chee Jesús zaj nazrague ' lizru'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</si>
  <si>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i/>
        <sz val="11"/>
        <color rgb="FF0000FF"/>
        <rFont val="Calibri"/>
        <family val="2"/>
        <scheme val="minor"/>
      </rPr>
      <t xml:space="preserve">nna neda' xel - la' zri'i lazre' chiu' lu na'le , ca be </t>
    </r>
    <r>
      <rPr>
        <sz val="11"/>
        <color rgb="FF008000"/>
        <rFont val="Calibri"/>
        <family val="2"/>
        <scheme val="minor"/>
      </rPr>
      <t xml:space="preserve">n </t>
    </r>
    <r>
      <rPr>
        <b/>
        <sz val="11"/>
        <color rgb="FF800080"/>
        <rFont val="Calibri"/>
        <family val="2"/>
        <scheme val="minor"/>
      </rPr>
      <t xml:space="preserve">Xránadxu . Bzua xel - la' dxebeza zri'a </t>
    </r>
    <r>
      <rPr>
        <sz val="11"/>
        <color rgb="FF008000"/>
        <rFont val="Calibri"/>
        <family val="2"/>
        <scheme val="minor"/>
      </rPr>
      <t xml:space="preserve">lu </t>
    </r>
    <r>
      <rPr>
        <b/>
        <sz val="11"/>
        <color rgb="FF800080"/>
        <rFont val="Calibri"/>
        <family val="2"/>
        <scheme val="minor"/>
      </rPr>
      <t xml:space="preserve">na'le , chee gácale tuze nen lue' ne chee Xránadxu </t>
    </r>
    <r>
      <rPr>
        <sz val="11"/>
        <color rgb="FF008000"/>
        <rFont val="Calibri"/>
        <family val="2"/>
        <scheme val="minor"/>
      </rPr>
      <t xml:space="preserve">. </t>
    </r>
  </si>
  <si>
    <r>
      <rPr>
        <b/>
        <sz val="11"/>
        <color rgb="FF800080"/>
        <rFont val="Calibri"/>
        <family val="2"/>
        <scheme val="minor"/>
      </rPr>
      <t xml:space="preserve">Dxuzéajni'ida' lue' dxennáu' caní , </t>
    </r>
    <r>
      <rPr>
        <sz val="11"/>
        <color rgb="FF008000"/>
        <rFont val="Calibri"/>
        <family val="2"/>
        <scheme val="minor"/>
      </rPr>
      <t xml:space="preserve">lawe' da </t>
    </r>
    <r>
      <rPr>
        <b/>
        <sz val="11"/>
        <color rgb="FF800080"/>
        <rFont val="Calibri"/>
        <family val="2"/>
        <scheme val="minor"/>
      </rPr>
      <t xml:space="preserve">nezda' </t>
    </r>
    <r>
      <rPr>
        <sz val="11"/>
        <color rgb="FF008000"/>
        <rFont val="Calibri"/>
        <family val="2"/>
        <scheme val="minor"/>
      </rPr>
      <t xml:space="preserve">gunu' </t>
    </r>
    <r>
      <rPr>
        <strike/>
        <sz val="11"/>
        <color rgb="FFFF0000"/>
        <rFont val="Calibri"/>
        <family val="2"/>
        <scheme val="minor"/>
      </rPr>
      <t xml:space="preserve">ca </t>
    </r>
    <r>
      <rPr>
        <sz val="11"/>
        <color rgb="FF008000"/>
        <rFont val="Calibri"/>
        <family val="2"/>
        <scheme val="minor"/>
      </rPr>
      <t xml:space="preserve">da dxapa' lue' , ne nezda' </t>
    </r>
    <r>
      <rPr>
        <b/>
        <sz val="11"/>
        <color rgb="FF800080"/>
        <rFont val="Calibri"/>
        <family val="2"/>
        <scheme val="minor"/>
      </rPr>
      <t xml:space="preserve">gúnnale 'e nédxudaute </t>
    </r>
    <r>
      <rPr>
        <sz val="11"/>
        <color rgb="FF008000"/>
        <rFont val="Calibri"/>
        <family val="2"/>
        <scheme val="minor"/>
      </rPr>
      <t xml:space="preserve">ca da </t>
    </r>
    <r>
      <rPr>
        <b/>
        <sz val="11"/>
        <color rgb="FF800080"/>
        <rFont val="Calibri"/>
        <family val="2"/>
        <scheme val="minor"/>
      </rPr>
      <t xml:space="preserve">dxapa'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</si>
  <si>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bulucueze ' </t>
    </r>
    <r>
      <rPr>
        <sz val="11"/>
        <color rgb="FF008000"/>
        <rFont val="Calibri"/>
        <family val="2"/>
        <scheme val="minor"/>
      </rPr>
      <t xml:space="preserve">naga </t>
    </r>
    <r>
      <rPr>
        <b/>
        <sz val="11"/>
        <color rgb="FF800080"/>
        <rFont val="Calibri"/>
        <family val="2"/>
        <scheme val="minor"/>
      </rPr>
      <t xml:space="preserve">xegá'ana , </t>
    </r>
    <r>
      <rPr>
        <sz val="11"/>
        <color rgb="FF008000"/>
        <rFont val="Calibri"/>
        <family val="2"/>
        <scheme val="minor"/>
      </rPr>
      <t xml:space="preserve">lawe' da </t>
    </r>
    <r>
      <rPr>
        <b/>
        <sz val="11"/>
        <color rgb="FF800080"/>
        <rFont val="Calibri"/>
        <family val="2"/>
        <scheme val="minor"/>
      </rPr>
      <t xml:space="preserve">dxéqueda' neda' , ne gunná be'eda' lau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gunne ' </t>
    </r>
    <r>
      <rPr>
        <i/>
        <sz val="11"/>
        <color rgb="FF0000FF"/>
        <rFont val="Calibri"/>
        <family val="2"/>
        <scheme val="minor"/>
      </rPr>
      <t xml:space="preserve">da dxuchálajle le chia' </t>
    </r>
    <r>
      <rPr>
        <sz val="11"/>
        <color rgb="FF008000"/>
        <rFont val="Calibri"/>
        <family val="2"/>
        <scheme val="minor"/>
      </rPr>
      <t xml:space="preserve">neda' </t>
    </r>
    <r>
      <rPr>
        <strike/>
        <sz val="11"/>
        <color rgb="FFFF0000"/>
        <rFont val="Calibri"/>
        <family val="2"/>
        <scheme val="minor"/>
      </rPr>
      <t xml:space="preserve">lataj xida' xedajnná'a le'e </t>
    </r>
    <r>
      <rPr>
        <sz val="11"/>
        <color rgb="FF008000"/>
        <rFont val="Calibri"/>
        <family val="2"/>
        <scheme val="minor"/>
      </rPr>
      <t xml:space="preserve">. </t>
    </r>
  </si>
  <si>
    <r>
      <rPr>
        <b/>
        <sz val="11"/>
        <color rgb="FF800080"/>
        <rFont val="Calibri"/>
        <family val="2"/>
        <scheme val="minor"/>
      </rPr>
      <t xml:space="preserve">Neda' dxapa' lue' diuzre Epapras </t>
    </r>
    <r>
      <rPr>
        <sz val="11"/>
        <color rgb="FF008000"/>
        <rFont val="Calibri"/>
        <family val="2"/>
        <scheme val="minor"/>
      </rPr>
      <t xml:space="preserve">, </t>
    </r>
    <r>
      <rPr>
        <b/>
        <sz val="11"/>
        <color rgb="FF800080"/>
        <rFont val="Calibri"/>
        <family val="2"/>
        <scheme val="minor"/>
      </rPr>
      <t xml:space="preserve">benne' zúale ne ' </t>
    </r>
    <r>
      <rPr>
        <sz val="11"/>
        <color rgb="FF008000"/>
        <rFont val="Calibri"/>
        <family val="2"/>
        <scheme val="minor"/>
      </rPr>
      <t xml:space="preserve">neda' lizre xia </t>
    </r>
    <r>
      <rPr>
        <b/>
        <sz val="11"/>
        <color rgb="FF800080"/>
        <rFont val="Calibri"/>
        <family val="2"/>
        <scheme val="minor"/>
      </rPr>
      <t xml:space="preserve">ne </t>
    </r>
    <r>
      <rPr>
        <sz val="11"/>
        <color rgb="FF008000"/>
        <rFont val="Calibri"/>
        <family val="2"/>
        <scheme val="minor"/>
      </rPr>
      <t xml:space="preserve">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</si>
  <si>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t>
    </r>
    <r>
      <rPr>
        <b/>
        <sz val="11"/>
        <color rgb="FF800080"/>
        <rFont val="Calibri"/>
        <family val="2"/>
        <scheme val="minor"/>
      </rPr>
      <t xml:space="preserve">. Benne' caní dxelúnle ne '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zrin </t>
    </r>
    <r>
      <rPr>
        <strike/>
        <sz val="11"/>
        <color rgb="FFFF0000"/>
        <rFont val="Calibri"/>
        <family val="2"/>
        <scheme val="minor"/>
      </rPr>
      <t xml:space="preserve">chee Cristo dxulugápabe' lue' diuzre </t>
    </r>
    <r>
      <rPr>
        <sz val="11"/>
        <color rgb="FF008000"/>
        <rFont val="Calibri"/>
        <family val="2"/>
        <scheme val="minor"/>
      </rPr>
      <t xml:space="preserve">. </t>
    </r>
  </si>
  <si>
    <r>
      <rPr>
        <b/>
        <sz val="11"/>
        <color rgb="FF800080"/>
        <rFont val="Calibri"/>
        <family val="2"/>
        <scheme val="minor"/>
      </rPr>
      <t xml:space="preserve">Gaca xel - la' zri'i lazre' chee </t>
    </r>
    <r>
      <rPr>
        <sz val="11"/>
        <color rgb="FF008000"/>
        <rFont val="Calibri"/>
        <family val="2"/>
        <scheme val="minor"/>
      </rPr>
      <t xml:space="preserve">Xránadxu Jesucristo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le le'e </t>
    </r>
    <r>
      <rPr>
        <b/>
        <sz val="11"/>
        <color rgb="FF800080"/>
        <rFont val="Calibri"/>
        <family val="2"/>
        <scheme val="minor"/>
      </rPr>
      <t xml:space="preserve">! 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</si>
  <si>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Gaca chawe' le'e , ne gunna </t>
    </r>
    <r>
      <rPr>
        <sz val="11"/>
        <color rgb="FF008000"/>
        <rFont val="Calibri"/>
        <family val="2"/>
        <scheme val="minor"/>
      </rPr>
      <t xml:space="preserve">Dios </t>
    </r>
    <r>
      <rPr>
        <i/>
        <sz val="11"/>
        <color rgb="FF0000FF"/>
        <rFont val="Calibri"/>
        <family val="2"/>
        <scheme val="minor"/>
      </rPr>
      <t xml:space="preserve">, Xrantu' </t>
    </r>
    <r>
      <rPr>
        <sz val="11"/>
        <color rgb="FF008000"/>
        <rFont val="Calibri"/>
        <family val="2"/>
        <scheme val="minor"/>
      </rPr>
      <t xml:space="preserve">ne Xránadxu Jesucristo </t>
    </r>
    <r>
      <rPr>
        <strike/>
        <sz val="11"/>
        <color rgb="FFFF0000"/>
        <rFont val="Calibri"/>
        <family val="2"/>
        <scheme val="minor"/>
      </rPr>
      <t xml:space="preserve">gune ' da chawe' chee le , ne gunne ' </t>
    </r>
    <r>
      <rPr>
        <sz val="11"/>
        <color rgb="FF008000"/>
        <rFont val="Calibri"/>
        <family val="2"/>
        <scheme val="minor"/>
      </rPr>
      <t xml:space="preserve">le'e xel - la' dxebeza zri lazre' </t>
    </r>
    <r>
      <rPr>
        <b/>
        <sz val="11"/>
        <color rgb="FF80008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</si>
  <si>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chia' ca dxácate dxue lázrequeza' lue' </t>
    </r>
    <r>
      <rPr>
        <sz val="11"/>
        <color rgb="FF008000"/>
        <rFont val="Calibri"/>
        <family val="2"/>
        <scheme val="minor"/>
      </rPr>
      <t xml:space="preserve">gate dxuchálajle na' </t>
    </r>
    <r>
      <rPr>
        <b/>
        <sz val="11"/>
        <color rgb="FF800080"/>
        <rFont val="Calibri"/>
        <family val="2"/>
        <scheme val="minor"/>
      </rPr>
      <t xml:space="preserve">Dios . </t>
    </r>
  </si>
  <si>
    <r>
      <rPr>
        <b/>
        <sz val="11"/>
        <color rgb="FF800080"/>
        <rFont val="Calibri"/>
        <family val="2"/>
        <scheme val="minor"/>
      </rPr>
      <t xml:space="preserve">Neda' dxenne ' </t>
    </r>
    <r>
      <rPr>
        <sz val="11"/>
        <color rgb="FF008000"/>
        <rFont val="Calibri"/>
        <family val="2"/>
        <scheme val="minor"/>
      </rPr>
      <t xml:space="preserve">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</si>
  <si>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Dxapa' le'e caní , </t>
    </r>
    <r>
      <rPr>
        <sz val="11"/>
        <color rgb="FF008000"/>
        <rFont val="Calibri"/>
        <family val="2"/>
        <scheme val="minor"/>
      </rPr>
      <t xml:space="preserve">chee xel - la' dxeajlí lazre' </t>
    </r>
    <r>
      <rPr>
        <b/>
        <sz val="11"/>
        <color rgb="FF800080"/>
        <rFont val="Calibri"/>
        <family val="2"/>
        <scheme val="minor"/>
      </rPr>
      <t xml:space="preserve">chee Dios gaca tu </t>
    </r>
    <r>
      <rPr>
        <sz val="11"/>
        <color rgb="FF008000"/>
        <rFont val="Calibri"/>
        <family val="2"/>
        <scheme val="minor"/>
      </rPr>
      <t xml:space="preserve">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</si>
  <si>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Lu xel </t>
    </r>
    <r>
      <rPr>
        <sz val="11"/>
        <color rgb="FF008000"/>
        <rFont val="Calibri"/>
        <family val="2"/>
        <scheme val="minor"/>
      </rPr>
      <t xml:space="preserve">- la' zri'i lazre' chiu' </t>
    </r>
    <r>
      <rPr>
        <i/>
        <sz val="11"/>
        <color rgb="FF0000FF"/>
        <rFont val="Calibri"/>
        <family val="2"/>
        <scheme val="minor"/>
      </rPr>
      <t xml:space="preserve">dxebéle 'e ntu' , ne dxezí' lu xel - la' dxebé chee ntu' lawe' da ba be n na chawe' chiu' </t>
    </r>
    <r>
      <rPr>
        <sz val="11"/>
        <color rgb="FF008000"/>
        <rFont val="Calibri"/>
        <family val="2"/>
        <scheme val="minor"/>
      </rPr>
      <t xml:space="preserve">, bi bicha' , </t>
    </r>
    <r>
      <rPr>
        <b/>
        <sz val="11"/>
        <color rgb="FF800080"/>
        <rFont val="Calibri"/>
        <family val="2"/>
        <scheme val="minor"/>
      </rPr>
      <t xml:space="preserve">lawe' da lu na'u be n </t>
    </r>
    <r>
      <rPr>
        <sz val="11"/>
        <color rgb="FF008000"/>
        <rFont val="Calibri"/>
        <family val="2"/>
        <scheme val="minor"/>
      </rPr>
      <t xml:space="preserve">na </t>
    </r>
    <r>
      <rPr>
        <b/>
        <sz val="11"/>
        <color rgb="FF800080"/>
        <rFont val="Calibri"/>
        <family val="2"/>
        <scheme val="minor"/>
      </rPr>
      <t xml:space="preserve">ba xenite lázrdawe ' benne' ca' zaj naque '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</si>
  <si>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nápaqueza' dute xel - la' dxuxrén lazre' lawe' da nácaqueza' Cristo , waca guzenda'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</si>
  <si>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i/>
        <sz val="11"/>
        <color rgb="FF0000FF"/>
        <rFont val="Calibri"/>
        <family val="2"/>
        <scheme val="minor"/>
      </rPr>
      <t xml:space="preserve">Caní </t>
    </r>
    <r>
      <rPr>
        <sz val="11"/>
        <color rgb="FF008000"/>
        <rFont val="Calibri"/>
        <family val="2"/>
        <scheme val="minor"/>
      </rPr>
      <t xml:space="preserve">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lawe' da nazrí'idxeda' lue' . Neda' </t>
    </r>
    <r>
      <rPr>
        <sz val="11"/>
        <color rgb="FF008000"/>
        <rFont val="Calibri"/>
        <family val="2"/>
        <scheme val="minor"/>
      </rPr>
      <t xml:space="preserve">, Pablo , </t>
    </r>
    <r>
      <rPr>
        <i/>
        <sz val="11"/>
        <color rgb="FF0000FF"/>
        <rFont val="Calibri"/>
        <family val="2"/>
        <scheme val="minor"/>
      </rPr>
      <t xml:space="preserve">nácaqueza' </t>
    </r>
    <r>
      <rPr>
        <sz val="11"/>
        <color rgb="FF008000"/>
        <rFont val="Calibri"/>
        <family val="2"/>
        <scheme val="minor"/>
      </rPr>
      <t xml:space="preserve">benne' gula , ne </t>
    </r>
    <r>
      <rPr>
        <b/>
        <sz val="11"/>
        <color rgb="FF800080"/>
        <rFont val="Calibri"/>
        <family val="2"/>
        <scheme val="minor"/>
      </rPr>
      <t xml:space="preserve">nácaqueza' tu benne' </t>
    </r>
    <r>
      <rPr>
        <sz val="11"/>
        <color rgb="FF008000"/>
        <rFont val="Calibri"/>
        <family val="2"/>
        <scheme val="minor"/>
      </rPr>
      <t xml:space="preserve">lizre xia lawe' da </t>
    </r>
    <r>
      <rPr>
        <b/>
        <sz val="11"/>
        <color rgb="FF800080"/>
        <rFont val="Calibri"/>
        <family val="2"/>
        <scheme val="minor"/>
      </rPr>
      <t xml:space="preserve">nazrí'ine ' Jesucristo </t>
    </r>
    <r>
      <rPr>
        <sz val="11"/>
        <color rgb="FF008000"/>
        <rFont val="Calibri"/>
        <family val="2"/>
        <scheme val="minor"/>
      </rPr>
      <t xml:space="preserve">. </t>
    </r>
  </si>
  <si>
    <r>
      <rPr>
        <strike/>
        <sz val="11"/>
        <color rgb="FFFF0000"/>
        <rFont val="Calibri"/>
        <family val="2"/>
        <scheme val="minor"/>
      </rPr>
      <t xml:space="preserve">Neda' </t>
    </r>
    <r>
      <rPr>
        <sz val="11"/>
        <color rgb="FF008000"/>
        <rFont val="Calibri"/>
        <family val="2"/>
        <scheme val="minor"/>
      </rPr>
      <t xml:space="preserve">Pablo , ne Timoteo </t>
    </r>
    <r>
      <rPr>
        <b/>
        <sz val="11"/>
        <color rgb="FF800080"/>
        <rFont val="Calibri"/>
        <family val="2"/>
        <scheme val="minor"/>
      </rPr>
      <t xml:space="preserve">, benne' zaj naque ' </t>
    </r>
    <r>
      <rPr>
        <sz val="11"/>
        <color rgb="FF008000"/>
        <rFont val="Calibri"/>
        <family val="2"/>
        <scheme val="minor"/>
      </rPr>
      <t xml:space="preserve">we n zrin chee Jesucristo </t>
    </r>
    <r>
      <rPr>
        <b/>
        <sz val="11"/>
        <color rgb="FF800080"/>
        <rFont val="Calibri"/>
        <family val="2"/>
        <scheme val="minor"/>
      </rPr>
      <t xml:space="preserve">, dxugapa' le'e diuzre xúgute benne'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Filipos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Cristo Jesús </t>
    </r>
    <r>
      <rPr>
        <sz val="11"/>
        <color rgb="FF008000"/>
        <rFont val="Calibri"/>
        <family val="2"/>
        <scheme val="minor"/>
      </rPr>
      <t xml:space="preserve">, ne </t>
    </r>
    <r>
      <rPr>
        <b/>
        <sz val="11"/>
        <color rgb="FF800080"/>
        <rFont val="Calibri"/>
        <family val="2"/>
        <scheme val="minor"/>
      </rPr>
      <t xml:space="preserve">benne' dxuluxúe ' lu na' benne' dxjaque ' wedil - la , ne benne' ca' dxelune ' zrin chee Cristo </t>
    </r>
    <r>
      <rPr>
        <sz val="11"/>
        <color rgb="FF008000"/>
        <rFont val="Calibri"/>
        <family val="2"/>
        <scheme val="minor"/>
      </rPr>
      <t xml:space="preserve">. </t>
    </r>
  </si>
  <si>
    <r>
      <rPr>
        <sz val="11"/>
        <color rgb="FF008000"/>
        <rFont val="Calibri"/>
        <family val="2"/>
        <scheme val="minor"/>
      </rPr>
      <t xml:space="preserve">chee nézele </t>
    </r>
    <r>
      <rPr>
        <b/>
        <sz val="11"/>
        <color rgb="FF800080"/>
        <rFont val="Calibri"/>
        <family val="2"/>
        <scheme val="minor"/>
      </rPr>
      <t xml:space="preserve">da naca na </t>
    </r>
    <r>
      <rPr>
        <sz val="11"/>
        <color rgb="FF008000"/>
        <rFont val="Calibri"/>
        <family val="2"/>
        <scheme val="minor"/>
      </rPr>
      <t xml:space="preserve">da cháwedxa , chee </t>
    </r>
    <r>
      <rPr>
        <b/>
        <sz val="11"/>
        <color rgb="FF800080"/>
        <rFont val="Calibri"/>
        <family val="2"/>
        <scheme val="minor"/>
      </rPr>
      <t xml:space="preserve">gaca gunle xrlátaje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seque' </t>
    </r>
    <r>
      <rPr>
        <sz val="11"/>
        <color rgb="FF008000"/>
        <rFont val="Calibri"/>
        <family val="2"/>
        <scheme val="minor"/>
      </rPr>
      <t xml:space="preserve">gagu </t>
    </r>
    <r>
      <rPr>
        <b/>
        <sz val="11"/>
        <color rgb="FF800080"/>
        <rFont val="Calibri"/>
        <family val="2"/>
        <scheme val="minor"/>
      </rPr>
      <t xml:space="preserve">zréaje le'e ca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</si>
  <si>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gápale ca </t>
    </r>
    <r>
      <rPr>
        <sz val="11"/>
        <color rgb="FF008000"/>
        <rFont val="Calibri"/>
        <family val="2"/>
        <scheme val="minor"/>
      </rPr>
      <t xml:space="preserve">da xrlátaje da </t>
    </r>
    <r>
      <rPr>
        <b/>
        <sz val="11"/>
        <color rgb="FF800080"/>
        <rFont val="Calibri"/>
        <family val="2"/>
        <scheme val="minor"/>
      </rPr>
      <t xml:space="preserve">dxunle da xrlátaje da dxal - la' gunle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gulé'e lau na </t>
    </r>
    <r>
      <rPr>
        <sz val="11"/>
        <color rgb="FF008000"/>
        <rFont val="Calibri"/>
        <family val="2"/>
        <scheme val="minor"/>
      </rPr>
      <t xml:space="preserve">ba lá'ana Dios , ne xegá'ana </t>
    </r>
    <r>
      <rPr>
        <b/>
        <sz val="11"/>
        <color rgb="FF800080"/>
        <rFont val="Calibri"/>
        <family val="2"/>
        <scheme val="minor"/>
      </rPr>
      <t xml:space="preserve">szrene ' Le </t>
    </r>
    <r>
      <rPr>
        <sz val="11"/>
        <color rgb="FF008000"/>
        <rFont val="Calibri"/>
        <family val="2"/>
        <scheme val="minor"/>
      </rPr>
      <t xml:space="preserve">' . </t>
    </r>
  </si>
  <si>
    <r>
      <rPr>
        <b/>
        <sz val="11"/>
        <color rgb="FF800080"/>
        <rFont val="Calibri"/>
        <family val="2"/>
        <scheme val="minor"/>
      </rPr>
      <t xml:space="preserve">Biche ljwezra' </t>
    </r>
    <r>
      <rPr>
        <sz val="11"/>
        <color rgb="FF008000"/>
        <rFont val="Calibri"/>
        <family val="2"/>
        <scheme val="minor"/>
      </rPr>
      <t xml:space="preserve">, dxaca lazra' nézele </t>
    </r>
    <r>
      <rPr>
        <i/>
        <sz val="11"/>
        <color rgb="FF0000FF"/>
        <rFont val="Calibri"/>
        <family val="2"/>
        <scheme val="minor"/>
      </rPr>
      <t xml:space="preserve">le'e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guca chia' néda'queza' be n zrin </t>
    </r>
    <r>
      <rPr>
        <sz val="11"/>
        <color rgb="FF008000"/>
        <rFont val="Calibri"/>
        <family val="2"/>
        <scheme val="minor"/>
      </rPr>
      <t xml:space="preserve">chee </t>
    </r>
    <r>
      <rPr>
        <b/>
        <sz val="11"/>
        <color rgb="FF800080"/>
        <rFont val="Calibri"/>
        <family val="2"/>
        <scheme val="minor"/>
      </rPr>
      <t xml:space="preserve">gátete ze zrin chee </t>
    </r>
    <r>
      <rPr>
        <sz val="11"/>
        <color rgb="FF008000"/>
        <rFont val="Calibri"/>
        <family val="2"/>
        <scheme val="minor"/>
      </rPr>
      <t xml:space="preserve">dizra' 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</si>
  <si>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strike/>
        <sz val="11"/>
        <color rgb="FFFF0000"/>
        <rFont val="Calibri"/>
        <family val="2"/>
        <scheme val="minor"/>
      </rPr>
      <t xml:space="preserve">xra'aga xu'u lawe' , ne xezícadxa benne' 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xu'u lawe' </t>
    </r>
    <r>
      <rPr>
        <b/>
        <sz val="11"/>
        <color rgb="FF800080"/>
        <rFont val="Calibri"/>
        <family val="2"/>
        <scheme val="minor"/>
      </rPr>
      <t xml:space="preserve">blau , ne xúgute benne' zaj zre 'e ba </t>
    </r>
    <r>
      <rPr>
        <sz val="11"/>
        <color rgb="FF008000"/>
        <rFont val="Calibri"/>
        <family val="2"/>
        <scheme val="minor"/>
      </rPr>
      <t xml:space="preserve">zaj nézene ' </t>
    </r>
    <r>
      <rPr>
        <b/>
        <sz val="11"/>
        <color rgb="FF800080"/>
        <rFont val="Calibri"/>
        <family val="2"/>
        <scheme val="minor"/>
      </rPr>
      <t xml:space="preserve">zaj zre 'e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Cristo . </t>
    </r>
  </si>
  <si>
    <r>
      <rPr>
        <b/>
        <sz val="11"/>
        <color rgb="FF800080"/>
        <rFont val="Calibri"/>
        <family val="2"/>
        <scheme val="minor"/>
      </rPr>
      <t xml:space="preserve">Benne' zan , benne' bíchedxu dxeléajle 'e chee Xránadxu , dxelexezrí'ine ' dute xel - la' dxuluxrén lazre'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dxuluchálajle ne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Xránadxu dute xel - la' </t>
    </r>
    <r>
      <rPr>
        <sz val="11"/>
        <color rgb="FF008000"/>
        <rFont val="Calibri"/>
        <family val="2"/>
        <scheme val="minor"/>
      </rPr>
      <t xml:space="preserve">dxelezrebe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</si>
  <si>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ca naca chee Cristo 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dxeledá lazre' , san xebal - le ' </t>
    </r>
    <r>
      <rPr>
        <sz val="11"/>
        <color rgb="FF008000"/>
        <rFont val="Calibri"/>
        <family val="2"/>
        <scheme val="minor"/>
      </rPr>
      <t xml:space="preserve">dxuluchálaje ' </t>
    </r>
    <r>
      <rPr>
        <strike/>
        <sz val="11"/>
        <color rgb="FFFF0000"/>
        <rFont val="Calibri"/>
        <family val="2"/>
        <scheme val="minor"/>
      </rPr>
      <t xml:space="preserve">na dute xel - la li lazre' </t>
    </r>
    <r>
      <rPr>
        <sz val="11"/>
        <color rgb="FF008000"/>
        <rFont val="Calibri"/>
        <family val="2"/>
        <scheme val="minor"/>
      </rPr>
      <t xml:space="preserve">chee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</si>
  <si>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dxelezí' lazre' . Quebe dxelenné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lawe' da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xelezrá zi'a lu </t>
    </r>
    <r>
      <rPr>
        <sz val="11"/>
        <color rgb="FF008000"/>
        <rFont val="Calibri"/>
        <family val="2"/>
        <scheme val="minor"/>
      </rPr>
      <t xml:space="preserve">lizre xia </t>
    </r>
    <r>
      <rPr>
        <b/>
        <sz val="11"/>
        <color rgb="FF800080"/>
        <rFont val="Calibri"/>
        <family val="2"/>
        <scheme val="minor"/>
      </rPr>
      <t xml:space="preserve">, da xelezaca zi' neda' </t>
    </r>
    <r>
      <rPr>
        <sz val="11"/>
        <color rgb="FF008000"/>
        <rFont val="Calibri"/>
        <family val="2"/>
        <scheme val="minor"/>
      </rPr>
      <t xml:space="preserve">. </t>
    </r>
  </si>
  <si>
    <r>
      <rPr>
        <b/>
        <sz val="11"/>
        <color rgb="FF800080"/>
        <rFont val="Calibri"/>
        <family val="2"/>
        <scheme val="minor"/>
      </rPr>
      <t xml:space="preserve">Benne' xula </t>
    </r>
    <r>
      <rPr>
        <sz val="11"/>
        <color rgb="FF008000"/>
        <rFont val="Calibri"/>
        <family val="2"/>
        <scheme val="minor"/>
      </rPr>
      <t xml:space="preserve">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lawe' da dxelezrí'ile 'e neda' </t>
    </r>
    <r>
      <rPr>
        <sz val="11"/>
        <color rgb="FF008000"/>
        <rFont val="Calibri"/>
        <family val="2"/>
        <scheme val="minor"/>
      </rPr>
      <t xml:space="preserve">, 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dxun na ba xen guzúa' neda' lu ne 'e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</si>
  <si>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Quebe bi dxal - la' guna' . Tuze ca naca xúgute da </t>
    </r>
    <r>
      <rPr>
        <sz val="11"/>
        <color rgb="FF008000"/>
        <rFont val="Calibri"/>
        <family val="2"/>
        <scheme val="minor"/>
      </rPr>
      <t xml:space="preserve">dxuluchálaje ' </t>
    </r>
    <r>
      <rPr>
        <b/>
        <sz val="11"/>
        <color rgb="FF800080"/>
        <rFont val="Calibri"/>
        <family val="2"/>
        <scheme val="minor"/>
      </rPr>
      <t xml:space="preserve">chee dxu , quegá ne chee xel - la' dxun lazre' </t>
    </r>
    <r>
      <rPr>
        <sz val="11"/>
        <color rgb="FF008000"/>
        <rFont val="Calibri"/>
        <family val="2"/>
        <scheme val="minor"/>
      </rPr>
      <t xml:space="preserve">, u </t>
    </r>
    <r>
      <rPr>
        <b/>
        <sz val="11"/>
        <color rgb="FF800080"/>
        <rFont val="Calibri"/>
        <family val="2"/>
        <scheme val="minor"/>
      </rPr>
      <t xml:space="preserve">ne chee da li </t>
    </r>
    <r>
      <rPr>
        <sz val="11"/>
        <color rgb="FF008000"/>
        <rFont val="Calibri"/>
        <family val="2"/>
        <scheme val="minor"/>
      </rPr>
      <t xml:space="preserve">, dxuluchálaje ' </t>
    </r>
    <r>
      <rPr>
        <i/>
        <sz val="11"/>
        <color rgb="FF0000FF"/>
        <rFont val="Calibri"/>
        <family val="2"/>
        <scheme val="minor"/>
      </rPr>
      <t xml:space="preserve">ca naca </t>
    </r>
    <r>
      <rPr>
        <sz val="11"/>
        <color rgb="FF008000"/>
        <rFont val="Calibri"/>
        <family val="2"/>
        <scheme val="minor"/>
      </rPr>
      <t xml:space="preserve">chee Cristo , na' </t>
    </r>
    <r>
      <rPr>
        <b/>
        <sz val="11"/>
        <color rgb="FF800080"/>
        <rFont val="Calibri"/>
        <family val="2"/>
        <scheme val="minor"/>
      </rPr>
      <t xml:space="preserve">dxebéle 'e da' lu da nigá </t>
    </r>
    <r>
      <rPr>
        <sz val="11"/>
        <color rgb="FF008000"/>
        <rFont val="Calibri"/>
        <family val="2"/>
        <scheme val="minor"/>
      </rPr>
      <t xml:space="preserve">, ne </t>
    </r>
    <r>
      <rPr>
        <b/>
        <sz val="11"/>
        <color rgb="FF800080"/>
        <rFont val="Calibri"/>
        <family val="2"/>
        <scheme val="minor"/>
      </rPr>
      <t xml:space="preserve">zúaqueza' lu xel - la' dxebéle 'e . </t>
    </r>
  </si>
  <si>
    <r>
      <rPr>
        <b/>
        <sz val="11"/>
        <color rgb="FF800080"/>
        <rFont val="Calibri"/>
        <family val="2"/>
        <scheme val="minor"/>
      </rPr>
      <t xml:space="preserve">Nezda' chee le le'e </t>
    </r>
    <r>
      <rPr>
        <sz val="11"/>
        <color rgb="FF008000"/>
        <rFont val="Calibri"/>
        <family val="2"/>
        <scheme val="minor"/>
      </rPr>
      <t xml:space="preserve">, </t>
    </r>
    <r>
      <rPr>
        <b/>
        <sz val="11"/>
        <color rgb="FF800080"/>
        <rFont val="Calibri"/>
        <family val="2"/>
        <scheme val="minor"/>
      </rPr>
      <t xml:space="preserve">ne ne ne chee </t>
    </r>
    <r>
      <rPr>
        <sz val="11"/>
        <color rgb="FF008000"/>
        <rFont val="Calibri"/>
        <family val="2"/>
        <scheme val="minor"/>
      </rPr>
      <t xml:space="preserve">Be' Lá'azxa </t>
    </r>
    <r>
      <rPr>
        <i/>
        <sz val="11"/>
        <color rgb="FF0000FF"/>
        <rFont val="Calibri"/>
        <family val="2"/>
        <scheme val="minor"/>
      </rPr>
      <t xml:space="preserve">chee Jesucristo gácale le le'e , waca da nigá chee lale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</si>
  <si>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Gaca chawe' chee le </t>
    </r>
    <r>
      <rPr>
        <sz val="11"/>
        <color rgb="FF008000"/>
        <rFont val="Calibri"/>
        <family val="2"/>
        <scheme val="minor"/>
      </rPr>
      <t xml:space="preserve">, ne </t>
    </r>
    <r>
      <rPr>
        <strike/>
        <sz val="11"/>
        <color rgb="FFFF0000"/>
        <rFont val="Calibri"/>
        <family val="2"/>
        <scheme val="minor"/>
      </rPr>
      <t xml:space="preserve">lau Xránadxu Jesucristo gune ' chee le da xrlátaje , ne gunne ' le'e </t>
    </r>
    <r>
      <rPr>
        <sz val="11"/>
        <color rgb="FF008000"/>
        <rFont val="Calibri"/>
        <family val="2"/>
        <scheme val="minor"/>
      </rPr>
      <t xml:space="preserve">xel - la dxebeza zri lazre' </t>
    </r>
    <r>
      <rPr>
        <b/>
        <sz val="11"/>
        <color rgb="FF800080"/>
        <rFont val="Calibri"/>
        <family val="2"/>
        <scheme val="minor"/>
      </rPr>
      <t xml:space="preserve">chee Dios , Xradxu , ne Xránadxu Jesucristo ! </t>
    </r>
  </si>
  <si>
    <r>
      <rPr>
        <b/>
        <sz val="11"/>
        <color rgb="FF800080"/>
        <rFont val="Calibri"/>
        <family val="2"/>
        <scheme val="minor"/>
      </rPr>
      <t xml:space="preserve">Xel - la' dxebé chia' </t>
    </r>
    <r>
      <rPr>
        <sz val="11"/>
        <color rgb="FF008000"/>
        <rFont val="Calibri"/>
        <family val="2"/>
        <scheme val="minor"/>
      </rPr>
      <t xml:space="preserve">, ne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québedxa bi nna be'eda' lawe' da nácaqueza'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chia' , cáte ze naca na , cá'anqueze na'a wadé chee galaj xel - la' </t>
    </r>
    <r>
      <rPr>
        <sz val="11"/>
        <color rgb="FF008000"/>
        <rFont val="Calibri"/>
        <family val="2"/>
        <scheme val="minor"/>
      </rPr>
      <t xml:space="preserve">szren chee Cristo </t>
    </r>
    <r>
      <rPr>
        <b/>
        <sz val="11"/>
        <color rgb="FF800080"/>
        <rFont val="Calibri"/>
        <family val="2"/>
        <scheme val="minor"/>
      </rPr>
      <t xml:space="preserve">lu be l - la' dxen chia' </t>
    </r>
    <r>
      <rPr>
        <sz val="11"/>
        <color rgb="FF008000"/>
        <rFont val="Calibri"/>
        <family val="2"/>
        <scheme val="minor"/>
      </rPr>
      <t xml:space="preserve">, che </t>
    </r>
    <r>
      <rPr>
        <b/>
        <sz val="11"/>
        <color rgb="FF800080"/>
        <rFont val="Calibri"/>
        <family val="2"/>
        <scheme val="minor"/>
      </rPr>
      <t xml:space="preserve">te naca' </t>
    </r>
    <r>
      <rPr>
        <sz val="11"/>
        <color rgb="FF008000"/>
        <rFont val="Calibri"/>
        <family val="2"/>
        <scheme val="minor"/>
      </rPr>
      <t xml:space="preserve">, </t>
    </r>
    <r>
      <rPr>
        <b/>
        <sz val="11"/>
        <color rgb="FF800080"/>
        <rFont val="Calibri"/>
        <family val="2"/>
        <scheme val="minor"/>
      </rPr>
      <t xml:space="preserve">che gatia' , </t>
    </r>
    <r>
      <rPr>
        <sz val="11"/>
        <color rgb="FF008000"/>
        <rFont val="Calibri"/>
        <family val="2"/>
        <scheme val="minor"/>
      </rPr>
      <t xml:space="preserve">che gatia' . </t>
    </r>
  </si>
  <si>
    <r>
      <rPr>
        <b/>
        <sz val="11"/>
        <color rgb="FF800080"/>
        <rFont val="Calibri"/>
        <family val="2"/>
        <scheme val="minor"/>
      </rPr>
      <t xml:space="preserve">Ne chee </t>
    </r>
    <r>
      <rPr>
        <sz val="11"/>
        <color rgb="FF008000"/>
        <rFont val="Calibri"/>
        <family val="2"/>
        <scheme val="minor"/>
      </rPr>
      <t xml:space="preserve">neda' , </t>
    </r>
    <r>
      <rPr>
        <b/>
        <sz val="11"/>
        <color rgb="FF800080"/>
        <rFont val="Calibri"/>
        <family val="2"/>
        <scheme val="minor"/>
      </rPr>
      <t xml:space="preserve">xel - la' nabán </t>
    </r>
    <r>
      <rPr>
        <sz val="11"/>
        <color rgb="FF008000"/>
        <rFont val="Calibri"/>
        <family val="2"/>
        <scheme val="minor"/>
      </rPr>
      <t xml:space="preserve">naca </t>
    </r>
    <r>
      <rPr>
        <b/>
        <sz val="11"/>
        <color rgb="FF800080"/>
        <rFont val="Calibri"/>
        <family val="2"/>
        <scheme val="minor"/>
      </rPr>
      <t xml:space="preserve">na chee Cristo </t>
    </r>
    <r>
      <rPr>
        <sz val="11"/>
        <color rgb="FF008000"/>
        <rFont val="Calibri"/>
        <family val="2"/>
        <scheme val="minor"/>
      </rPr>
      <t xml:space="preserve">, </t>
    </r>
    <r>
      <rPr>
        <b/>
        <sz val="11"/>
        <color rgb="FF800080"/>
        <rFont val="Calibri"/>
        <family val="2"/>
        <scheme val="minor"/>
      </rPr>
      <t xml:space="preserve">na' gate' naca na xel - la' gute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da dxezi'a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</si>
  <si>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dxuna' ca naca xel - la' nabán chee bénneache , da nigá naca </t>
    </r>
    <r>
      <rPr>
        <sz val="11"/>
        <color rgb="FF008000"/>
        <rFont val="Calibri"/>
        <family val="2"/>
        <scheme val="minor"/>
      </rPr>
      <t xml:space="preserve">na </t>
    </r>
    <r>
      <rPr>
        <b/>
        <sz val="11"/>
        <color rgb="FF800080"/>
        <rFont val="Calibri"/>
        <family val="2"/>
        <scheme val="minor"/>
      </rPr>
      <t xml:space="preserve">ca da zéajle na' tu da zéajle 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nna be'eda' </t>
    </r>
    <r>
      <rPr>
        <sz val="11"/>
        <color rgb="FF008000"/>
        <rFont val="Calibri"/>
        <family val="2"/>
        <scheme val="minor"/>
      </rPr>
      <t xml:space="preserve">. </t>
    </r>
  </si>
  <si>
    <r>
      <rPr>
        <b/>
        <sz val="11"/>
        <color rgb="FF800080"/>
        <rFont val="Calibri"/>
        <family val="2"/>
        <scheme val="minor"/>
      </rPr>
      <t xml:space="preserve">Dxeque be'eda' lataj gune ' da dxúpate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cheajxezúa' nen </t>
    </r>
    <r>
      <rPr>
        <sz val="11"/>
        <color rgb="FF008000"/>
        <rFont val="Calibri"/>
        <family val="2"/>
        <scheme val="minor"/>
      </rPr>
      <t xml:space="preserve">Cristo , da </t>
    </r>
    <r>
      <rPr>
        <b/>
        <sz val="11"/>
        <color rgb="FF800080"/>
        <rFont val="Calibri"/>
        <family val="2"/>
        <scheme val="minor"/>
      </rPr>
      <t xml:space="preserve">naca na da cháwele 'e dxa . </t>
    </r>
  </si>
  <si>
    <r>
      <rPr>
        <sz val="11"/>
        <color rgb="FF008000"/>
        <rFont val="Calibri"/>
        <family val="2"/>
        <scheme val="minor"/>
      </rPr>
      <t xml:space="preserve">san </t>
    </r>
    <r>
      <rPr>
        <b/>
        <sz val="11"/>
        <color rgb="FF800080"/>
        <rFont val="Calibri"/>
        <family val="2"/>
        <scheme val="minor"/>
      </rPr>
      <t xml:space="preserve">dxal - la' xegá'ana </t>
    </r>
    <r>
      <rPr>
        <sz val="11"/>
        <color rgb="FF008000"/>
        <rFont val="Calibri"/>
        <family val="2"/>
        <scheme val="minor"/>
      </rPr>
      <t xml:space="preserve">chawe' </t>
    </r>
    <r>
      <rPr>
        <i/>
        <sz val="11"/>
        <color rgb="FF0000FF"/>
        <rFont val="Calibri"/>
        <family val="2"/>
        <scheme val="minor"/>
      </rPr>
      <t xml:space="preserve">lu be la' dxen </t>
    </r>
    <r>
      <rPr>
        <sz val="11"/>
        <color rgb="FF008000"/>
        <rFont val="Calibri"/>
        <family val="2"/>
        <scheme val="minor"/>
      </rPr>
      <t xml:space="preserve">chee le </t>
    </r>
    <r>
      <rPr>
        <b/>
        <sz val="11"/>
        <color rgb="FF800080"/>
        <rFont val="Calibri"/>
        <family val="2"/>
        <scheme val="minor"/>
      </rPr>
      <t xml:space="preserve">, da naca na ba xen gácale chee le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</si>
  <si>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caní , </t>
    </r>
    <r>
      <rPr>
        <i/>
        <sz val="11"/>
        <color rgb="FF0000FF"/>
        <rFont val="Calibri"/>
        <family val="2"/>
        <scheme val="minor"/>
      </rPr>
      <t xml:space="preserve">na' </t>
    </r>
    <r>
      <rPr>
        <sz val="11"/>
        <color rgb="FF008000"/>
        <rFont val="Calibri"/>
        <family val="2"/>
        <scheme val="minor"/>
      </rPr>
      <t xml:space="preserve">nezda' </t>
    </r>
    <r>
      <rPr>
        <b/>
        <sz val="11"/>
        <color rgb="FF800080"/>
        <rFont val="Calibri"/>
        <family val="2"/>
        <scheme val="minor"/>
      </rPr>
      <t xml:space="preserve">xegá'anaqueza' súale na' </t>
    </r>
    <r>
      <rPr>
        <sz val="11"/>
        <color rgb="FF008000"/>
        <rFont val="Calibri"/>
        <family val="2"/>
        <scheme val="minor"/>
      </rPr>
      <t xml:space="preserve">le'e </t>
    </r>
    <r>
      <rPr>
        <i/>
        <sz val="11"/>
        <color rgb="FF0000FF"/>
        <rFont val="Calibri"/>
        <family val="2"/>
        <scheme val="minor"/>
      </rPr>
      <t xml:space="preserve">xúgute le , </t>
    </r>
    <r>
      <rPr>
        <sz val="11"/>
        <color rgb="FF008000"/>
        <rFont val="Calibri"/>
        <family val="2"/>
        <scheme val="minor"/>
      </rPr>
      <t xml:space="preserve">chee </t>
    </r>
    <r>
      <rPr>
        <b/>
        <sz val="11"/>
        <color rgb="FF800080"/>
        <rFont val="Calibri"/>
        <family val="2"/>
        <scheme val="minor"/>
      </rPr>
      <t xml:space="preserve">gápale le'e dute xel - la' dxebé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</si>
  <si>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 na' le'e gápale xel - la' dxebé chee </t>
    </r>
    <r>
      <rPr>
        <sz val="11"/>
        <color rgb="FF008000"/>
        <rFont val="Calibri"/>
        <family val="2"/>
        <scheme val="minor"/>
      </rPr>
      <t xml:space="preserve">le </t>
    </r>
    <r>
      <rPr>
        <strike/>
        <sz val="11"/>
        <color rgb="FFFF0000"/>
        <rFont val="Calibri"/>
        <family val="2"/>
        <scheme val="minor"/>
      </rPr>
      <t xml:space="preserve">na' bédxale lu da naca chee Cristo </t>
    </r>
    <r>
      <rPr>
        <sz val="11"/>
        <color rgb="FF008000"/>
        <rFont val="Calibri"/>
        <family val="2"/>
        <scheme val="minor"/>
      </rPr>
      <t xml:space="preserve">ne chia' neda' </t>
    </r>
    <r>
      <rPr>
        <b/>
        <sz val="11"/>
        <color rgb="FF800080"/>
        <rFont val="Calibri"/>
        <family val="2"/>
        <scheme val="minor"/>
      </rPr>
      <t xml:space="preserve">ne chia' neda' tuze nen </t>
    </r>
    <r>
      <rPr>
        <sz val="11"/>
        <color rgb="FF008000"/>
        <rFont val="Calibri"/>
        <family val="2"/>
        <scheme val="minor"/>
      </rPr>
      <t xml:space="preserve">le'e </t>
    </r>
    <r>
      <rPr>
        <i/>
        <sz val="11"/>
        <color rgb="FF0000FF"/>
        <rFont val="Calibri"/>
        <family val="2"/>
        <scheme val="minor"/>
      </rPr>
      <t xml:space="preserve">lu La Jesucristo </t>
    </r>
    <r>
      <rPr>
        <sz val="11"/>
        <color rgb="FF008000"/>
        <rFont val="Calibri"/>
        <family val="2"/>
        <scheme val="minor"/>
      </rPr>
      <t xml:space="preserve">. </t>
    </r>
  </si>
  <si>
    <r>
      <rPr>
        <b/>
        <sz val="11"/>
        <color rgb="FF800080"/>
        <rFont val="Calibri"/>
        <family val="2"/>
        <scheme val="minor"/>
      </rPr>
      <t xml:space="preserve">Tuze da dxal - la' </t>
    </r>
    <r>
      <rPr>
        <sz val="11"/>
        <color rgb="FF008000"/>
        <rFont val="Calibri"/>
        <family val="2"/>
        <scheme val="minor"/>
      </rPr>
      <t xml:space="preserve">gunle </t>
    </r>
    <r>
      <rPr>
        <i/>
        <sz val="11"/>
        <color rgb="FF0000FF"/>
        <rFont val="Calibri"/>
        <family val="2"/>
        <scheme val="minor"/>
      </rPr>
      <t xml:space="preserve">gunle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che </t>
    </r>
    <r>
      <rPr>
        <b/>
        <sz val="11"/>
        <color rgb="FF800080"/>
        <rFont val="Calibri"/>
        <family val="2"/>
        <scheme val="minor"/>
      </rPr>
      <t xml:space="preserve">xexá'a neda' xedajxenná'a </t>
    </r>
    <r>
      <rPr>
        <sz val="11"/>
        <color rgb="FF008000"/>
        <rFont val="Calibri"/>
        <family val="2"/>
        <scheme val="minor"/>
      </rPr>
      <t xml:space="preserve">le'e , u che </t>
    </r>
    <r>
      <rPr>
        <b/>
        <sz val="11"/>
        <color rgb="FF800080"/>
        <rFont val="Calibri"/>
        <family val="2"/>
        <scheme val="minor"/>
      </rPr>
      <t xml:space="preserve">quebe za'a </t>
    </r>
    <r>
      <rPr>
        <sz val="11"/>
        <color rgb="FF008000"/>
        <rFont val="Calibri"/>
        <family val="2"/>
        <scheme val="minor"/>
      </rPr>
      <t xml:space="preserve">, </t>
    </r>
    <r>
      <rPr>
        <b/>
        <sz val="11"/>
        <color rgb="FF800080"/>
        <rFont val="Calibri"/>
        <family val="2"/>
        <scheme val="minor"/>
      </rPr>
      <t xml:space="preserve">na' gaca xenne ' le'e zrale xrlátaje </t>
    </r>
    <r>
      <rPr>
        <sz val="11"/>
        <color rgb="FF008000"/>
        <rFont val="Calibri"/>
        <family val="2"/>
        <scheme val="minor"/>
      </rPr>
      <t xml:space="preserve">, </t>
    </r>
    <r>
      <rPr>
        <strike/>
        <sz val="11"/>
        <color rgb="FFFF0000"/>
        <rFont val="Calibri"/>
        <family val="2"/>
        <scheme val="minor"/>
      </rPr>
      <t xml:space="preserve">ne nácale </t>
    </r>
    <r>
      <rPr>
        <sz val="11"/>
        <color rgb="FF008000"/>
        <rFont val="Calibri"/>
        <family val="2"/>
        <scheme val="minor"/>
      </rPr>
      <t xml:space="preserve">tuze </t>
    </r>
    <r>
      <rPr>
        <strike/>
        <sz val="11"/>
        <color rgb="FFFF0000"/>
        <rFont val="Calibri"/>
        <family val="2"/>
        <scheme val="minor"/>
      </rPr>
      <t xml:space="preserve">, </t>
    </r>
    <r>
      <rPr>
        <sz val="11"/>
        <color rgb="FF008000"/>
        <rFont val="Calibri"/>
        <family val="2"/>
        <scheme val="minor"/>
      </rPr>
      <t xml:space="preserve">dxunle </t>
    </r>
    <r>
      <rPr>
        <b/>
        <sz val="11"/>
        <color rgb="FF800080"/>
        <rFont val="Calibri"/>
        <family val="2"/>
        <scheme val="minor"/>
      </rPr>
      <t xml:space="preserve">tuze dizra' chee chéajle le chee dizra' chawe' ca naca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</si>
  <si>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ca' </t>
    </r>
    <r>
      <rPr>
        <b/>
        <sz val="11"/>
        <color rgb="FF800080"/>
        <rFont val="Calibri"/>
        <family val="2"/>
        <scheme val="minor"/>
      </rPr>
      <t xml:space="preserve">xelezrébele 'e </t>
    </r>
    <r>
      <rPr>
        <sz val="11"/>
        <color rgb="FF008000"/>
        <rFont val="Calibri"/>
        <family val="2"/>
        <scheme val="minor"/>
      </rPr>
      <t xml:space="preserve">le'e . </t>
    </r>
    <r>
      <rPr>
        <b/>
        <sz val="11"/>
        <color rgb="FF800080"/>
        <rFont val="Calibri"/>
        <family val="2"/>
        <scheme val="minor"/>
      </rPr>
      <t xml:space="preserve">Benne' caní welelé'ene </t>
    </r>
    <r>
      <rPr>
        <sz val="11"/>
        <color rgb="FF008000"/>
        <rFont val="Calibri"/>
        <family val="2"/>
        <scheme val="minor"/>
      </rPr>
      <t xml:space="preserve">' </t>
    </r>
    <r>
      <rPr>
        <i/>
        <sz val="11"/>
        <color rgb="FF0000FF"/>
        <rFont val="Calibri"/>
        <family val="2"/>
        <scheme val="minor"/>
      </rPr>
      <t xml:space="preserve">québedxa </t>
    </r>
    <r>
      <rPr>
        <sz val="11"/>
        <color rgb="FF008000"/>
        <rFont val="Calibri"/>
        <family val="2"/>
        <scheme val="minor"/>
      </rPr>
      <t xml:space="preserve">xelebía xi'e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lale . Da nigá gaca na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</si>
  <si>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be nna Dios lataj chee le le'e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Cristo ,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si'le ca naca da </t>
    </r>
    <r>
      <rPr>
        <sz val="11"/>
        <color rgb="FF008000"/>
        <rFont val="Calibri"/>
        <family val="2"/>
        <scheme val="minor"/>
      </rPr>
      <t xml:space="preserve">zi' </t>
    </r>
    <r>
      <rPr>
        <strike/>
        <sz val="11"/>
        <color rgb="FFFF000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</si>
  <si>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Xúgute da dxue lázre' Dios dxue lá'ana' le'e xúgute gate dxeajsá </t>
    </r>
    <r>
      <rPr>
        <sz val="11"/>
        <color rgb="FF008000"/>
        <rFont val="Calibri"/>
        <family val="2"/>
        <scheme val="minor"/>
      </rPr>
      <t xml:space="preserve">lazra' le'e </t>
    </r>
    <r>
      <rPr>
        <strike/>
        <sz val="11"/>
        <color rgb="FFFF0000"/>
        <rFont val="Calibri"/>
        <family val="2"/>
        <scheme val="minor"/>
      </rPr>
      <t xml:space="preserve">dxapa' Dios chia' : Xcalenu'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</si>
  <si>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dxezácale le chia' , ca be nle le'e </t>
    </r>
    <r>
      <rPr>
        <sz val="11"/>
        <color rgb="FF008000"/>
        <rFont val="Calibri"/>
        <family val="2"/>
        <scheme val="minor"/>
      </rPr>
      <t xml:space="preserve">neda' </t>
    </r>
    <r>
      <rPr>
        <b/>
        <sz val="11"/>
        <color rgb="FF800080"/>
        <rFont val="Calibri"/>
        <family val="2"/>
        <scheme val="minor"/>
      </rPr>
      <t xml:space="preserve">, ne na'a dxénele dxezácale na'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</si>
  <si>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da </t>
    </r>
    <r>
      <rPr>
        <sz val="11"/>
        <color rgb="FF008000"/>
        <rFont val="Calibri"/>
        <family val="2"/>
        <scheme val="minor"/>
      </rPr>
      <t xml:space="preserve">dxuchálajle na' Dios </t>
    </r>
    <r>
      <rPr>
        <i/>
        <sz val="11"/>
        <color rgb="FF0000FF"/>
        <rFont val="Calibri"/>
        <family val="2"/>
        <scheme val="minor"/>
      </rPr>
      <t xml:space="preserve">chee le le'e </t>
    </r>
    <r>
      <rPr>
        <sz val="11"/>
        <color rgb="FF008000"/>
        <rFont val="Calibri"/>
        <family val="2"/>
        <scheme val="minor"/>
      </rPr>
      <t xml:space="preserve">, </t>
    </r>
    <r>
      <rPr>
        <i/>
        <sz val="11"/>
        <color rgb="FF0000FF"/>
        <rFont val="Calibri"/>
        <family val="2"/>
        <scheme val="minor"/>
      </rPr>
      <t xml:space="preserve">dxulaba' le'e </t>
    </r>
    <r>
      <rPr>
        <sz val="11"/>
        <color rgb="FF008000"/>
        <rFont val="Calibri"/>
        <family val="2"/>
        <scheme val="minor"/>
      </rPr>
      <t xml:space="preserve">dute xel - la dxebé </t>
    </r>
    <r>
      <rPr>
        <b/>
        <sz val="11"/>
        <color rgb="FF80008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</si>
  <si>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be nle le'e tuze lu dizra' chawe' chia' </t>
    </r>
    <r>
      <rPr>
        <sz val="11"/>
        <color rgb="FF008000"/>
        <rFont val="Calibri"/>
        <family val="2"/>
        <scheme val="minor"/>
      </rPr>
      <t xml:space="preserve">chee dizra' chawe' </t>
    </r>
    <r>
      <rPr>
        <b/>
        <sz val="11"/>
        <color rgb="FF800080"/>
        <rFont val="Calibri"/>
        <family val="2"/>
        <scheme val="minor"/>
      </rPr>
      <t xml:space="preserve">chia' nédxudaute , gúcaqueze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</si>
  <si>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Dxéajni'ida'queza' da nigá ,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na </t>
    </r>
    <r>
      <rPr>
        <i/>
        <sz val="11"/>
        <color rgb="FF0000FF"/>
        <rFont val="Calibri"/>
        <family val="2"/>
        <scheme val="minor"/>
      </rPr>
      <t xml:space="preserve">cá'anqueze chee na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xelá' Jesucristo . </t>
    </r>
  </si>
  <si>
    <r>
      <rPr>
        <sz val="11"/>
        <color rgb="FF008000"/>
        <rFont val="Calibri"/>
        <family val="2"/>
        <scheme val="minor"/>
      </rPr>
      <t xml:space="preserve">Naca </t>
    </r>
    <r>
      <rPr>
        <b/>
        <sz val="11"/>
        <color rgb="FF800080"/>
        <rFont val="Calibri"/>
        <family val="2"/>
        <scheme val="minor"/>
      </rPr>
      <t xml:space="preserve">na chawe' dxezúaqueza' </t>
    </r>
    <r>
      <rPr>
        <sz val="11"/>
        <color rgb="FF008000"/>
        <rFont val="Calibri"/>
        <family val="2"/>
        <scheme val="minor"/>
      </rPr>
      <t xml:space="preserve">caní chee </t>
    </r>
    <r>
      <rPr>
        <i/>
        <sz val="11"/>
        <color rgb="FF0000FF"/>
        <rFont val="Calibri"/>
        <family val="2"/>
        <scheme val="minor"/>
      </rPr>
      <t xml:space="preserve">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zúale le le le le </t>
    </r>
    <r>
      <rPr>
        <sz val="11"/>
        <color rgb="FF008000"/>
        <rFont val="Calibri"/>
        <family val="2"/>
        <scheme val="minor"/>
      </rPr>
      <t xml:space="preserve">le'e </t>
    </r>
    <r>
      <rPr>
        <i/>
        <sz val="11"/>
        <color rgb="FF0000FF"/>
        <rFont val="Calibri"/>
        <family val="2"/>
        <scheme val="minor"/>
      </rPr>
      <t xml:space="preserve">tuze lu xichaj lázrdawa' . Dxácate naca' lizre xia , bchálajle na' le'e dizra' chawe' ca naca chee Jesús </t>
    </r>
    <r>
      <rPr>
        <sz val="11"/>
        <color rgb="FF008000"/>
        <rFont val="Calibri"/>
        <family val="2"/>
        <scheme val="minor"/>
      </rPr>
      <t xml:space="preserve">, ne </t>
    </r>
    <r>
      <rPr>
        <b/>
        <sz val="11"/>
        <color rgb="FF800080"/>
        <rFont val="Calibri"/>
        <family val="2"/>
        <scheme val="minor"/>
      </rPr>
      <t xml:space="preserve">bzéajni'ida' le'e cáte ze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</si>
  <si>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nácale ne </t>
    </r>
    <r>
      <rPr>
        <sz val="11"/>
        <color rgb="FF008000"/>
        <rFont val="Calibri"/>
        <family val="2"/>
        <scheme val="minor"/>
      </rPr>
      <t xml:space="preserve">' </t>
    </r>
    <r>
      <rPr>
        <b/>
        <sz val="11"/>
        <color rgb="FF800080"/>
        <rFont val="Calibri"/>
        <family val="2"/>
        <scheme val="minor"/>
      </rPr>
      <t xml:space="preserve">ca dxezrí'ida'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dute </t>
    </r>
    <r>
      <rPr>
        <b/>
        <sz val="11"/>
        <color rgb="FF800080"/>
        <rFont val="Calibri"/>
        <family val="2"/>
        <scheme val="minor"/>
      </rPr>
      <t xml:space="preserve">lázrdawa' neda' ne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</si>
  <si>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na' dxenaba' Xra' </t>
    </r>
    <r>
      <rPr>
        <sz val="11"/>
        <color rgb="FF008000"/>
        <rFont val="Calibri"/>
        <family val="2"/>
        <scheme val="minor"/>
      </rPr>
      <t xml:space="preserve">Dios </t>
    </r>
    <r>
      <rPr>
        <b/>
        <sz val="11"/>
        <color rgb="FF800080"/>
        <rFont val="Calibri"/>
        <family val="2"/>
        <scheme val="minor"/>
      </rPr>
      <t xml:space="preserve">gunu' neda' chee le'e , chee gunle zri'i lázrele le'e zri'i lazre'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dxéajni'i xúgute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t>
    </r>
    <r>
      <rPr>
        <sz val="11"/>
        <color rgb="FF008000"/>
        <rFont val="Calibri"/>
        <family val="2"/>
        <scheme val="minor"/>
      </rPr>
      <t xml:space="preserve">, </t>
    </r>
  </si>
  <si>
    <r>
      <rPr>
        <i/>
        <sz val="11"/>
        <color rgb="FF0000FF"/>
        <rFont val="Calibri"/>
        <family val="2"/>
        <scheme val="minor"/>
      </rPr>
      <t xml:space="preserve">Chee le na' , che </t>
    </r>
    <r>
      <rPr>
        <sz val="11"/>
        <color rgb="FF008000"/>
        <rFont val="Calibri"/>
        <family val="2"/>
        <scheme val="minor"/>
      </rPr>
      <t xml:space="preserve">Cristo </t>
    </r>
    <r>
      <rPr>
        <b/>
        <sz val="11"/>
        <color rgb="FF800080"/>
        <rFont val="Calibri"/>
        <family val="2"/>
        <scheme val="minor"/>
      </rPr>
      <t xml:space="preserve">dxexú'ule le'e chawe' , ne che dxezí' </t>
    </r>
    <r>
      <rPr>
        <sz val="11"/>
        <color rgb="FF008000"/>
        <rFont val="Calibri"/>
        <family val="2"/>
        <scheme val="minor"/>
      </rPr>
      <t xml:space="preserve">lázrele </t>
    </r>
    <r>
      <rPr>
        <b/>
        <sz val="11"/>
        <color rgb="FF80008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che dxezile tuze Be' Lá'azxa le'e , ne che dxezrí lázrele le'e , </t>
    </r>
  </si>
  <si>
    <r>
      <rPr>
        <sz val="11"/>
        <color rgb="FF008000"/>
        <rFont val="Calibri"/>
        <family val="2"/>
        <scheme val="minor"/>
      </rPr>
      <t xml:space="preserve">chee </t>
    </r>
    <r>
      <rPr>
        <b/>
        <sz val="11"/>
        <color rgb="FF800080"/>
        <rFont val="Calibri"/>
        <family val="2"/>
        <scheme val="minor"/>
      </rPr>
      <t xml:space="preserve">le na' chee xelútie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Jesús , </t>
    </r>
    <r>
      <rPr>
        <b/>
        <sz val="11"/>
        <color rgb="FF800080"/>
        <rFont val="Calibri"/>
        <family val="2"/>
        <scheme val="minor"/>
      </rPr>
      <t xml:space="preserve">xúgute bénneache buluzú </t>
    </r>
    <r>
      <rPr>
        <sz val="11"/>
        <color rgb="FF008000"/>
        <rFont val="Calibri"/>
        <family val="2"/>
        <scheme val="minor"/>
      </rPr>
      <t xml:space="preserve">zribe </t>
    </r>
    <r>
      <rPr>
        <b/>
        <sz val="11"/>
        <color rgb="FF800080"/>
        <rFont val="Calibri"/>
        <family val="2"/>
        <scheme val="minor"/>
      </rPr>
      <t xml:space="preserv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benne' zaj zra' </t>
    </r>
    <r>
      <rPr>
        <sz val="11"/>
        <color rgb="FF008000"/>
        <rFont val="Calibri"/>
        <family val="2"/>
        <scheme val="minor"/>
      </rPr>
      <t xml:space="preserve">zran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</si>
  <si>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benne' xuluchálaje ' xe 'e lau Dios , Xra' , xelenné </t>
    </r>
    <r>
      <rPr>
        <sz val="11"/>
        <color rgb="FF008000"/>
        <rFont val="Calibri"/>
        <family val="2"/>
        <scheme val="minor"/>
      </rPr>
      <t xml:space="preserve">' naca Jesucristo Xránadxu </t>
    </r>
    <r>
      <rPr>
        <i/>
        <sz val="11"/>
        <color rgb="FF0000FF"/>
        <rFont val="Calibri"/>
        <family val="2"/>
        <scheme val="minor"/>
      </rPr>
      <t xml:space="preserve">. Caní xelune ' chee xelúe lá'ane ' Dios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</si>
  <si>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le'e , </t>
    </r>
    <r>
      <rPr>
        <sz val="11"/>
        <color rgb="FF008000"/>
        <rFont val="Calibri"/>
        <family val="2"/>
        <scheme val="minor"/>
      </rPr>
      <t xml:space="preserve">bi </t>
    </r>
    <r>
      <rPr>
        <b/>
        <sz val="11"/>
        <color rgb="FF800080"/>
        <rFont val="Calibri"/>
        <family val="2"/>
        <scheme val="minor"/>
      </rPr>
      <t xml:space="preserve">ljwézra'du ca' </t>
    </r>
    <r>
      <rPr>
        <sz val="11"/>
        <color rgb="FF008000"/>
        <rFont val="Calibri"/>
        <family val="2"/>
        <scheme val="minor"/>
      </rPr>
      <t xml:space="preserve">, ca </t>
    </r>
    <r>
      <rPr>
        <b/>
        <sz val="11"/>
        <color rgb="FF800080"/>
        <rFont val="Calibri"/>
        <family val="2"/>
        <scheme val="minor"/>
      </rPr>
      <t xml:space="preserve">tu dxúnbeale guzúale xrlátaje lau Dios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san cá'anqueze naca na gate quebe zua' neda' , san </t>
    </r>
    <r>
      <rPr>
        <sz val="11"/>
        <color rgb="FF008000"/>
        <rFont val="Calibri"/>
        <family val="2"/>
        <scheme val="minor"/>
      </rPr>
      <t xml:space="preserve">le </t>
    </r>
    <r>
      <rPr>
        <b/>
        <sz val="11"/>
        <color rgb="FF800080"/>
        <rFont val="Calibri"/>
        <family val="2"/>
        <scheme val="minor"/>
      </rPr>
      <t xml:space="preserve">gun na ba xen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le , </t>
    </r>
    <r>
      <rPr>
        <i/>
        <sz val="11"/>
        <color rgb="FF0000FF"/>
        <rFont val="Calibri"/>
        <family val="2"/>
        <scheme val="minor"/>
      </rPr>
      <t xml:space="preserve">ne le guzrízrele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</si>
  <si>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dxune ' </t>
    </r>
    <r>
      <rPr>
        <sz val="11"/>
        <color rgb="FF008000"/>
        <rFont val="Calibri"/>
        <family val="2"/>
        <scheme val="minor"/>
      </rPr>
      <t xml:space="preserve">lu xichaj lázrdaule </t>
    </r>
    <r>
      <rPr>
        <b/>
        <sz val="11"/>
        <color rgb="FF800080"/>
        <rFont val="Calibri"/>
        <family val="2"/>
        <scheme val="minor"/>
      </rPr>
      <t xml:space="preserve">le'e ca da dxaca </t>
    </r>
    <r>
      <rPr>
        <sz val="11"/>
        <color rgb="FF008000"/>
        <rFont val="Calibri"/>
        <family val="2"/>
        <scheme val="minor"/>
      </rPr>
      <t xml:space="preserve">lázrele gunle </t>
    </r>
    <r>
      <rPr>
        <strike/>
        <sz val="11"/>
        <color rgb="FFFF0000"/>
        <rFont val="Calibri"/>
        <family val="2"/>
        <scheme val="minor"/>
      </rPr>
      <t xml:space="preserve">da xrlátaje da dxaca lazre' Le ' </t>
    </r>
    <r>
      <rPr>
        <sz val="11"/>
        <color rgb="FF008000"/>
        <rFont val="Calibri"/>
        <family val="2"/>
        <scheme val="minor"/>
      </rPr>
      <t xml:space="preserve">,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 xml:space="preserve">ca da dxaca lázrequeze ' chee gune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</si>
  <si>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quebe </t>
    </r>
    <r>
      <rPr>
        <b/>
        <sz val="11"/>
        <color rgb="FF800080"/>
        <rFont val="Calibri"/>
        <family val="2"/>
        <scheme val="minor"/>
      </rPr>
      <t xml:space="preserve">nu guché bele </t>
    </r>
    <r>
      <rPr>
        <sz val="11"/>
        <color rgb="FF008000"/>
        <rFont val="Calibri"/>
        <family val="2"/>
        <scheme val="minor"/>
      </rPr>
      <t xml:space="preserve">, ne quebe gutil - </t>
    </r>
    <r>
      <rPr>
        <b/>
        <sz val="11"/>
        <color rgb="FF800080"/>
        <rFont val="Calibri"/>
        <family val="2"/>
        <scheme val="minor"/>
      </rPr>
      <t xml:space="preserve">le </t>
    </r>
    <r>
      <rPr>
        <sz val="11"/>
        <color rgb="FF008000"/>
        <rFont val="Calibri"/>
        <family val="2"/>
        <scheme val="minor"/>
      </rPr>
      <t xml:space="preserve">dizra' </t>
    </r>
    <r>
      <rPr>
        <b/>
        <sz val="11"/>
        <color rgb="FF800080"/>
        <rFont val="Calibri"/>
        <family val="2"/>
        <scheme val="minor"/>
      </rPr>
      <t xml:space="preserve">chee bénneache , </t>
    </r>
  </si>
  <si>
    <r>
      <rPr>
        <sz val="11"/>
        <color rgb="FF008000"/>
        <rFont val="Calibri"/>
        <family val="2"/>
        <scheme val="minor"/>
      </rPr>
      <t xml:space="preserve">chee </t>
    </r>
    <r>
      <rPr>
        <b/>
        <sz val="11"/>
        <color rgb="FF800080"/>
        <rFont val="Calibri"/>
        <family val="2"/>
        <scheme val="minor"/>
      </rPr>
      <t xml:space="preserve">quebe nu seque' gagu zria le'e ca tu benne' quebe gaca gagu zria le'e </t>
    </r>
    <r>
      <rPr>
        <sz val="11"/>
        <color rgb="FF008000"/>
        <rFont val="Calibri"/>
        <family val="2"/>
        <scheme val="minor"/>
      </rPr>
      <t xml:space="preserve">, ne quebe nu </t>
    </r>
    <r>
      <rPr>
        <b/>
        <sz val="11"/>
        <color rgb="FF800080"/>
        <rFont val="Calibri"/>
        <family val="2"/>
        <scheme val="minor"/>
      </rPr>
      <t xml:space="preserve">chilá' bi xel - la' dxulé'e </t>
    </r>
    <r>
      <rPr>
        <sz val="11"/>
        <color rgb="FF008000"/>
        <rFont val="Calibri"/>
        <family val="2"/>
        <scheme val="minor"/>
      </rPr>
      <t xml:space="preserve">chee le . </t>
    </r>
    <r>
      <rPr>
        <b/>
        <sz val="11"/>
        <color rgb="FF800080"/>
        <rFont val="Calibri"/>
        <family val="2"/>
        <scheme val="minor"/>
      </rPr>
      <t xml:space="preserve">Le gaca benne' ca' zaj naca xrlátaje lau </t>
    </r>
    <r>
      <rPr>
        <sz val="11"/>
        <color rgb="FF008000"/>
        <rFont val="Calibri"/>
        <family val="2"/>
        <scheme val="minor"/>
      </rPr>
      <t xml:space="preserve">Dios </t>
    </r>
    <r>
      <rPr>
        <b/>
        <sz val="11"/>
        <color rgb="FF800080"/>
        <rFont val="Calibri"/>
        <family val="2"/>
        <scheme val="minor"/>
      </rPr>
      <t xml:space="preserve">, ne quebe gaca gagu zréaje lau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we n da cale la caní . Lu xichaj lázrdau benne' caní dxulé'e na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t>
    </r>
  </si>
  <si>
    <r>
      <rPr>
        <b/>
        <sz val="11"/>
        <color rgb="FF800080"/>
        <rFont val="Calibri"/>
        <family val="2"/>
        <scheme val="minor"/>
      </rPr>
      <t xml:space="preserve">Dxal - la' guzrá chawe' le'e ca naca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chia' dute xel - la' dxebé </t>
    </r>
    <r>
      <rPr>
        <sz val="11"/>
        <color rgb="FF008000"/>
        <rFont val="Calibri"/>
        <family val="2"/>
        <scheme val="minor"/>
      </rPr>
      <t xml:space="preserve">gate </t>
    </r>
    <r>
      <rPr>
        <b/>
        <sz val="11"/>
        <color rgb="FF800080"/>
        <rFont val="Calibri"/>
        <family val="2"/>
        <scheme val="minor"/>
      </rPr>
      <t xml:space="preserve">zrin zra gate zrin zra chee </t>
    </r>
    <r>
      <rPr>
        <sz val="11"/>
        <color rgb="FF008000"/>
        <rFont val="Calibri"/>
        <family val="2"/>
        <scheme val="minor"/>
      </rPr>
      <t xml:space="preserve">Cristo , lawe' da </t>
    </r>
    <r>
      <rPr>
        <b/>
        <sz val="11"/>
        <color rgb="FF800080"/>
        <rFont val="Calibri"/>
        <family val="2"/>
        <scheme val="minor"/>
      </rPr>
      <t xml:space="preserve">gucha' ca da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ca naca zrin da </t>
    </r>
    <r>
      <rPr>
        <sz val="11"/>
        <color rgb="FF008000"/>
        <rFont val="Calibri"/>
        <family val="2"/>
        <scheme val="minor"/>
      </rPr>
      <t xml:space="preserve">be na' </t>
    </r>
    <r>
      <rPr>
        <b/>
        <sz val="11"/>
        <color rgb="FF800080"/>
        <rFont val="Calibri"/>
        <family val="2"/>
        <scheme val="minor"/>
      </rPr>
      <t xml:space="preserve">lu xel - la' wagu </t>
    </r>
    <r>
      <rPr>
        <sz val="11"/>
        <color rgb="FF008000"/>
        <rFont val="Calibri"/>
        <family val="2"/>
        <scheme val="minor"/>
      </rPr>
      <t xml:space="preserve">. </t>
    </r>
  </si>
  <si>
    <r>
      <rPr>
        <b/>
        <sz val="11"/>
        <color rgb="FF800080"/>
        <rFont val="Calibri"/>
        <family val="2"/>
        <scheme val="minor"/>
      </rPr>
      <t xml:space="preserve">Lácala dxal - la' guzría xi' ca dxen </t>
    </r>
    <r>
      <rPr>
        <sz val="11"/>
        <color rgb="FF008000"/>
        <rFont val="Calibri"/>
        <family val="2"/>
        <scheme val="minor"/>
      </rPr>
      <t xml:space="preserve">chee </t>
    </r>
    <r>
      <rPr>
        <b/>
        <sz val="11"/>
        <color rgb="FF800080"/>
        <rFont val="Calibri"/>
        <family val="2"/>
        <scheme val="minor"/>
      </rPr>
      <t xml:space="preserve">xíxre'du ca' , be xíxre'du ca' lau Dios , da dxéajle le </t>
    </r>
    <r>
      <rPr>
        <sz val="11"/>
        <color rgb="FF008000"/>
        <rFont val="Calibri"/>
        <family val="2"/>
        <scheme val="minor"/>
      </rPr>
      <t xml:space="preserve">chee le </t>
    </r>
    <r>
      <rPr>
        <b/>
        <sz val="11"/>
        <color rgb="FF800080"/>
        <rFont val="Calibri"/>
        <family val="2"/>
        <scheme val="minor"/>
      </rPr>
      <t xml:space="preserve">, san neda' dxebéle 'e ne </t>
    </r>
    <r>
      <rPr>
        <sz val="11"/>
        <color rgb="FF008000"/>
        <rFont val="Calibri"/>
        <family val="2"/>
        <scheme val="minor"/>
      </rPr>
      <t xml:space="preserve">' , </t>
    </r>
    <r>
      <rPr>
        <b/>
        <sz val="11"/>
        <color rgb="FF800080"/>
        <rFont val="Calibri"/>
        <family val="2"/>
        <scheme val="minor"/>
      </rPr>
      <t xml:space="preserve">ne dxebéle 'a </t>
    </r>
    <r>
      <rPr>
        <sz val="11"/>
        <color rgb="FF008000"/>
        <rFont val="Calibri"/>
        <family val="2"/>
        <scheme val="minor"/>
      </rPr>
      <t xml:space="preserve">tu zren nen 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</si>
  <si>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nen dxebé </t>
    </r>
    <r>
      <rPr>
        <sz val="11"/>
        <color rgb="FF008000"/>
        <rFont val="Calibri"/>
        <family val="2"/>
        <scheme val="minor"/>
      </rPr>
      <t xml:space="preserve">, ne le </t>
    </r>
    <r>
      <rPr>
        <b/>
        <sz val="11"/>
        <color rgb="FF800080"/>
        <rFont val="Calibri"/>
        <family val="2"/>
        <scheme val="minor"/>
      </rPr>
      <t xml:space="preserve">be nen </t>
    </r>
    <r>
      <rPr>
        <sz val="11"/>
        <color rgb="FF008000"/>
        <rFont val="Calibri"/>
        <family val="2"/>
        <scheme val="minor"/>
      </rPr>
      <t xml:space="preserve">neda'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</si>
  <si>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Xel - la' dxebeza lazra' ne chee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chadite lau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cá'anqueze gúqueda' xel - la' dxebé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</si>
  <si>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Che ca'an gaca , </t>
    </r>
    <r>
      <rPr>
        <sz val="11"/>
        <color rgb="FF008000"/>
        <rFont val="Calibri"/>
        <family val="2"/>
        <scheme val="minor"/>
      </rPr>
      <t xml:space="preserve">le </t>
    </r>
    <r>
      <rPr>
        <b/>
        <sz val="11"/>
        <color rgb="FF800080"/>
        <rFont val="Calibri"/>
        <family val="2"/>
        <scheme val="minor"/>
      </rPr>
      <t xml:space="preserve">gucá'ana cháwele </t>
    </r>
    <r>
      <rPr>
        <sz val="11"/>
        <color rgb="FF008000"/>
        <rFont val="Calibri"/>
        <family val="2"/>
        <scheme val="minor"/>
      </rPr>
      <t xml:space="preserve">'e </t>
    </r>
    <r>
      <rPr>
        <b/>
        <sz val="11"/>
        <color rgb="FF800080"/>
        <rFont val="Calibri"/>
        <family val="2"/>
        <scheme val="minor"/>
      </rPr>
      <t xml:space="preserve">xel - la' dxebé chia' </t>
    </r>
    <r>
      <rPr>
        <sz val="11"/>
        <color rgb="FF008000"/>
        <rFont val="Calibri"/>
        <family val="2"/>
        <scheme val="minor"/>
      </rPr>
      <t xml:space="preserve">, ne gácale tuze </t>
    </r>
    <r>
      <rPr>
        <b/>
        <sz val="11"/>
        <color rgb="FF800080"/>
        <rFont val="Calibri"/>
        <family val="2"/>
        <scheme val="minor"/>
      </rPr>
      <t xml:space="preserve">dizra' </t>
    </r>
    <r>
      <rPr>
        <sz val="11"/>
        <color rgb="FF008000"/>
        <rFont val="Calibri"/>
        <family val="2"/>
        <scheme val="minor"/>
      </rPr>
      <t xml:space="preserve">chee le , ne </t>
    </r>
    <r>
      <rPr>
        <b/>
        <sz val="11"/>
        <color rgb="FF800080"/>
        <rFont val="Calibri"/>
        <family val="2"/>
        <scheme val="minor"/>
      </rPr>
      <t xml:space="preserve">gácale </t>
    </r>
    <r>
      <rPr>
        <sz val="11"/>
        <color rgb="FF008000"/>
        <rFont val="Calibri"/>
        <family val="2"/>
        <scheme val="minor"/>
      </rPr>
      <t xml:space="preserve">tuze </t>
    </r>
    <r>
      <rPr>
        <b/>
        <sz val="11"/>
        <color rgb="FF800080"/>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</si>
  <si>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Quebe nu </t>
    </r>
    <r>
      <rPr>
        <strike/>
        <sz val="11"/>
        <color rgb="FFFF0000"/>
        <rFont val="Calibri"/>
        <family val="2"/>
        <scheme val="minor"/>
      </rPr>
      <t xml:space="preserve">chilá' xetú </t>
    </r>
    <r>
      <rPr>
        <sz val="11"/>
        <color rgb="FF008000"/>
        <rFont val="Calibri"/>
        <family val="2"/>
        <scheme val="minor"/>
      </rPr>
      <t xml:space="preserve">benne' </t>
    </r>
    <r>
      <rPr>
        <b/>
        <sz val="11"/>
        <color rgb="FF800080"/>
        <rFont val="Calibri"/>
        <family val="2"/>
        <scheme val="minor"/>
      </rPr>
      <t xml:space="preserve">xezícala le'e ca dxun le'e , benne' dxe'ene ' da li dxezá lazre </t>
    </r>
    <r>
      <rPr>
        <sz val="11"/>
        <color rgb="FF008000"/>
        <rFont val="Calibri"/>
        <family val="2"/>
        <scheme val="minor"/>
      </rPr>
      <t xml:space="preserve">' chee le ca </t>
    </r>
    <r>
      <rPr>
        <b/>
        <sz val="11"/>
        <color rgb="FF800080"/>
        <rFont val="Calibri"/>
        <family val="2"/>
        <scheme val="minor"/>
      </rPr>
      <t xml:space="preserve">dxunle </t>
    </r>
    <r>
      <rPr>
        <sz val="11"/>
        <color rgb="FF008000"/>
        <rFont val="Calibri"/>
        <family val="2"/>
        <scheme val="minor"/>
      </rPr>
      <t xml:space="preserve">neda' . </t>
    </r>
    <r>
      <rPr>
        <strike/>
        <sz val="11"/>
        <color rgb="FFFF0000"/>
        <rFont val="Calibri"/>
        <family val="2"/>
        <scheme val="minor"/>
      </rPr>
      <t xml:space="preserve">Tuze Timoteo dxe'ebe' gunne xue chee gaca chawe' chee le le'e . </t>
    </r>
  </si>
  <si>
    <r>
      <rPr>
        <b/>
        <sz val="11"/>
        <color rgb="FF800080"/>
        <rFont val="Calibri"/>
        <family val="2"/>
        <scheme val="minor"/>
      </rPr>
      <t xml:space="preserve">Ca' naca na ,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cheé zqueze </t>
    </r>
    <r>
      <rPr>
        <sz val="11"/>
        <color rgb="FF008000"/>
        <rFont val="Calibri"/>
        <family val="2"/>
        <scheme val="minor"/>
      </rPr>
      <t xml:space="preserve">' , </t>
    </r>
    <r>
      <rPr>
        <b/>
        <sz val="11"/>
        <color rgb="FF800080"/>
        <rFont val="Calibri"/>
        <family val="2"/>
        <scheme val="minor"/>
      </rPr>
      <t xml:space="preserve">quegá </t>
    </r>
    <r>
      <rPr>
        <sz val="11"/>
        <color rgb="FF008000"/>
        <rFont val="Calibri"/>
        <family val="2"/>
        <scheme val="minor"/>
      </rPr>
      <t xml:space="preserve">da naca chee Jesucristo . </t>
    </r>
  </si>
  <si>
    <r>
      <rPr>
        <b/>
        <sz val="11"/>
        <color rgb="FF800080"/>
        <rFont val="Calibri"/>
        <family val="2"/>
        <scheme val="minor"/>
      </rPr>
      <t xml:space="preserve">Nézquezle le'e </t>
    </r>
    <r>
      <rPr>
        <sz val="11"/>
        <color rgb="FF008000"/>
        <rFont val="Calibri"/>
        <family val="2"/>
        <scheme val="minor"/>
      </rPr>
      <t xml:space="preserve">ca be </t>
    </r>
    <r>
      <rPr>
        <b/>
        <sz val="11"/>
        <color rgb="FF800080"/>
        <rFont val="Calibri"/>
        <family val="2"/>
        <scheme val="minor"/>
      </rPr>
      <t xml:space="preserve">n chúchue ' Esteban xel - la' waca chee ' , ca be ne ' tu zrí'ine ' tuze , be ne ' </t>
    </r>
    <r>
      <rPr>
        <sz val="11"/>
        <color rgb="FF008000"/>
        <rFont val="Calibri"/>
        <family val="2"/>
        <scheme val="minor"/>
      </rPr>
      <t xml:space="preserve">zrin </t>
    </r>
    <r>
      <rPr>
        <strike/>
        <sz val="11"/>
        <color rgb="FFFF0000"/>
        <rFont val="Calibri"/>
        <family val="2"/>
        <scheme val="minor"/>
      </rPr>
      <t xml:space="preserve">tu zren </t>
    </r>
    <r>
      <rPr>
        <sz val="11"/>
        <color rgb="FF008000"/>
        <rFont val="Calibri"/>
        <family val="2"/>
        <scheme val="minor"/>
      </rPr>
      <t xml:space="preserve">nen neda' </t>
    </r>
    <r>
      <rPr>
        <b/>
        <sz val="11"/>
        <color rgb="FF800080"/>
        <rFont val="Calibri"/>
        <family val="2"/>
        <scheme val="minor"/>
      </rPr>
      <t xml:space="preserve">chee guchálajle ne '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</si>
  <si>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benne' nigá cheajsé zqueza' </t>
    </r>
    <r>
      <rPr>
        <sz val="11"/>
        <color rgb="FF008000"/>
        <rFont val="Calibri"/>
        <family val="2"/>
        <scheme val="minor"/>
      </rPr>
      <t xml:space="preserve">ca gaca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</si>
  <si>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Xránadxu dxuxrén </t>
    </r>
    <r>
      <rPr>
        <sz val="11"/>
        <color rgb="FF008000"/>
        <rFont val="Calibri"/>
        <family val="2"/>
        <scheme val="minor"/>
      </rPr>
      <t xml:space="preserve">lazra'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nezda' waca chéajle na' neda' xetú chí'idau'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</si>
  <si>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xesel </t>
    </r>
    <r>
      <rPr>
        <sz val="11"/>
        <color rgb="FF008000"/>
        <rFont val="Calibri"/>
        <family val="2"/>
        <scheme val="minor"/>
      </rPr>
      <t xml:space="preserve">- la' </t>
    </r>
    <r>
      <rPr>
        <i/>
        <sz val="11"/>
        <color rgb="FF0000FF"/>
        <rFont val="Calibri"/>
        <family val="2"/>
        <scheme val="minor"/>
      </rPr>
      <t xml:space="preserve">chee le le'e </t>
    </r>
    <r>
      <rPr>
        <sz val="11"/>
        <color rgb="FF008000"/>
        <rFont val="Calibri"/>
        <family val="2"/>
        <scheme val="minor"/>
      </rPr>
      <t xml:space="preserve">Epafrodito , bi </t>
    </r>
    <r>
      <rPr>
        <b/>
        <sz val="11"/>
        <color rgb="FF800080"/>
        <rFont val="Calibri"/>
        <family val="2"/>
        <scheme val="minor"/>
      </rPr>
      <t xml:space="preserve">bícha'dau' </t>
    </r>
    <r>
      <rPr>
        <sz val="11"/>
        <color rgb="FF008000"/>
        <rFont val="Calibri"/>
        <family val="2"/>
        <scheme val="minor"/>
      </rPr>
      <t xml:space="preserve">, ne </t>
    </r>
    <r>
      <rPr>
        <b/>
        <sz val="11"/>
        <color rgb="FF800080"/>
        <rFont val="Calibri"/>
        <family val="2"/>
        <scheme val="minor"/>
      </rPr>
      <t xml:space="preserve">benne' dxácale ne ' neda' zrin , ne xezica benne' dxjaque ' wedil - la tuze </t>
    </r>
    <r>
      <rPr>
        <sz val="11"/>
        <color rgb="FF008000"/>
        <rFont val="Calibri"/>
        <family val="2"/>
        <scheme val="minor"/>
      </rPr>
      <t xml:space="preserve">. </t>
    </r>
    <r>
      <rPr>
        <i/>
        <sz val="11"/>
        <color rgb="FF0000FF"/>
        <rFont val="Calibri"/>
        <family val="2"/>
        <scheme val="minor"/>
      </rPr>
      <t xml:space="preserve">Naque ' gubáz chee le , ne gúcale ne ' neda' ca da guchínnene ' . </t>
    </r>
  </si>
  <si>
    <r>
      <rPr>
        <b/>
        <sz val="11"/>
        <color rgb="FF800080"/>
        <rFont val="Calibri"/>
        <family val="2"/>
        <scheme val="minor"/>
      </rPr>
      <t xml:space="preserve">lawe' da dxaca lázrebe' lé'ene '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</si>
  <si>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guxú'ube' </t>
    </r>
    <r>
      <rPr>
        <sz val="11"/>
        <color rgb="FF008000"/>
        <rFont val="Calibri"/>
        <family val="2"/>
        <scheme val="minor"/>
      </rPr>
      <t xml:space="preserve">, ne </t>
    </r>
    <r>
      <rPr>
        <b/>
        <sz val="11"/>
        <color rgb="FF800080"/>
        <rFont val="Calibri"/>
        <family val="2"/>
        <scheme val="minor"/>
      </rPr>
      <t xml:space="preserve">ba zua wátebe' . </t>
    </r>
    <r>
      <rPr>
        <sz val="11"/>
        <color rgb="FF008000"/>
        <rFont val="Calibri"/>
        <family val="2"/>
        <scheme val="minor"/>
      </rPr>
      <t xml:space="preserve">Dios bexache lazre ' le be' , ne quegá tuze le be' ,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gata' xel - la' dxewí'i lazre' xetú xel - la' dxewí'i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</si>
  <si>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dute lázrdawa'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i/>
        <sz val="11"/>
        <color rgb="FF0000FF"/>
        <rFont val="Calibri"/>
        <family val="2"/>
        <scheme val="minor"/>
      </rPr>
      <t xml:space="preserve">, chee </t>
    </r>
    <r>
      <rPr>
        <sz val="11"/>
        <color rgb="FF008000"/>
        <rFont val="Calibri"/>
        <family val="2"/>
        <scheme val="minor"/>
      </rPr>
      <t xml:space="preserve">gate </t>
    </r>
    <r>
      <rPr>
        <b/>
        <sz val="11"/>
        <color rgb="FF800080"/>
        <rFont val="Calibri"/>
        <family val="2"/>
        <scheme val="minor"/>
      </rPr>
      <t xml:space="preserve">lé'ele le'e xelebene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t>
    </r>
    <r>
      <rPr>
        <sz val="11"/>
        <color rgb="FF008000"/>
        <rFont val="Calibri"/>
        <family val="2"/>
        <scheme val="minor"/>
      </rPr>
      <t xml:space="preserve">.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</si>
  <si>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ca bi bíchele lu da naca </t>
    </r>
    <r>
      <rPr>
        <sz val="11"/>
        <color rgb="FF008000"/>
        <rFont val="Calibri"/>
        <family val="2"/>
        <scheme val="minor"/>
      </rPr>
      <t xml:space="preserve">chee Xránadxu </t>
    </r>
    <r>
      <rPr>
        <b/>
        <sz val="11"/>
        <color rgb="FF800080"/>
        <rFont val="Calibri"/>
        <family val="2"/>
        <scheme val="minor"/>
      </rPr>
      <t xml:space="preserve">. Le gucá'ana szrenle </t>
    </r>
    <r>
      <rPr>
        <sz val="11"/>
        <color rgb="FF008000"/>
        <rFont val="Calibri"/>
        <family val="2"/>
        <scheme val="minor"/>
      </rPr>
      <t xml:space="preserve">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</si>
  <si>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caní ne </t>
    </r>
    <r>
      <rPr>
        <sz val="11"/>
        <color rgb="FF008000"/>
        <rFont val="Calibri"/>
        <family val="2"/>
        <scheme val="minor"/>
      </rPr>
      <t xml:space="preserve">chee </t>
    </r>
    <r>
      <rPr>
        <b/>
        <sz val="11"/>
        <color rgb="FF800080"/>
        <rFont val="Calibri"/>
        <family val="2"/>
        <scheme val="minor"/>
      </rPr>
      <t xml:space="preserve">xel - la dxezrá'ale </t>
    </r>
    <r>
      <rPr>
        <sz val="11"/>
        <color rgb="FF008000"/>
        <rFont val="Calibri"/>
        <family val="2"/>
        <scheme val="minor"/>
      </rPr>
      <t xml:space="preserve">, ne </t>
    </r>
    <r>
      <rPr>
        <b/>
        <sz val="11"/>
        <color rgb="FF800080"/>
        <rFont val="Calibri"/>
        <family val="2"/>
        <scheme val="minor"/>
      </rPr>
      <t xml:space="preserve">quebe gunle da xrlátaje ba lá'ana </t>
    </r>
    <r>
      <rPr>
        <sz val="11"/>
        <color rgb="FF008000"/>
        <rFont val="Calibri"/>
        <family val="2"/>
        <scheme val="minor"/>
      </rPr>
      <t xml:space="preserve">cuínale </t>
    </r>
    <r>
      <rPr>
        <b/>
        <sz val="11"/>
        <color rgb="FF800080"/>
        <rFont val="Calibri"/>
        <family val="2"/>
        <scheme val="minor"/>
      </rPr>
      <t xml:space="preserve">. Le guxúe lu </t>
    </r>
    <r>
      <rPr>
        <sz val="11"/>
        <color rgb="FF008000"/>
        <rFont val="Calibri"/>
        <family val="2"/>
        <scheme val="minor"/>
      </rPr>
      <t xml:space="preserve">xel - la dxexruj lazre' </t>
    </r>
    <r>
      <rPr>
        <b/>
        <sz val="11"/>
        <color rgb="FF800080"/>
        <rFont val="Calibri"/>
        <family val="2"/>
        <scheme val="minor"/>
      </rPr>
      <t xml:space="preserve">. Le guxúe lawe' da xeléquele </t>
    </r>
    <r>
      <rPr>
        <sz val="11"/>
        <color rgb="FF008000"/>
        <rFont val="Calibri"/>
        <family val="2"/>
        <scheme val="minor"/>
      </rPr>
      <t xml:space="preserve">le sa' ljwézrele </t>
    </r>
    <r>
      <rPr>
        <i/>
        <sz val="11"/>
        <color rgb="FF0000FF"/>
        <rFont val="Calibri"/>
        <family val="2"/>
        <scheme val="minor"/>
      </rPr>
      <t xml:space="preserve">xetú benne' ca' nácadxe ' szren </t>
    </r>
    <r>
      <rPr>
        <sz val="11"/>
        <color rgb="FF008000"/>
        <rFont val="Calibri"/>
        <family val="2"/>
        <scheme val="minor"/>
      </rPr>
      <t xml:space="preserve">ca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</si>
  <si>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gudé gatie ' du lazre ' ne chee xel - la' waca </t>
    </r>
    <r>
      <rPr>
        <sz val="11"/>
        <color rgb="FF008000"/>
        <rFont val="Calibri"/>
        <family val="2"/>
        <scheme val="minor"/>
      </rPr>
      <t xml:space="preserve">chee Cristo </t>
    </r>
    <r>
      <rPr>
        <b/>
        <sz val="11"/>
        <color rgb="FF800080"/>
        <rFont val="Calibri"/>
        <family val="2"/>
        <scheme val="minor"/>
      </rPr>
      <t xml:space="preserve">, gate guzúe ' </t>
    </r>
    <r>
      <rPr>
        <sz val="11"/>
        <color rgb="FF008000"/>
        <rFont val="Calibri"/>
        <family val="2"/>
        <scheme val="minor"/>
      </rPr>
      <t xml:space="preserve">lu </t>
    </r>
    <r>
      <rPr>
        <strike/>
        <sz val="11"/>
        <color rgb="FFFF0000"/>
        <rFont val="Calibri"/>
        <family val="2"/>
        <scheme val="minor"/>
      </rPr>
      <t xml:space="preserve">da ste be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gune ' ca </t>
    </r>
    <r>
      <rPr>
        <sz val="11"/>
        <color rgb="FF008000"/>
        <rFont val="Calibri"/>
        <family val="2"/>
        <scheme val="minor"/>
      </rPr>
      <t xml:space="preserve">da quebe </t>
    </r>
    <r>
      <rPr>
        <b/>
        <sz val="11"/>
        <color rgb="FF800080"/>
        <rFont val="Calibri"/>
        <family val="2"/>
        <scheme val="minor"/>
      </rPr>
      <t xml:space="preserve">gunle </t>
    </r>
    <r>
      <rPr>
        <sz val="11"/>
        <color rgb="FF008000"/>
        <rFont val="Calibri"/>
        <family val="2"/>
        <scheme val="minor"/>
      </rPr>
      <t xml:space="preserve">le'e </t>
    </r>
    <r>
      <rPr>
        <i/>
        <sz val="11"/>
        <color rgb="FF0000FF"/>
        <rFont val="Calibri"/>
        <family val="2"/>
        <scheme val="minor"/>
      </rPr>
      <t xml:space="preserve">chee gácale neda' tu da quebe </t>
    </r>
    <r>
      <rPr>
        <sz val="11"/>
        <color rgb="FF008000"/>
        <rFont val="Calibri"/>
        <family val="2"/>
        <scheme val="minor"/>
      </rPr>
      <t xml:space="preserve">gunle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</si>
  <si>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tu tu benne' </t>
    </r>
    <r>
      <rPr>
        <sz val="11"/>
        <color rgb="FF008000"/>
        <rFont val="Calibri"/>
        <family val="2"/>
        <scheme val="minor"/>
      </rPr>
      <t xml:space="preserve">quebe </t>
    </r>
    <r>
      <rPr>
        <b/>
        <sz val="11"/>
        <color rgb="FF800080"/>
        <rFont val="Calibri"/>
        <family val="2"/>
        <scheme val="minor"/>
      </rPr>
      <t xml:space="preserve">dxe'e tu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dxe'e tu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</si>
  <si>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gun caní </t>
    </r>
    <r>
      <rPr>
        <sz val="11"/>
        <color rgb="FF008000"/>
        <rFont val="Calibri"/>
        <family val="2"/>
        <scheme val="minor"/>
      </rPr>
      <t xml:space="preserve">lu </t>
    </r>
    <r>
      <rPr>
        <b/>
        <sz val="11"/>
        <color rgb="FF800080"/>
        <rFont val="Calibri"/>
        <family val="2"/>
        <scheme val="minor"/>
      </rPr>
      <t xml:space="preserve">xichaj lázrdaule ca guca </t>
    </r>
    <r>
      <rPr>
        <sz val="11"/>
        <color rgb="FF008000"/>
        <rFont val="Calibri"/>
        <family val="2"/>
        <scheme val="minor"/>
      </rPr>
      <t xml:space="preserve">chee </t>
    </r>
    <r>
      <rPr>
        <b/>
        <sz val="11"/>
        <color rgb="FF800080"/>
        <rFont val="Calibri"/>
        <family val="2"/>
        <scheme val="minor"/>
      </rPr>
      <t xml:space="preserve">Cristo Jesús , </t>
    </r>
  </si>
  <si>
    <r>
      <rPr>
        <b/>
        <sz val="11"/>
        <color rgb="FF800080"/>
        <rFont val="Calibri"/>
        <family val="2"/>
        <scheme val="minor"/>
      </rPr>
      <t xml:space="preserve">Benne' nigá nácaqueze </t>
    </r>
    <r>
      <rPr>
        <sz val="11"/>
        <color rgb="FF008000"/>
        <rFont val="Calibri"/>
        <family val="2"/>
        <scheme val="minor"/>
      </rPr>
      <t xml:space="preserve">'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ájala </t>
    </r>
    <r>
      <rPr>
        <sz val="11"/>
        <color rgb="FF008000"/>
        <rFont val="Calibri"/>
        <family val="2"/>
        <scheme val="minor"/>
      </rPr>
      <t xml:space="preserve">gune ' </t>
    </r>
    <r>
      <rPr>
        <b/>
        <sz val="11"/>
        <color rgb="FF800080"/>
        <rFont val="Calibri"/>
        <family val="2"/>
        <scheme val="minor"/>
      </rPr>
      <t xml:space="preserve">ca gaque </t>
    </r>
    <r>
      <rPr>
        <sz val="11"/>
        <color rgb="FF008000"/>
        <rFont val="Calibri"/>
        <family val="2"/>
        <scheme val="minor"/>
      </rPr>
      <t xml:space="preserve">' ca Dios . </t>
    </r>
  </si>
  <si>
    <r>
      <rPr>
        <b/>
        <sz val="11"/>
        <color rgb="FF800080"/>
        <rFont val="Calibri"/>
        <family val="2"/>
        <scheme val="minor"/>
      </rPr>
      <t xml:space="preserve">Bsanle 'e ca gácadxa cuine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be n </t>
    </r>
    <r>
      <rPr>
        <strike/>
        <sz val="11"/>
        <color rgb="FFFF0000"/>
        <rFont val="Calibri"/>
        <family val="2"/>
        <scheme val="minor"/>
      </rPr>
      <t xml:space="preserve">cuine '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ne gúcaqueze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</si>
  <si>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ca tu benne' </t>
    </r>
    <r>
      <rPr>
        <b/>
        <sz val="11"/>
        <color rgb="FF800080"/>
        <rFont val="Calibri"/>
        <family val="2"/>
        <scheme val="minor"/>
      </rPr>
      <t xml:space="preserve">ca' , bdxixruj bé'ene ' cuine ' chalá'ala , ne guzúale dizra' chee Dios , cá'anqueze gute na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</si>
  <si>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Le ' szrente , ne ba bnézruje ' Le ' tu La Le ' nácadxa ca xúgute La </t>
    </r>
    <r>
      <rPr>
        <sz val="11"/>
        <color rgb="FF008000"/>
        <rFont val="Calibri"/>
        <family val="2"/>
        <scheme val="minor"/>
      </rPr>
      <t xml:space="preserve">Le ' , </t>
    </r>
    <r>
      <rPr>
        <strike/>
        <sz val="11"/>
        <color rgb="FFFF0000"/>
        <rFont val="Calibri"/>
        <family val="2"/>
        <scheme val="minor"/>
      </rPr>
      <t xml:space="preserve">ne bzue ' tu Le ' da naca szrendxa ca xúgute la xezícadxa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</si>
  <si>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le be </t>
    </r>
    <r>
      <rPr>
        <i/>
        <sz val="11"/>
        <color rgb="FF0000FF"/>
        <rFont val="Calibri"/>
        <family val="2"/>
        <scheme val="minor"/>
      </rPr>
      <t xml:space="preserve">, le xebeza lázrele </t>
    </r>
    <r>
      <rPr>
        <sz val="11"/>
        <color rgb="FF008000"/>
        <rFont val="Calibri"/>
        <family val="2"/>
        <scheme val="minor"/>
      </rPr>
      <t xml:space="preserve">lu da </t>
    </r>
    <r>
      <rPr>
        <b/>
        <sz val="11"/>
        <color rgb="FF800080"/>
        <rFont val="Calibri"/>
        <family val="2"/>
        <scheme val="minor"/>
      </rPr>
      <t xml:space="preserve">nácale </t>
    </r>
    <r>
      <rPr>
        <sz val="11"/>
        <color rgb="FF008000"/>
        <rFont val="Calibri"/>
        <family val="2"/>
        <scheme val="minor"/>
      </rPr>
      <t xml:space="preserve">chee Xránadxu . </t>
    </r>
    <r>
      <rPr>
        <b/>
        <sz val="11"/>
        <color rgb="FF800080"/>
        <rFont val="Calibri"/>
        <family val="2"/>
        <scheme val="minor"/>
      </rPr>
      <t xml:space="preserve">Lácala dxaca </t>
    </r>
    <r>
      <rPr>
        <sz val="11"/>
        <color rgb="FF008000"/>
        <rFont val="Calibri"/>
        <family val="2"/>
        <scheme val="minor"/>
      </rPr>
      <t xml:space="preserve">chia' </t>
    </r>
    <r>
      <rPr>
        <b/>
        <sz val="11"/>
        <color rgb="FF800080"/>
        <rFont val="Calibri"/>
        <family val="2"/>
        <scheme val="minor"/>
      </rPr>
      <t xml:space="preserve">gunná be'eda' le'e </t>
    </r>
    <r>
      <rPr>
        <sz val="11"/>
        <color rgb="FF008000"/>
        <rFont val="Calibri"/>
        <family val="2"/>
        <scheme val="minor"/>
      </rPr>
      <t xml:space="preserve">ca da ba </t>
    </r>
    <r>
      <rPr>
        <b/>
        <sz val="11"/>
        <color rgb="FF800080"/>
        <rFont val="Calibri"/>
        <family val="2"/>
        <scheme val="minor"/>
      </rPr>
      <t xml:space="preserve">guca </t>
    </r>
    <r>
      <rPr>
        <sz val="11"/>
        <color rgb="FF008000"/>
        <rFont val="Calibri"/>
        <family val="2"/>
        <scheme val="minor"/>
      </rPr>
      <t xml:space="preserve">, </t>
    </r>
    <r>
      <rPr>
        <b/>
        <sz val="11"/>
        <color rgb="FF800080"/>
        <rFont val="Calibri"/>
        <family val="2"/>
        <scheme val="minor"/>
      </rPr>
      <t xml:space="preserve">quebe naca na zrinnaj chia' , na' </t>
    </r>
    <r>
      <rPr>
        <sz val="11"/>
        <color rgb="FF008000"/>
        <rFont val="Calibri"/>
        <family val="2"/>
        <scheme val="minor"/>
      </rPr>
      <t xml:space="preserve">dxun na ba xen </t>
    </r>
    <r>
      <rPr>
        <b/>
        <sz val="11"/>
        <color rgb="FF800080"/>
        <rFont val="Calibri"/>
        <family val="2"/>
        <scheme val="minor"/>
      </rPr>
      <t xml:space="preserve">gácadxa chawe' </t>
    </r>
    <r>
      <rPr>
        <sz val="11"/>
        <color rgb="FF008000"/>
        <rFont val="Calibri"/>
        <family val="2"/>
        <scheme val="minor"/>
      </rPr>
      <t xml:space="preserve">chee le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</si>
  <si>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gúnbe'a neda' Dios </t>
    </r>
    <r>
      <rPr>
        <sz val="11"/>
        <color rgb="FF008000"/>
        <rFont val="Calibri"/>
        <family val="2"/>
        <scheme val="minor"/>
      </rPr>
      <t xml:space="preserve">, ne </t>
    </r>
    <r>
      <rPr>
        <b/>
        <sz val="11"/>
        <color rgb="FF800080"/>
        <rFont val="Calibri"/>
        <family val="2"/>
        <scheme val="minor"/>
      </rPr>
      <t xml:space="preserve">chee gúnbe'a </t>
    </r>
    <r>
      <rPr>
        <sz val="11"/>
        <color rgb="FF008000"/>
        <rFont val="Calibri"/>
        <family val="2"/>
        <scheme val="minor"/>
      </rPr>
      <t xml:space="preserve">xel - la waca </t>
    </r>
    <r>
      <rPr>
        <b/>
        <sz val="11"/>
        <color rgb="FF800080"/>
        <rFont val="Calibri"/>
        <family val="2"/>
        <scheme val="minor"/>
      </rPr>
      <t xml:space="preserve">chee bebán </t>
    </r>
    <r>
      <rPr>
        <sz val="11"/>
        <color rgb="FF008000"/>
        <rFont val="Calibri"/>
        <family val="2"/>
        <scheme val="minor"/>
      </rPr>
      <t xml:space="preserve">Le ' </t>
    </r>
    <r>
      <rPr>
        <b/>
        <sz val="11"/>
        <color rgb="FF800080"/>
        <rFont val="Calibri"/>
        <family val="2"/>
        <scheme val="minor"/>
      </rPr>
      <t xml:space="preserve">ládujla benne' gate . Guca lazra' si' lu </t>
    </r>
    <r>
      <rPr>
        <sz val="11"/>
        <color rgb="FF008000"/>
        <rFont val="Calibri"/>
        <family val="2"/>
        <scheme val="minor"/>
      </rPr>
      <t xml:space="preserve">xel - la zi' ca </t>
    </r>
    <r>
      <rPr>
        <b/>
        <sz val="11"/>
        <color rgb="FF800080"/>
        <rFont val="Calibri"/>
        <family val="2"/>
        <scheme val="minor"/>
      </rPr>
      <t xml:space="preserve">gudé gutie </t>
    </r>
    <r>
      <rPr>
        <sz val="11"/>
        <color rgb="FF008000"/>
        <rFont val="Calibri"/>
        <family val="2"/>
        <scheme val="minor"/>
      </rPr>
      <t xml:space="preserve">' Le ' , </t>
    </r>
    <r>
      <rPr>
        <strike/>
        <sz val="11"/>
        <color rgb="FFFF0000"/>
        <rFont val="Calibri"/>
        <family val="2"/>
        <scheme val="minor"/>
      </rPr>
      <t xml:space="preserve">ne gudé cuina' lu na' Dios lácala dxal - la' gatia' ca gute Cristo , </t>
    </r>
  </si>
  <si>
    <r>
      <rPr>
        <i/>
        <sz val="11"/>
        <color rgb="FF0000FF"/>
        <rFont val="Calibri"/>
        <family val="2"/>
        <scheme val="minor"/>
      </rPr>
      <t xml:space="preserve">Che ca'an gaca , te </t>
    </r>
    <r>
      <rPr>
        <sz val="11"/>
        <color rgb="FF008000"/>
        <rFont val="Calibri"/>
        <family val="2"/>
        <scheme val="minor"/>
      </rPr>
      <t xml:space="preserve">na' </t>
    </r>
    <r>
      <rPr>
        <b/>
        <sz val="11"/>
        <color rgb="FF800080"/>
        <rFont val="Calibri"/>
        <family val="2"/>
        <scheme val="minor"/>
      </rPr>
      <t xml:space="preserve">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</si>
  <si>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bache bezí'a na , ne quebe bache nuzúa chawe' ca tu benne' bache nune ' . Dxuna' nigá chee che bache nune ' ca naca </t>
    </r>
    <r>
      <rPr>
        <sz val="11"/>
        <color rgb="FF008000"/>
        <rFont val="Calibri"/>
        <family val="2"/>
        <scheme val="minor"/>
      </rPr>
      <t xml:space="preserve">da </t>
    </r>
    <r>
      <rPr>
        <b/>
        <sz val="11"/>
        <color rgb="FF800080"/>
        <rFont val="Calibri"/>
        <family val="2"/>
        <scheme val="minor"/>
      </rPr>
      <t xml:space="preserve">bache nune ' ne </t>
    </r>
    <r>
      <rPr>
        <sz val="11"/>
        <color rgb="FF008000"/>
        <rFont val="Calibri"/>
        <family val="2"/>
        <scheme val="minor"/>
      </rPr>
      <t xml:space="preserve">chee </t>
    </r>
    <r>
      <rPr>
        <strike/>
        <sz val="11"/>
        <color rgb="FFFF0000"/>
        <rFont val="Calibri"/>
        <family val="2"/>
        <scheme val="minor"/>
      </rPr>
      <t xml:space="preserve">zrué'eda' da na' bláwizra </t>
    </r>
    <r>
      <rPr>
        <sz val="11"/>
        <color rgb="FF008000"/>
        <rFont val="Calibri"/>
        <family val="2"/>
        <scheme val="minor"/>
      </rPr>
      <t xml:space="preserve">Jesucristo </t>
    </r>
    <r>
      <rPr>
        <i/>
        <sz val="11"/>
        <color rgb="FF0000FF"/>
        <rFont val="Calibri"/>
        <family val="2"/>
        <scheme val="minor"/>
      </rPr>
      <t xml:space="preserve">Jesús </t>
    </r>
    <r>
      <rPr>
        <sz val="11"/>
        <color rgb="FF008000"/>
        <rFont val="Calibri"/>
        <family val="2"/>
        <scheme val="minor"/>
      </rPr>
      <t xml:space="preserve">neda' </t>
    </r>
    <r>
      <rPr>
        <strike/>
        <sz val="11"/>
        <color rgb="FFFF0000"/>
        <rFont val="Calibri"/>
        <family val="2"/>
        <scheme val="minor"/>
      </rPr>
      <t xml:space="preserve">chee zrué'eda'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</si>
  <si>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dxéqueda' néda'queza' bache nuzrá' na . Tuze </t>
    </r>
    <r>
      <rPr>
        <sz val="11"/>
        <color rgb="FF008000"/>
        <rFont val="Calibri"/>
        <family val="2"/>
        <scheme val="minor"/>
      </rPr>
      <t xml:space="preserve">da dxuna' </t>
    </r>
    <r>
      <rPr>
        <b/>
        <sz val="11"/>
        <color rgb="FF800080"/>
        <rFont val="Calibri"/>
        <family val="2"/>
        <scheme val="minor"/>
      </rPr>
      <t xml:space="preserve">. Dxuna' dxeajsá lazra' ca naca </t>
    </r>
    <r>
      <rPr>
        <sz val="11"/>
        <color rgb="FF008000"/>
        <rFont val="Calibri"/>
        <family val="2"/>
        <scheme val="minor"/>
      </rPr>
      <t xml:space="preserve">da </t>
    </r>
    <r>
      <rPr>
        <b/>
        <sz val="11"/>
        <color rgb="FF800080"/>
        <rFont val="Calibri"/>
        <family val="2"/>
        <scheme val="minor"/>
      </rPr>
      <t xml:space="preserve">bache gudá </t>
    </r>
    <r>
      <rPr>
        <sz val="11"/>
        <color rgb="FF008000"/>
        <rFont val="Calibri"/>
        <family val="2"/>
        <scheme val="minor"/>
      </rPr>
      <t xml:space="preserve">, ne </t>
    </r>
    <r>
      <rPr>
        <b/>
        <sz val="11"/>
        <color rgb="FF800080"/>
        <rFont val="Calibri"/>
        <family val="2"/>
        <scheme val="minor"/>
      </rPr>
      <t xml:space="preserve">dxuna' zrin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za </t>
    </r>
    <r>
      <rPr>
        <b/>
        <sz val="11"/>
        <color rgb="FF800080"/>
        <rFont val="Calibri"/>
        <family val="2"/>
        <scheme val="minor"/>
      </rPr>
      <t xml:space="preserve">zua </t>
    </r>
    <r>
      <rPr>
        <sz val="11"/>
        <color rgb="FF008000"/>
        <rFont val="Calibri"/>
        <family val="2"/>
        <scheme val="minor"/>
      </rPr>
      <t xml:space="preserve">, </t>
    </r>
  </si>
  <si>
    <r>
      <rPr>
        <i/>
        <sz val="11"/>
        <color rgb="FF0000FF"/>
        <rFont val="Calibri"/>
        <family val="2"/>
        <scheme val="minor"/>
      </rPr>
      <t xml:space="preserve">Dxugú'u da nigá </t>
    </r>
    <r>
      <rPr>
        <sz val="11"/>
        <color rgb="FF008000"/>
        <rFont val="Calibri"/>
        <family val="2"/>
        <scheme val="minor"/>
      </rPr>
      <t xml:space="preserve">chee </t>
    </r>
    <r>
      <rPr>
        <b/>
        <sz val="11"/>
        <color rgb="FF800080"/>
        <rFont val="Calibri"/>
        <family val="2"/>
        <scheme val="minor"/>
      </rPr>
      <t xml:space="preserve">si'a </t>
    </r>
    <r>
      <rPr>
        <sz val="11"/>
        <color rgb="FF008000"/>
        <rFont val="Calibri"/>
        <family val="2"/>
        <scheme val="minor"/>
      </rPr>
      <t xml:space="preserve">guna' </t>
    </r>
    <r>
      <rPr>
        <b/>
        <sz val="11"/>
        <color rgb="FF800080"/>
        <rFont val="Calibri"/>
        <family val="2"/>
        <scheme val="minor"/>
      </rPr>
      <t xml:space="preserve">chee gaca bea na </t>
    </r>
    <r>
      <rPr>
        <sz val="11"/>
        <color rgb="FF008000"/>
        <rFont val="Calibri"/>
        <family val="2"/>
        <scheme val="minor"/>
      </rPr>
      <t xml:space="preserve">da </t>
    </r>
    <r>
      <rPr>
        <b/>
        <sz val="11"/>
        <color rgb="FF800080"/>
        <rFont val="Calibri"/>
        <family val="2"/>
        <scheme val="minor"/>
      </rPr>
      <t xml:space="preserve">zren na' </t>
    </r>
    <r>
      <rPr>
        <sz val="11"/>
        <color rgb="FF008000"/>
        <rFont val="Calibri"/>
        <family val="2"/>
        <scheme val="minor"/>
      </rPr>
      <t xml:space="preserve">da </t>
    </r>
    <r>
      <rPr>
        <b/>
        <sz val="11"/>
        <color rgb="FF800080"/>
        <rFont val="Calibri"/>
        <family val="2"/>
        <scheme val="minor"/>
      </rPr>
      <t xml:space="preserve">gunná bea </t>
    </r>
    <r>
      <rPr>
        <sz val="11"/>
        <color rgb="FF008000"/>
        <rFont val="Calibri"/>
        <family val="2"/>
        <scheme val="minor"/>
      </rPr>
      <t xml:space="preserve">Dios </t>
    </r>
    <r>
      <rPr>
        <strike/>
        <sz val="11"/>
        <color rgb="FFFF0000"/>
        <rFont val="Calibri"/>
        <family val="2"/>
        <scheme val="minor"/>
      </rPr>
      <t xml:space="preserve">dxi'u sidxu lu xabáa </t>
    </r>
    <r>
      <rPr>
        <sz val="11"/>
        <color rgb="FF008000"/>
        <rFont val="Calibri"/>
        <family val="2"/>
        <scheme val="minor"/>
      </rPr>
      <t xml:space="preserve">chee ' </t>
    </r>
    <r>
      <rPr>
        <b/>
        <sz val="11"/>
        <color rgb="FF800080"/>
        <rFont val="Calibri"/>
        <family val="2"/>
        <scheme val="minor"/>
      </rPr>
      <t xml:space="preserve">szren , </t>
    </r>
    <r>
      <rPr>
        <sz val="11"/>
        <color rgb="FF008000"/>
        <rFont val="Calibri"/>
        <family val="2"/>
        <scheme val="minor"/>
      </rPr>
      <t xml:space="preserve">da </t>
    </r>
    <r>
      <rPr>
        <b/>
        <sz val="11"/>
        <color rgb="FF800080"/>
        <rFont val="Calibri"/>
        <family val="2"/>
        <scheme val="minor"/>
      </rPr>
      <t xml:space="preserve">gunná be'e Le ' waláz </t>
    </r>
    <r>
      <rPr>
        <sz val="11"/>
        <color rgb="FF008000"/>
        <rFont val="Calibri"/>
        <family val="2"/>
        <scheme val="minor"/>
      </rPr>
      <t xml:space="preserve">chee </t>
    </r>
    <r>
      <rPr>
        <b/>
        <sz val="11"/>
        <color rgb="FF800080"/>
        <rFont val="Calibri"/>
        <family val="2"/>
        <scheme val="minor"/>
      </rPr>
      <t xml:space="preserve">' ne chee Cristo Jesús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</si>
  <si>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nácaqueze ' ban lazre' , dxexezrí'idxu ca' , na' che le'e bi xetú dxezrélele </t>
    </r>
    <r>
      <rPr>
        <sz val="11"/>
        <color rgb="FF008000"/>
        <rFont val="Calibri"/>
        <family val="2"/>
        <scheme val="minor"/>
      </rPr>
      <t xml:space="preserve">, 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strike/>
        <sz val="11"/>
        <color rgb="FFFF0000"/>
        <rFont val="Calibri"/>
        <family val="2"/>
        <scheme val="minor"/>
      </rPr>
      <t xml:space="preserve">ca naca chee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</si>
  <si>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ba bzrintu' na' , </t>
    </r>
    <r>
      <rPr>
        <sz val="11"/>
        <color rgb="FF008000"/>
        <rFont val="Calibri"/>
        <family val="2"/>
        <scheme val="minor"/>
      </rPr>
      <t xml:space="preserve">dxal - la' gundxu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ne cá'anqueze dxal - la' gundxu ca da nadxixruj bea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</si>
  <si>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gun ca </t>
    </r>
    <r>
      <rPr>
        <b/>
        <sz val="11"/>
        <color rgb="FF800080"/>
        <rFont val="Calibri"/>
        <family val="2"/>
        <scheme val="minor"/>
      </rPr>
      <t xml:space="preserve">nácale </t>
    </r>
    <r>
      <rPr>
        <sz val="11"/>
        <color rgb="FF008000"/>
        <rFont val="Calibri"/>
        <family val="2"/>
        <scheme val="minor"/>
      </rPr>
      <t xml:space="preserve">neda' , ne le </t>
    </r>
    <r>
      <rPr>
        <b/>
        <sz val="11"/>
        <color rgb="FF800080"/>
        <rFont val="Calibri"/>
        <family val="2"/>
        <scheme val="minor"/>
      </rPr>
      <t xml:space="preserve">guxúe lataj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zéajle le netu' chee le , benne' ca' dxelune ' ca da zéajle ntu' </t>
    </r>
    <r>
      <rPr>
        <sz val="11"/>
        <color rgb="FF008000"/>
        <rFont val="Calibri"/>
        <family val="2"/>
        <scheme val="minor"/>
      </rPr>
      <t xml:space="preserve">le'e . </t>
    </r>
  </si>
  <si>
    <r>
      <rPr>
        <b/>
        <sz val="11"/>
        <color rgb="FF800080"/>
        <rFont val="Calibri"/>
        <family val="2"/>
        <scheme val="minor"/>
      </rPr>
      <t xml:space="preserve">lawe' da zante benne' zante dxelune ' xel - la' dxeledábague ' chee xaga béguaj chee Cristo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t>
    </r>
    <r>
      <rPr>
        <strike/>
        <sz val="11"/>
        <color rgb="FFFF0000"/>
        <rFont val="Calibri"/>
        <family val="2"/>
        <scheme val="minor"/>
      </rPr>
      <t xml:space="preserve">na'a dxebézrtea' </t>
    </r>
    <r>
      <rPr>
        <sz val="11"/>
        <color rgb="FF008000"/>
        <rFont val="Calibri"/>
        <family val="2"/>
        <scheme val="minor"/>
      </rPr>
      <t xml:space="preserve">dxapa' le'e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dxelebezre xáche'le </t>
    </r>
    <r>
      <rPr>
        <sz val="11"/>
        <color rgb="FF008000"/>
        <rFont val="Calibri"/>
        <family val="2"/>
        <scheme val="minor"/>
      </rPr>
      <t xml:space="preserve">'e </t>
    </r>
    <r>
      <rPr>
        <b/>
        <sz val="11"/>
        <color rgb="FF800080"/>
        <rFont val="Calibri"/>
        <family val="2"/>
        <scheme val="minor"/>
      </rPr>
      <t xml:space="preserve">, </t>
    </r>
    <r>
      <rPr>
        <sz val="11"/>
        <color rgb="FF008000"/>
        <rFont val="Calibri"/>
        <family val="2"/>
        <scheme val="minor"/>
      </rPr>
      <t xml:space="preserve">dxelune ' </t>
    </r>
    <r>
      <rPr>
        <b/>
        <sz val="11"/>
        <color rgb="FF800080"/>
        <rFont val="Calibri"/>
        <family val="2"/>
        <scheme val="minor"/>
      </rPr>
      <t xml:space="preserve">xel - la'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</si>
  <si>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Benne' caní xelebía xi'e cuía xi'e . Dios </t>
    </r>
    <r>
      <rPr>
        <sz val="11"/>
        <color rgb="FF008000"/>
        <rFont val="Calibri"/>
        <family val="2"/>
        <scheme val="minor"/>
      </rPr>
      <t xml:space="preserve">chee benne' </t>
    </r>
    <r>
      <rPr>
        <b/>
        <sz val="11"/>
        <color rgb="FF800080"/>
        <rFont val="Calibri"/>
        <family val="2"/>
        <scheme val="minor"/>
      </rPr>
      <t xml:space="preserve">caní naque ' ca tu le 'e . Bénnea' dxelúe lá'ane ' naca na da xelezí' </t>
    </r>
    <r>
      <rPr>
        <sz val="11"/>
        <color rgb="FF008000"/>
        <rFont val="Calibri"/>
        <family val="2"/>
        <scheme val="minor"/>
      </rPr>
      <t xml:space="preserve">lu </t>
    </r>
    <r>
      <rPr>
        <b/>
        <sz val="11"/>
        <color rgb="FF800080"/>
        <rFont val="Calibri"/>
        <family val="2"/>
        <scheme val="minor"/>
      </rPr>
      <t xml:space="preserve">ne 'e le </t>
    </r>
    <r>
      <rPr>
        <sz val="11"/>
        <color rgb="FF008000"/>
        <rFont val="Calibri"/>
        <family val="2"/>
        <scheme val="minor"/>
      </rPr>
      <t xml:space="preserve">' , ne dxulucá'ana </t>
    </r>
    <r>
      <rPr>
        <b/>
        <sz val="11"/>
        <color rgb="FF800080"/>
        <rFont val="Calibri"/>
        <family val="2"/>
        <scheme val="minor"/>
      </rPr>
      <t xml:space="preserve">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xelezí'e le ' </t>
    </r>
    <r>
      <rPr>
        <sz val="11"/>
        <color rgb="FF008000"/>
        <rFont val="Calibri"/>
        <family val="2"/>
        <scheme val="minor"/>
      </rPr>
      <t xml:space="preserve">. </t>
    </r>
    <r>
      <rPr>
        <b/>
        <sz val="11"/>
        <color rgb="FF800080"/>
        <rFont val="Calibri"/>
        <family val="2"/>
        <scheme val="minor"/>
      </rPr>
      <t xml:space="preserve">Dxulucá'ana lazre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chee xe zr la xu </t>
    </r>
    <r>
      <rPr>
        <b/>
        <sz val="11"/>
        <color rgb="FF800080"/>
        <rFont val="Calibri"/>
        <family val="2"/>
        <scheme val="minor"/>
      </rPr>
      <t xml:space="preserve">nigá tuze </t>
    </r>
    <r>
      <rPr>
        <sz val="11"/>
        <color rgb="FF008000"/>
        <rFont val="Calibri"/>
        <family val="2"/>
        <scheme val="minor"/>
      </rPr>
      <t xml:space="preserve">. </t>
    </r>
  </si>
  <si>
    <r>
      <rPr>
        <sz val="11"/>
        <color rgb="FF008000"/>
        <rFont val="Calibri"/>
        <family val="2"/>
        <scheme val="minor"/>
      </rPr>
      <t xml:space="preserve">Le guxúe cuínale chee </t>
    </r>
    <r>
      <rPr>
        <i/>
        <sz val="11"/>
        <color rgb="FF0000FF"/>
        <rFont val="Calibri"/>
        <family val="2"/>
        <scheme val="minor"/>
      </rPr>
      <t xml:space="preserve">quebe xelún becu' xi'a ca' . Le guxúe cuínale chee quebe xelún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strike/>
        <sz val="11"/>
        <color rgb="FFFF0000"/>
        <rFont val="Calibri"/>
        <family val="2"/>
        <scheme val="minor"/>
      </rPr>
      <t xml:space="preserve">, ne zaj naque ' ca becu' , benne' </t>
    </r>
    <r>
      <rPr>
        <sz val="11"/>
        <color rgb="FF008000"/>
        <rFont val="Calibri"/>
        <family val="2"/>
        <scheme val="minor"/>
      </rPr>
      <t xml:space="preserve">ca' </t>
    </r>
    <r>
      <rPr>
        <b/>
        <sz val="11"/>
        <color rgb="FF800080"/>
        <rFont val="Calibri"/>
        <family val="2"/>
        <scheme val="minor"/>
      </rPr>
      <t xml:space="preserve">. Le guxúe cuínale </t>
    </r>
    <r>
      <rPr>
        <sz val="11"/>
        <color rgb="FF008000"/>
        <rFont val="Calibri"/>
        <family val="2"/>
        <scheme val="minor"/>
      </rPr>
      <t xml:space="preserve">chee </t>
    </r>
    <r>
      <rPr>
        <b/>
        <sz val="11"/>
        <color rgb="FF800080"/>
        <rFont val="Calibri"/>
        <family val="2"/>
        <scheme val="minor"/>
      </rPr>
      <t xml:space="preserve">quebe xuluzría xi'e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</si>
  <si>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zaj </t>
    </r>
    <r>
      <rPr>
        <b/>
        <sz val="11"/>
        <color rgb="FF800080"/>
        <rFont val="Calibri"/>
        <family val="2"/>
        <scheme val="minor"/>
      </rPr>
      <t xml:space="preserve">naca xe zr la xu chee dxu </t>
    </r>
    <r>
      <rPr>
        <sz val="11"/>
        <color rgb="FF008000"/>
        <rFont val="Calibri"/>
        <family val="2"/>
        <scheme val="minor"/>
      </rPr>
      <t xml:space="preserve">xabáa , </t>
    </r>
    <r>
      <rPr>
        <b/>
        <sz val="11"/>
        <color rgb="FF800080"/>
        <rFont val="Calibri"/>
        <family val="2"/>
        <scheme val="minor"/>
      </rPr>
      <t xml:space="preserve">naga zúadxu guselé ' bénneache </t>
    </r>
    <r>
      <rPr>
        <sz val="11"/>
        <color rgb="FF008000"/>
        <rFont val="Calibri"/>
        <family val="2"/>
        <scheme val="minor"/>
      </rPr>
      <t xml:space="preserve">, Xránadxu Jesucristo </t>
    </r>
    <r>
      <rPr>
        <strike/>
        <sz val="11"/>
        <color rgb="FFFF0000"/>
        <rFont val="Calibri"/>
        <family val="2"/>
        <scheme val="minor"/>
      </rPr>
      <t xml:space="preserve">, ze 'e xabáa </t>
    </r>
    <r>
      <rPr>
        <sz val="11"/>
        <color rgb="FF008000"/>
        <rFont val="Calibri"/>
        <family val="2"/>
        <scheme val="minor"/>
      </rPr>
      <t xml:space="preserve">. </t>
    </r>
    <r>
      <rPr>
        <i/>
        <sz val="11"/>
        <color rgb="FF0000FF"/>
        <rFont val="Calibri"/>
        <family val="2"/>
        <scheme val="minor"/>
      </rPr>
      <t xml:space="preserve">Na' dxebeze ' guselé ' dxi'u . </t>
    </r>
  </si>
  <si>
    <r>
      <rPr>
        <b/>
        <sz val="11"/>
        <color rgb="FF800080"/>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l - la' dxen chee dxu </t>
    </r>
    <r>
      <rPr>
        <b/>
        <sz val="11"/>
        <color rgb="FF800080"/>
        <rFont val="Calibri"/>
        <family val="2"/>
        <scheme val="minor"/>
      </rPr>
      <t xml:space="preserve">dxexázrjenu' </t>
    </r>
    <r>
      <rPr>
        <sz val="11"/>
        <color rgb="FF008000"/>
        <rFont val="Calibri"/>
        <family val="2"/>
        <scheme val="minor"/>
      </rPr>
      <t xml:space="preserve">chee </t>
    </r>
    <r>
      <rPr>
        <b/>
        <sz val="11"/>
        <color rgb="FF800080"/>
        <rFont val="Calibri"/>
        <family val="2"/>
        <scheme val="minor"/>
      </rPr>
      <t xml:space="preserve">gácadxu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i/>
        <sz val="11"/>
        <color rgb="FF0000FF"/>
        <rFont val="Calibri"/>
        <family val="2"/>
        <scheme val="minor"/>
      </rPr>
      <t xml:space="preserve">da xabáa </t>
    </r>
    <r>
      <rPr>
        <sz val="11"/>
        <color rgb="FF008000"/>
        <rFont val="Calibri"/>
        <family val="2"/>
        <scheme val="minor"/>
      </rPr>
      <t xml:space="preserve">, </t>
    </r>
    <r>
      <rPr>
        <b/>
        <sz val="11"/>
        <color rgb="FF800080"/>
        <rFont val="Calibri"/>
        <family val="2"/>
        <scheme val="minor"/>
      </rPr>
      <t xml:space="preserve">dxi'u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napa xel - la' waca chee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</si>
  <si>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benne' </t>
    </r>
    <r>
      <rPr>
        <b/>
        <sz val="11"/>
        <color rgb="FF800080"/>
        <rFont val="Calibri"/>
        <family val="2"/>
        <scheme val="minor"/>
      </rPr>
      <t xml:space="preserve">ca' ba nun </t>
    </r>
    <r>
      <rPr>
        <sz val="11"/>
        <color rgb="FF008000"/>
        <rFont val="Calibri"/>
        <family val="2"/>
        <scheme val="minor"/>
      </rPr>
      <t xml:space="preserve">Dios , </t>
    </r>
    <r>
      <rPr>
        <b/>
        <sz val="11"/>
        <color rgb="FF800080"/>
        <rFont val="Calibri"/>
        <family val="2"/>
        <scheme val="minor"/>
      </rPr>
      <t xml:space="preserve">benne' ca' ba nun da bdxixruj be'e chee benne' gate , lawe' da 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dxebé'edxu lu xel - la' dxenná bea chee Cristo Jesús , ne quebe dxucá'ana cháwedxu dxi'u lu na' bénneache ca </t>
    </r>
    <r>
      <rPr>
        <sz val="11"/>
        <color rgb="FF008000"/>
        <rFont val="Calibri"/>
        <family val="2"/>
        <scheme val="minor"/>
      </rPr>
      <t xml:space="preserve">da </t>
    </r>
    <r>
      <rPr>
        <b/>
        <sz val="11"/>
        <color rgb="FF800080"/>
        <rFont val="Calibri"/>
        <family val="2"/>
        <scheme val="minor"/>
      </rPr>
      <t xml:space="preserve">dxun be la' dxen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</si>
  <si>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Lácala </t>
    </r>
    <r>
      <rPr>
        <sz val="11"/>
        <color rgb="FF008000"/>
        <rFont val="Calibri"/>
        <family val="2"/>
        <scheme val="minor"/>
      </rPr>
      <t xml:space="preserve">neda' </t>
    </r>
    <r>
      <rPr>
        <b/>
        <sz val="11"/>
        <color rgb="FF800080"/>
        <rFont val="Calibri"/>
        <family val="2"/>
        <scheme val="minor"/>
      </rPr>
      <t xml:space="preserve">de tu </t>
    </r>
    <r>
      <rPr>
        <sz val="11"/>
        <color rgb="FF008000"/>
        <rFont val="Calibri"/>
        <family val="2"/>
        <scheme val="minor"/>
      </rPr>
      <t xml:space="preserve">da </t>
    </r>
    <r>
      <rPr>
        <b/>
        <sz val="11"/>
        <color rgb="FF800080"/>
        <rFont val="Calibri"/>
        <family val="2"/>
        <scheme val="minor"/>
      </rPr>
      <t xml:space="preserve">dxunna na ba xen gácale na' ca dxun bénneache , che </t>
    </r>
    <r>
      <rPr>
        <sz val="11"/>
        <color rgb="FF008000"/>
        <rFont val="Calibri"/>
        <family val="2"/>
        <scheme val="minor"/>
      </rPr>
      <t xml:space="preserve">nu benne' dxéquene ' </t>
    </r>
    <r>
      <rPr>
        <b/>
        <sz val="11"/>
        <color rgb="FF800080"/>
        <rFont val="Calibri"/>
        <family val="2"/>
        <scheme val="minor"/>
      </rPr>
      <t xml:space="preserve">de </t>
    </r>
    <r>
      <rPr>
        <sz val="11"/>
        <color rgb="FF008000"/>
        <rFont val="Calibri"/>
        <family val="2"/>
        <scheme val="minor"/>
      </rPr>
      <t xml:space="preserve">da </t>
    </r>
    <r>
      <rPr>
        <i/>
        <sz val="11"/>
        <color rgb="FF0000FF"/>
        <rFont val="Calibri"/>
        <family val="2"/>
        <scheme val="minor"/>
      </rPr>
      <t xml:space="preserve">dxunna na </t>
    </r>
    <r>
      <rPr>
        <sz val="11"/>
        <color rgb="FF008000"/>
        <rFont val="Calibri"/>
        <family val="2"/>
        <scheme val="minor"/>
      </rPr>
      <t xml:space="preserve">ba </t>
    </r>
    <r>
      <rPr>
        <b/>
        <sz val="11"/>
        <color rgb="FF800080"/>
        <rFont val="Calibri"/>
        <family val="2"/>
        <scheme val="minor"/>
      </rPr>
      <t xml:space="preserve">xen gácale na' bénneache </t>
    </r>
    <r>
      <rPr>
        <sz val="11"/>
        <color rgb="FF008000"/>
        <rFont val="Calibri"/>
        <family val="2"/>
        <scheme val="minor"/>
      </rPr>
      <t xml:space="preserve">, </t>
    </r>
    <r>
      <rPr>
        <b/>
        <sz val="11"/>
        <color rgb="FF800080"/>
        <rFont val="Calibri"/>
        <family val="2"/>
        <scheme val="minor"/>
      </rPr>
      <t xml:space="preserve">néda'queza' dxunna da zrendxa </t>
    </r>
    <r>
      <rPr>
        <sz val="11"/>
        <color rgb="FF008000"/>
        <rFont val="Calibri"/>
        <family val="2"/>
        <scheme val="minor"/>
      </rPr>
      <t xml:space="preserve">. </t>
    </r>
  </si>
  <si>
    <r>
      <rPr>
        <b/>
        <sz val="11"/>
        <color rgb="FF800080"/>
        <rFont val="Calibri"/>
        <family val="2"/>
        <scheme val="minor"/>
      </rPr>
      <t xml:space="preserve">Zra xrunu' gate na' gúcabe' </t>
    </r>
    <r>
      <rPr>
        <sz val="11"/>
        <color rgb="FF008000"/>
        <rFont val="Calibri"/>
        <family val="2"/>
        <scheme val="minor"/>
      </rPr>
      <t xml:space="preserve">xrunu' zra </t>
    </r>
    <r>
      <rPr>
        <b/>
        <sz val="11"/>
        <color rgb="FF800080"/>
        <rFont val="Calibri"/>
        <family val="2"/>
        <scheme val="minor"/>
      </rPr>
      <t xml:space="preserve">xrunu' , </t>
    </r>
    <r>
      <rPr>
        <sz val="11"/>
        <color rgb="FF008000"/>
        <rFont val="Calibri"/>
        <family val="2"/>
        <scheme val="minor"/>
      </rPr>
      <t xml:space="preserve">naca'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naca benne'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Neda' naca' </t>
    </r>
    <r>
      <rPr>
        <sz val="11"/>
        <color rgb="FF008000"/>
        <rFont val="Calibri"/>
        <family val="2"/>
        <scheme val="minor"/>
      </rPr>
      <t xml:space="preserve">benne' </t>
    </r>
    <r>
      <rPr>
        <b/>
        <sz val="11"/>
        <color rgb="FF800080"/>
        <rFont val="Calibri"/>
        <family val="2"/>
        <scheme val="minor"/>
      </rPr>
      <t xml:space="preserve">hebreo . Che dxunle </t>
    </r>
    <r>
      <rPr>
        <sz val="11"/>
        <color rgb="FF008000"/>
        <rFont val="Calibri"/>
        <family val="2"/>
        <scheme val="minor"/>
      </rPr>
      <t xml:space="preserve">ca </t>
    </r>
    <r>
      <rPr>
        <b/>
        <sz val="11"/>
        <color rgb="FF800080"/>
        <rFont val="Calibri"/>
        <family val="2"/>
        <scheme val="minor"/>
      </rPr>
      <t xml:space="preserve">naca da nadxixruj bea na </t>
    </r>
    <r>
      <rPr>
        <sz val="11"/>
        <color rgb="FF008000"/>
        <rFont val="Calibri"/>
        <family val="2"/>
        <scheme val="minor"/>
      </rPr>
      <t xml:space="preserve">da bdxixruj be'e Moisés </t>
    </r>
    <r>
      <rPr>
        <i/>
        <sz val="11"/>
        <color rgb="FF0000FF"/>
        <rFont val="Calibri"/>
        <family val="2"/>
        <scheme val="minor"/>
      </rPr>
      <t xml:space="preserve">, na' neda' naca' benne' fariseo ca' </t>
    </r>
    <r>
      <rPr>
        <sz val="11"/>
        <color rgb="FF008000"/>
        <rFont val="Calibri"/>
        <family val="2"/>
        <scheme val="minor"/>
      </rPr>
      <t xml:space="preserve">. </t>
    </r>
  </si>
  <si>
    <r>
      <rPr>
        <b/>
        <sz val="11"/>
        <color rgb="FF800080"/>
        <rFont val="Calibri"/>
        <family val="2"/>
        <scheme val="minor"/>
      </rPr>
      <t xml:space="preserve">ne lawe' da zéajle 'e </t>
    </r>
    <r>
      <rPr>
        <sz val="11"/>
        <color rgb="FF008000"/>
        <rFont val="Calibri"/>
        <family val="2"/>
        <scheme val="minor"/>
      </rPr>
      <t xml:space="preserve">gunne xue </t>
    </r>
    <r>
      <rPr>
        <b/>
        <sz val="11"/>
        <color rgb="FF800080"/>
        <rFont val="Calibri"/>
        <family val="2"/>
        <scheme val="minor"/>
      </rPr>
      <t xml:space="preserve">, </t>
    </r>
    <r>
      <rPr>
        <sz val="11"/>
        <color rgb="FF008000"/>
        <rFont val="Calibri"/>
        <family val="2"/>
        <scheme val="minor"/>
      </rPr>
      <t xml:space="preserve">gudáu zi' xuzra' 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benne' ca' dxeléajle 'e chee Jesús , na' lawe'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da </t>
    </r>
    <r>
      <rPr>
        <b/>
        <sz val="11"/>
        <color rgb="FF800080"/>
        <rFont val="Calibri"/>
        <family val="2"/>
        <scheme val="minor"/>
      </rPr>
      <t xml:space="preserve">xrlátaje da </t>
    </r>
    <r>
      <rPr>
        <sz val="11"/>
        <color rgb="FF008000"/>
        <rFont val="Calibri"/>
        <family val="2"/>
        <scheme val="minor"/>
      </rPr>
      <t xml:space="preserve">dxenná </t>
    </r>
    <r>
      <rPr>
        <strike/>
        <sz val="11"/>
        <color rgb="FFFF0000"/>
        <rFont val="Calibri"/>
        <family val="2"/>
        <scheme val="minor"/>
      </rPr>
      <t xml:space="preserve">da nadxixruj </t>
    </r>
    <r>
      <rPr>
        <sz val="11"/>
        <color rgb="FF008000"/>
        <rFont val="Calibri"/>
        <family val="2"/>
        <scheme val="minor"/>
      </rPr>
      <t xml:space="preserve">bea na , quebe nu </t>
    </r>
    <r>
      <rPr>
        <b/>
        <sz val="11"/>
        <color rgb="FF800080"/>
        <rFont val="Calibri"/>
        <family val="2"/>
        <scheme val="minor"/>
      </rPr>
      <t xml:space="preserve">guzeque gagu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</si>
  <si>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da ca' </t>
    </r>
    <r>
      <rPr>
        <b/>
        <sz val="11"/>
        <color rgb="FF800080"/>
        <rFont val="Calibri"/>
        <family val="2"/>
        <scheme val="minor"/>
      </rPr>
      <t xml:space="preserve">be na' gunní'a </t>
    </r>
    <r>
      <rPr>
        <sz val="11"/>
        <color rgb="FF008000"/>
        <rFont val="Calibri"/>
        <family val="2"/>
        <scheme val="minor"/>
      </rPr>
      <t xml:space="preserve">na , </t>
    </r>
    <r>
      <rPr>
        <b/>
        <sz val="11"/>
        <color rgb="FF800080"/>
        <rFont val="Calibri"/>
        <family val="2"/>
        <scheme val="minor"/>
      </rPr>
      <t xml:space="preserve">na' da caní </t>
    </r>
    <r>
      <rPr>
        <sz val="11"/>
        <color rgb="FF008000"/>
        <rFont val="Calibri"/>
        <family val="2"/>
        <scheme val="minor"/>
      </rPr>
      <t xml:space="preserve">dxéqueda'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lawe' da </t>
    </r>
    <r>
      <rPr>
        <b/>
        <sz val="11"/>
        <color rgb="FF800080"/>
        <rFont val="Calibri"/>
        <family val="2"/>
        <scheme val="minor"/>
      </rPr>
      <t xml:space="preserve">nazrí'i </t>
    </r>
    <r>
      <rPr>
        <sz val="11"/>
        <color rgb="FF008000"/>
        <rFont val="Calibri"/>
        <family val="2"/>
        <scheme val="minor"/>
      </rPr>
      <t xml:space="preserve">Cristo . </t>
    </r>
  </si>
  <si>
    <r>
      <rPr>
        <sz val="11"/>
        <color rgb="FF008000"/>
        <rFont val="Calibri"/>
        <family val="2"/>
        <scheme val="minor"/>
      </rPr>
      <t xml:space="preserve">Da li </t>
    </r>
    <r>
      <rPr>
        <b/>
        <sz val="11"/>
        <color rgb="FF800080"/>
        <rFont val="Calibri"/>
        <family val="2"/>
        <scheme val="minor"/>
      </rPr>
      <t xml:space="preserve">dxapa' </t>
    </r>
    <r>
      <rPr>
        <sz val="11"/>
        <color rgb="FF008000"/>
        <rFont val="Calibri"/>
        <family val="2"/>
        <scheme val="minor"/>
      </rPr>
      <t xml:space="preserve">xúgute da ca' </t>
    </r>
    <r>
      <rPr>
        <i/>
        <sz val="11"/>
        <color rgb="FF0000FF"/>
        <rFont val="Calibri"/>
        <family val="2"/>
        <scheme val="minor"/>
      </rPr>
      <t xml:space="preserve">dxun na ba xenite lawe' da núnbe'a Cristo Jesús , Xrana' , da naca na da cháwedxa . Ne chee Le ' núnbe'a ca naca na ca naca da de , na' dxapa' </t>
    </r>
    <r>
      <rPr>
        <sz val="11"/>
        <color rgb="FF008000"/>
        <rFont val="Calibri"/>
        <family val="2"/>
        <scheme val="minor"/>
      </rPr>
      <t xml:space="preserve">ca tu da </t>
    </r>
    <r>
      <rPr>
        <b/>
        <sz val="11"/>
        <color rgb="FF800080"/>
        <rFont val="Calibri"/>
        <family val="2"/>
        <scheme val="minor"/>
      </rPr>
      <t xml:space="preserve">zéajte ze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guzí' lu na'a </t>
    </r>
    <r>
      <rPr>
        <sz val="11"/>
        <color rgb="FF008000"/>
        <rFont val="Calibri"/>
        <family val="2"/>
        <scheme val="minor"/>
      </rPr>
      <t xml:space="preserve">Cristo , </t>
    </r>
  </si>
  <si>
    <r>
      <rPr>
        <b/>
        <sz val="11"/>
        <color rgb="FF800080"/>
        <rFont val="Calibri"/>
        <family val="2"/>
        <scheme val="minor"/>
      </rPr>
      <t xml:space="preserve">Quebe dxuna' ca tu benne' xrlátaje lau </t>
    </r>
    <r>
      <rPr>
        <sz val="11"/>
        <color rgb="FF008000"/>
        <rFont val="Calibri"/>
        <family val="2"/>
        <scheme val="minor"/>
      </rPr>
      <t xml:space="preserve">Le ' , </t>
    </r>
    <r>
      <rPr>
        <strike/>
        <sz val="11"/>
        <color rgb="FFFF0000"/>
        <rFont val="Calibri"/>
        <family val="2"/>
        <scheme val="minor"/>
      </rPr>
      <t xml:space="preserve">quegá </t>
    </r>
    <r>
      <rPr>
        <sz val="11"/>
        <color rgb="FF008000"/>
        <rFont val="Calibri"/>
        <family val="2"/>
        <scheme val="minor"/>
      </rPr>
      <t xml:space="preserve">lawe' da </t>
    </r>
    <r>
      <rPr>
        <b/>
        <sz val="11"/>
        <color rgb="FF800080"/>
        <rFont val="Calibri"/>
        <family val="2"/>
        <scheme val="minor"/>
      </rPr>
      <t xml:space="preserve">quebe dxuna' da naca xrlátaje cheé zqueza' lawe' da dxuna' </t>
    </r>
    <r>
      <rPr>
        <sz val="11"/>
        <color rgb="FF008000"/>
        <rFont val="Calibri"/>
        <family val="2"/>
        <scheme val="minor"/>
      </rPr>
      <t xml:space="preserve">da nadxixruj bea na </t>
    </r>
    <r>
      <rPr>
        <b/>
        <sz val="11"/>
        <color rgb="FF800080"/>
        <rFont val="Calibri"/>
        <family val="2"/>
        <scheme val="minor"/>
      </rPr>
      <t xml:space="preserve">. Dxuna' na ne chee xel - la' xrlátaje </t>
    </r>
    <r>
      <rPr>
        <sz val="11"/>
        <color rgb="FF008000"/>
        <rFont val="Calibri"/>
        <family val="2"/>
        <scheme val="minor"/>
      </rPr>
      <t xml:space="preserve">da dxeajlí </t>
    </r>
    <r>
      <rPr>
        <b/>
        <sz val="11"/>
        <color rgb="FF800080"/>
        <rFont val="Calibri"/>
        <family val="2"/>
        <scheme val="minor"/>
      </rPr>
      <t xml:space="preserve">lazre' neda' ne chee </t>
    </r>
    <r>
      <rPr>
        <sz val="11"/>
        <color rgb="FF008000"/>
        <rFont val="Calibri"/>
        <family val="2"/>
        <scheme val="minor"/>
      </rPr>
      <t xml:space="preserve">Cristo , </t>
    </r>
    <r>
      <rPr>
        <b/>
        <sz val="11"/>
        <color rgb="FF800080"/>
        <rFont val="Calibri"/>
        <family val="2"/>
        <scheme val="minor"/>
      </rPr>
      <t xml:space="preserve">da naca xrlátaje da dxun </t>
    </r>
    <r>
      <rPr>
        <sz val="11"/>
        <color rgb="FF008000"/>
        <rFont val="Calibri"/>
        <family val="2"/>
        <scheme val="minor"/>
      </rPr>
      <t xml:space="preserve">Dios </t>
    </r>
    <r>
      <rPr>
        <b/>
        <sz val="11"/>
        <color rgb="FF800080"/>
        <rFont val="Calibri"/>
        <family val="2"/>
        <scheme val="minor"/>
      </rPr>
      <t xml:space="preserve">ne chee xel - la' dxeajlí lazre' neda'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</si>
  <si>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biche ljwezra' dxapa' </t>
    </r>
    <r>
      <rPr>
        <sz val="11"/>
        <color rgb="FF008000"/>
        <rFont val="Calibri"/>
        <family val="2"/>
        <scheme val="minor"/>
      </rPr>
      <t xml:space="preserve">le'e , bi </t>
    </r>
    <r>
      <rPr>
        <b/>
        <sz val="11"/>
        <color rgb="FF800080"/>
        <rFont val="Calibri"/>
        <family val="2"/>
        <scheme val="minor"/>
      </rPr>
      <t xml:space="preserve">nazrí'ida' lázrele , ne dxaca lázrele neda' </t>
    </r>
    <r>
      <rPr>
        <sz val="11"/>
        <color rgb="FF008000"/>
        <rFont val="Calibri"/>
        <family val="2"/>
        <scheme val="minor"/>
      </rPr>
      <t xml:space="preserve">, le </t>
    </r>
    <r>
      <rPr>
        <b/>
        <sz val="11"/>
        <color rgb="FF800080"/>
        <rFont val="Calibri"/>
        <family val="2"/>
        <scheme val="minor"/>
      </rPr>
      <t xml:space="preserve">súaqueze xrlátaje ca </t>
    </r>
    <r>
      <rPr>
        <sz val="11"/>
        <color rgb="FF008000"/>
        <rFont val="Calibri"/>
        <family val="2"/>
        <scheme val="minor"/>
      </rPr>
      <t xml:space="preserve">naca </t>
    </r>
    <r>
      <rPr>
        <i/>
        <sz val="11"/>
        <color rgb="FF0000FF"/>
        <rFont val="Calibri"/>
        <family val="2"/>
        <scheme val="minor"/>
      </rPr>
      <t xml:space="preserve">xel - la' dxebé , ne xel - la' dxebé chia' , </t>
    </r>
    <r>
      <rPr>
        <sz val="11"/>
        <color rgb="FF008000"/>
        <rFont val="Calibri"/>
        <family val="2"/>
        <scheme val="minor"/>
      </rPr>
      <t xml:space="preserve">chee </t>
    </r>
    <r>
      <rPr>
        <i/>
        <sz val="11"/>
        <color rgb="FF0000FF"/>
        <rFont val="Calibri"/>
        <family val="2"/>
        <scheme val="minor"/>
      </rPr>
      <t xml:space="preserve">gácale ba lá'ana </t>
    </r>
    <r>
      <rPr>
        <sz val="11"/>
        <color rgb="FF008000"/>
        <rFont val="Calibri"/>
        <family val="2"/>
        <scheme val="minor"/>
      </rPr>
      <t xml:space="preserve">Xránadxu . </t>
    </r>
    <r>
      <rPr>
        <b/>
        <sz val="11"/>
        <color rgb="FF800080"/>
        <rFont val="Calibri"/>
        <family val="2"/>
        <scheme val="minor"/>
      </rPr>
      <t xml:space="preserve">Le zri'i </t>
    </r>
    <r>
      <rPr>
        <sz val="11"/>
        <color rgb="FF008000"/>
        <rFont val="Calibri"/>
        <family val="2"/>
        <scheme val="minor"/>
      </rPr>
      <t xml:space="preserve">lázrele </t>
    </r>
    <r>
      <rPr>
        <strike/>
        <sz val="11"/>
        <color rgb="FFFF0000"/>
        <rFont val="Calibri"/>
        <family val="2"/>
        <scheme val="minor"/>
      </rPr>
      <t xml:space="preserve">'a le'eda' le'e , lawe' da dxebeda' ca nácale le'e , na' lawe' da be na' neda' nácale bi chee Cristo dxal - la' si'a tu da gunna Dios neda' </t>
    </r>
    <r>
      <rPr>
        <sz val="11"/>
        <color rgb="FF008000"/>
        <rFont val="Calibri"/>
        <family val="2"/>
        <scheme val="minor"/>
      </rPr>
      <t xml:space="preserve">. </t>
    </r>
  </si>
  <si>
    <r>
      <rPr>
        <sz val="11"/>
        <color rgb="FF008000"/>
        <rFont val="Calibri"/>
        <family val="2"/>
        <scheme val="minor"/>
      </rPr>
      <t xml:space="preserve">Dxebéle 'e da' </t>
    </r>
    <r>
      <rPr>
        <b/>
        <sz val="11"/>
        <color rgb="FF800080"/>
        <rFont val="Calibri"/>
        <family val="2"/>
        <scheme val="minor"/>
      </rPr>
      <t xml:space="preserve">lu La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belelé'ene ' ba bzéajni'ile le'e gunne xue da nácale chia' </t>
    </r>
    <r>
      <rPr>
        <sz val="11"/>
        <color rgb="FF008000"/>
        <rFont val="Calibri"/>
        <family val="2"/>
        <scheme val="minor"/>
      </rPr>
      <t xml:space="preserve">neda' . </t>
    </r>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b/>
        <sz val="11"/>
        <color rgb="FF800080"/>
        <rFont val="Calibri"/>
        <family val="2"/>
        <scheme val="minor"/>
      </rPr>
      <t xml:space="preserve">gunne xue chee na </t>
    </r>
    <r>
      <rPr>
        <sz val="11"/>
        <color rgb="FF008000"/>
        <rFont val="Calibri"/>
        <family val="2"/>
        <scheme val="minor"/>
      </rPr>
      <t xml:space="preserve">, san quebe </t>
    </r>
    <r>
      <rPr>
        <b/>
        <sz val="11"/>
        <color rgb="FF800080"/>
        <rFont val="Calibri"/>
        <family val="2"/>
        <scheme val="minor"/>
      </rPr>
      <t xml:space="preserve">be nle </t>
    </r>
    <r>
      <rPr>
        <sz val="11"/>
        <color rgb="FF008000"/>
        <rFont val="Calibri"/>
        <family val="2"/>
        <scheme val="minor"/>
      </rPr>
      <t xml:space="preserve">lataj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</si>
  <si>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nachínneda' ca da dxechínneda' </t>
    </r>
    <r>
      <rPr>
        <sz val="11"/>
        <color rgb="FF008000"/>
        <rFont val="Calibri"/>
        <family val="2"/>
        <scheme val="minor"/>
      </rPr>
      <t xml:space="preserve">, lawe' da ba </t>
    </r>
    <r>
      <rPr>
        <b/>
        <sz val="11"/>
        <color rgb="FF800080"/>
        <rFont val="Calibri"/>
        <family val="2"/>
        <scheme val="minor"/>
      </rPr>
      <t xml:space="preserve">nazé deda' neda' gágule 'a ca da napa' xúgute da </t>
    </r>
    <r>
      <rPr>
        <sz val="11"/>
        <color rgb="FF008000"/>
        <rFont val="Calibri"/>
        <family val="2"/>
        <scheme val="minor"/>
      </rPr>
      <t xml:space="preserve">de </t>
    </r>
    <r>
      <rPr>
        <strike/>
        <sz val="11"/>
        <color rgb="FFFF0000"/>
        <rFont val="Calibri"/>
        <family val="2"/>
        <scheme val="minor"/>
      </rPr>
      <t xml:space="preserve">Xránadxu neda' sua' xel - la dxebé ájate ze dxaca chia' </t>
    </r>
    <r>
      <rPr>
        <sz val="11"/>
        <color rgb="FF008000"/>
        <rFont val="Calibri"/>
        <family val="2"/>
        <scheme val="minor"/>
      </rPr>
      <t xml:space="preserve">. </t>
    </r>
  </si>
  <si>
    <r>
      <rPr>
        <b/>
        <sz val="11"/>
        <color rgb="FF800080"/>
        <rFont val="Calibri"/>
        <family val="2"/>
        <scheme val="minor"/>
      </rPr>
      <t xml:space="preserve">Neda' nezda' ba zúale na' da nachínneda' </t>
    </r>
    <r>
      <rPr>
        <sz val="11"/>
        <color rgb="FF008000"/>
        <rFont val="Calibri"/>
        <family val="2"/>
        <scheme val="minor"/>
      </rPr>
      <t xml:space="preserve">, ne </t>
    </r>
    <r>
      <rPr>
        <b/>
        <sz val="11"/>
        <color rgb="FF800080"/>
        <rFont val="Calibri"/>
        <family val="2"/>
        <scheme val="minor"/>
      </rPr>
      <t xml:space="preserve">nezda' ba nezda' ba xen gápale 'e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lu xúgute da ca' ba bé nqueza' ca dxal - la' guna' </t>
    </r>
    <r>
      <rPr>
        <sz val="11"/>
        <color rgb="FF008000"/>
        <rFont val="Calibri"/>
        <family val="2"/>
        <scheme val="minor"/>
      </rPr>
      <t xml:space="preserve">, </t>
    </r>
    <r>
      <rPr>
        <b/>
        <sz val="11"/>
        <color rgb="FF800080"/>
        <rFont val="Calibri"/>
        <family val="2"/>
        <scheme val="minor"/>
      </rPr>
      <t xml:space="preserve">cá'anqueze dxal - la' gágule </t>
    </r>
    <r>
      <rPr>
        <sz val="11"/>
        <color rgb="FF008000"/>
        <rFont val="Calibri"/>
        <family val="2"/>
        <scheme val="minor"/>
      </rPr>
      <t xml:space="preserve">, </t>
    </r>
    <r>
      <rPr>
        <b/>
        <sz val="11"/>
        <color rgb="FF800080"/>
        <rFont val="Calibri"/>
        <family val="2"/>
        <scheme val="minor"/>
      </rPr>
      <t xml:space="preserve">cá'anqueze dxal - la' gápale </t>
    </r>
    <r>
      <rPr>
        <sz val="11"/>
        <color rgb="FF008000"/>
        <rFont val="Calibri"/>
        <family val="2"/>
        <scheme val="minor"/>
      </rPr>
      <t xml:space="preserve">'a , </t>
    </r>
    <r>
      <rPr>
        <b/>
        <sz val="11"/>
        <color rgb="FF800080"/>
        <rFont val="Calibri"/>
        <family val="2"/>
        <scheme val="minor"/>
      </rPr>
      <t xml:space="preserve">cá'anqueze dxal - la' xexádia' </t>
    </r>
    <r>
      <rPr>
        <sz val="11"/>
        <color rgb="FF008000"/>
        <rFont val="Calibri"/>
        <family val="2"/>
        <scheme val="minor"/>
      </rPr>
      <t xml:space="preserve">. </t>
    </r>
  </si>
  <si>
    <r>
      <rPr>
        <sz val="11"/>
        <color rgb="FF008000"/>
        <rFont val="Calibri"/>
        <family val="2"/>
        <scheme val="minor"/>
      </rPr>
      <t xml:space="preserve">Xúgute wazéqueda' </t>
    </r>
    <r>
      <rPr>
        <b/>
        <sz val="11"/>
        <color rgb="FF800080"/>
        <rFont val="Calibri"/>
        <family val="2"/>
        <scheme val="minor"/>
      </rPr>
      <t xml:space="preserve">lu na'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</si>
  <si>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Na'a , be </t>
    </r>
    <r>
      <rPr>
        <sz val="11"/>
        <color rgb="FF008000"/>
        <rFont val="Calibri"/>
        <family val="2"/>
        <scheme val="minor"/>
      </rPr>
      <t xml:space="preserve">nle </t>
    </r>
    <r>
      <rPr>
        <b/>
        <sz val="11"/>
        <color rgb="FF800080"/>
        <rFont val="Calibri"/>
        <family val="2"/>
        <scheme val="minor"/>
      </rPr>
      <t xml:space="preserve">chawe' be nle le'e gate bgápale </t>
    </r>
    <r>
      <rPr>
        <sz val="11"/>
        <color rgb="FF008000"/>
        <rFont val="Calibri"/>
        <family val="2"/>
        <scheme val="minor"/>
      </rPr>
      <t xml:space="preserve">neda' </t>
    </r>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chia' . </t>
    </r>
  </si>
  <si>
    <r>
      <rPr>
        <b/>
        <sz val="11"/>
        <color rgb="FF800080"/>
        <rFont val="Calibri"/>
        <family val="2"/>
        <scheme val="minor"/>
      </rPr>
      <t xml:space="preserve">Na' gunná Jesús : Le'e </t>
    </r>
    <r>
      <rPr>
        <sz val="11"/>
        <color rgb="FF008000"/>
        <rFont val="Calibri"/>
        <family val="2"/>
        <scheme val="minor"/>
      </rPr>
      <t xml:space="preserve">, benne' Filipos , </t>
    </r>
    <r>
      <rPr>
        <i/>
        <sz val="11"/>
        <color rgb="FF0000FF"/>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be na' , gate guzá'a xe zre Macedonia </t>
    </r>
    <r>
      <rPr>
        <sz val="11"/>
        <color rgb="FF008000"/>
        <rFont val="Calibri"/>
        <family val="2"/>
        <scheme val="minor"/>
      </rPr>
      <t xml:space="preserve">gate guzú </t>
    </r>
    <r>
      <rPr>
        <b/>
        <sz val="11"/>
        <color rgb="FF800080"/>
        <rFont val="Calibri"/>
        <family val="2"/>
        <scheme val="minor"/>
      </rPr>
      <t xml:space="preserve">lau dxuchálajle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quebe nu benne' bi bíchedxu bíchedxu neda' tuze , benne' </t>
    </r>
    <r>
      <rPr>
        <sz val="11"/>
        <color rgb="FF008000"/>
        <rFont val="Calibri"/>
        <family val="2"/>
        <scheme val="minor"/>
      </rPr>
      <t xml:space="preserve">ca' </t>
    </r>
    <r>
      <rPr>
        <b/>
        <sz val="11"/>
        <color rgb="FF800080"/>
        <rFont val="Calibri"/>
        <family val="2"/>
        <scheme val="minor"/>
      </rPr>
      <t xml:space="preserve">guledále ne ' neda' ca naca da dxal - la' gunle </t>
    </r>
    <r>
      <rPr>
        <sz val="11"/>
        <color rgb="FF008000"/>
        <rFont val="Calibri"/>
        <family val="2"/>
        <scheme val="minor"/>
      </rPr>
      <t xml:space="preserve">, </t>
    </r>
    <r>
      <rPr>
        <b/>
        <sz val="11"/>
        <color rgb="FF800080"/>
        <rFont val="Calibri"/>
        <family val="2"/>
        <scheme val="minor"/>
      </rPr>
      <t xml:space="preserve">ne ca naca da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na'le . </t>
    </r>
  </si>
  <si>
    <r>
      <rPr>
        <b/>
        <sz val="11"/>
        <color rgb="FF800080"/>
        <rFont val="Calibri"/>
        <family val="2"/>
        <scheme val="minor"/>
      </rPr>
      <t xml:space="preserve">lawe' da gate ne zua' </t>
    </r>
    <r>
      <rPr>
        <sz val="11"/>
        <color rgb="FF008000"/>
        <rFont val="Calibri"/>
        <family val="2"/>
        <scheme val="minor"/>
      </rPr>
      <t xml:space="preserve">Tesalónica , </t>
    </r>
    <r>
      <rPr>
        <b/>
        <sz val="11"/>
        <color rgb="FF800080"/>
        <rFont val="Calibri"/>
        <family val="2"/>
        <scheme val="minor"/>
      </rPr>
      <t xml:space="preserve">bal - la </t>
    </r>
    <r>
      <rPr>
        <sz val="11"/>
        <color rgb="FF008000"/>
        <rFont val="Calibri"/>
        <family val="2"/>
        <scheme val="minor"/>
      </rPr>
      <t xml:space="preserve">lasa </t>
    </r>
    <r>
      <rPr>
        <b/>
        <sz val="11"/>
        <color rgb="FF800080"/>
        <rFont val="Calibri"/>
        <family val="2"/>
        <scheme val="minor"/>
      </rPr>
      <t xml:space="preserve">be nnale le'e da laní , ne zane' lasa be nnale da guchínnele </t>
    </r>
    <r>
      <rPr>
        <sz val="11"/>
        <color rgb="FF008000"/>
        <rFont val="Calibri"/>
        <family val="2"/>
        <scheme val="minor"/>
      </rPr>
      <t xml:space="preserve">chia' </t>
    </r>
    <r>
      <rPr>
        <b/>
        <sz val="11"/>
        <color rgb="FF800080"/>
        <rFont val="Calibri"/>
        <family val="2"/>
        <scheme val="minor"/>
      </rPr>
      <t xml:space="preserve">da guchínneda'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</si>
  <si>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le'e chee gunézruja' </t>
    </r>
    <r>
      <rPr>
        <sz val="11"/>
        <color rgb="FF008000"/>
        <rFont val="Calibri"/>
        <family val="2"/>
        <scheme val="minor"/>
      </rPr>
      <t xml:space="preserve">da </t>
    </r>
    <r>
      <rPr>
        <b/>
        <sz val="11"/>
        <color rgb="FF800080"/>
        <rFont val="Calibri"/>
        <family val="2"/>
        <scheme val="minor"/>
      </rPr>
      <t xml:space="preserve">gácale . Dxenaba' </t>
    </r>
    <r>
      <rPr>
        <sz val="11"/>
        <color rgb="FF008000"/>
        <rFont val="Calibri"/>
        <family val="2"/>
        <scheme val="minor"/>
      </rPr>
      <t xml:space="preserve">lawe' da dxaca lazra' </t>
    </r>
    <r>
      <rPr>
        <b/>
        <sz val="11"/>
        <color rgb="FF800080"/>
        <rFont val="Calibri"/>
        <family val="2"/>
        <scheme val="minor"/>
      </rPr>
      <t xml:space="preserve">gunna' da zaca </t>
    </r>
    <r>
      <rPr>
        <sz val="11"/>
        <color rgb="FF008000"/>
        <rFont val="Calibri"/>
        <family val="2"/>
        <scheme val="minor"/>
      </rPr>
      <t xml:space="preserve">chia' </t>
    </r>
    <r>
      <rPr>
        <b/>
        <sz val="11"/>
        <color rgb="FF800080"/>
        <rFont val="Calibri"/>
        <family val="2"/>
        <scheme val="minor"/>
      </rPr>
      <t xml:space="preserve">chee gunle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chee </t>
    </r>
    <r>
      <rPr>
        <b/>
        <sz val="11"/>
        <color rgb="FF800080"/>
        <rFont val="Calibri"/>
        <family val="2"/>
        <scheme val="minor"/>
      </rPr>
      <t xml:space="preserve">gácadxale </t>
    </r>
    <r>
      <rPr>
        <sz val="11"/>
        <color rgb="FF008000"/>
        <rFont val="Calibri"/>
        <family val="2"/>
        <scheme val="minor"/>
      </rPr>
      <t xml:space="preserve">le'e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</si>
  <si>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Na'a ba bezí'a </t>
    </r>
    <r>
      <rPr>
        <sz val="11"/>
        <color rgb="FF008000"/>
        <rFont val="Calibri"/>
        <family val="2"/>
        <scheme val="minor"/>
      </rPr>
      <t xml:space="preserve">xúgute da </t>
    </r>
    <r>
      <rPr>
        <b/>
        <sz val="11"/>
        <color rgb="FF800080"/>
        <rFont val="Calibri"/>
        <family val="2"/>
        <scheme val="minor"/>
      </rPr>
      <t xml:space="preserve">nápale </t>
    </r>
    <r>
      <rPr>
        <sz val="11"/>
        <color rgb="FF008000"/>
        <rFont val="Calibri"/>
        <family val="2"/>
        <scheme val="minor"/>
      </rPr>
      <t xml:space="preserve">, </t>
    </r>
    <r>
      <rPr>
        <b/>
        <sz val="11"/>
        <color rgb="FF800080"/>
        <rFont val="Calibri"/>
        <family val="2"/>
        <scheme val="minor"/>
      </rPr>
      <t xml:space="preserve">ne ba nápale </t>
    </r>
    <r>
      <rPr>
        <sz val="11"/>
        <color rgb="FF008000"/>
        <rFont val="Calibri"/>
        <family val="2"/>
        <scheme val="minor"/>
      </rPr>
      <t xml:space="preserve">'e </t>
    </r>
    <r>
      <rPr>
        <b/>
        <sz val="11"/>
        <color rgb="FF800080"/>
        <rFont val="Calibri"/>
        <family val="2"/>
        <scheme val="minor"/>
      </rPr>
      <t xml:space="preserve">dxa </t>
    </r>
    <r>
      <rPr>
        <sz val="11"/>
        <color rgb="FF008000"/>
        <rFont val="Calibri"/>
        <family val="2"/>
        <scheme val="minor"/>
      </rPr>
      <t xml:space="preserve">. Da </t>
    </r>
    <r>
      <rPr>
        <b/>
        <sz val="11"/>
        <color rgb="FF800080"/>
        <rFont val="Calibri"/>
        <family val="2"/>
        <scheme val="minor"/>
      </rPr>
      <t xml:space="preserve">nigá nápale le'e , lawe' da ba bezí' chee Epafrodito da bnezrujle le'e . Da nigá </t>
    </r>
    <r>
      <rPr>
        <sz val="11"/>
        <color rgb="FF008000"/>
        <rFont val="Calibri"/>
        <family val="2"/>
        <scheme val="minor"/>
      </rPr>
      <t xml:space="preserve">naca na ca tu </t>
    </r>
    <r>
      <rPr>
        <b/>
        <sz val="11"/>
        <color rgb="FF800080"/>
        <rFont val="Calibri"/>
        <family val="2"/>
        <scheme val="minor"/>
      </rPr>
      <t xml:space="preserve">dxezxe dxezxe dxezxezxe na ca tu be la' dxen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Dios , ne naca na da dxezaca ba lazre' Le </t>
    </r>
    <r>
      <rPr>
        <sz val="11"/>
        <color rgb="FF008000"/>
        <rFont val="Calibri"/>
        <family val="2"/>
        <scheme val="minor"/>
      </rPr>
      <t xml:space="preserve">' . </t>
    </r>
  </si>
  <si>
    <r>
      <rPr>
        <i/>
        <sz val="11"/>
        <color rgb="FF0000FF"/>
        <rFont val="Calibri"/>
        <family val="2"/>
        <scheme val="minor"/>
      </rPr>
      <t xml:space="preserve">Xel - la' </t>
    </r>
    <r>
      <rPr>
        <sz val="11"/>
        <color rgb="FF008000"/>
        <rFont val="Calibri"/>
        <family val="2"/>
        <scheme val="minor"/>
      </rPr>
      <t xml:space="preserve">Dios </t>
    </r>
    <r>
      <rPr>
        <strike/>
        <sz val="11"/>
        <color rgb="FFFF0000"/>
        <rFont val="Calibri"/>
        <family val="2"/>
        <scheme val="minor"/>
      </rPr>
      <t xml:space="preserve">chia' </t>
    </r>
    <r>
      <rPr>
        <sz val="11"/>
        <color rgb="FF008000"/>
        <rFont val="Calibri"/>
        <family val="2"/>
        <scheme val="minor"/>
      </rPr>
      <t xml:space="preserve">gunne ' </t>
    </r>
    <r>
      <rPr>
        <b/>
        <sz val="11"/>
        <color rgb="FF800080"/>
        <rFont val="Calibri"/>
        <family val="2"/>
        <scheme val="minor"/>
      </rPr>
      <t xml:space="preserve">chee le ca naca </t>
    </r>
    <r>
      <rPr>
        <sz val="11"/>
        <color rgb="FF008000"/>
        <rFont val="Calibri"/>
        <family val="2"/>
        <scheme val="minor"/>
      </rPr>
      <t xml:space="preserve">da </t>
    </r>
    <r>
      <rPr>
        <b/>
        <sz val="11"/>
        <color rgb="FF800080"/>
        <rFont val="Calibri"/>
        <family val="2"/>
        <scheme val="minor"/>
      </rPr>
      <t xml:space="preserve">nachínnele ca naca xel - la' gunní'a chee ' da xabáa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szren </t>
    </r>
    <r>
      <rPr>
        <sz val="11"/>
        <color rgb="FF008000"/>
        <rFont val="Calibri"/>
        <family val="2"/>
        <scheme val="minor"/>
      </rPr>
      <t xml:space="preserve">chee ' ne chee </t>
    </r>
    <r>
      <rPr>
        <b/>
        <sz val="11"/>
        <color rgb="FF800080"/>
        <rFont val="Calibri"/>
        <family val="2"/>
        <scheme val="minor"/>
      </rPr>
      <t xml:space="preserve">Cristo Jesús </t>
    </r>
    <r>
      <rPr>
        <sz val="11"/>
        <color rgb="FF008000"/>
        <rFont val="Calibri"/>
        <family val="2"/>
        <scheme val="minor"/>
      </rPr>
      <t xml:space="preserve">.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</si>
  <si>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le'e , Eodias </t>
    </r>
    <r>
      <rPr>
        <sz val="11"/>
        <color rgb="FF008000"/>
        <rFont val="Calibri"/>
        <family val="2"/>
        <scheme val="minor"/>
      </rPr>
      <t xml:space="preserve">, ne </t>
    </r>
    <r>
      <rPr>
        <b/>
        <sz val="11"/>
        <color rgb="FF800080"/>
        <rFont val="Calibri"/>
        <family val="2"/>
        <scheme val="minor"/>
      </rPr>
      <t xml:space="preserve">dxata' le'e , Sintique , </t>
    </r>
    <r>
      <rPr>
        <sz val="11"/>
        <color rgb="FF008000"/>
        <rFont val="Calibri"/>
        <family val="2"/>
        <scheme val="minor"/>
      </rPr>
      <t xml:space="preserve">xelaque ' tuze </t>
    </r>
    <r>
      <rPr>
        <b/>
        <sz val="11"/>
        <color rgb="FF800080"/>
        <rFont val="Calibri"/>
        <family val="2"/>
        <scheme val="minor"/>
      </rPr>
      <t xml:space="preserve">dizra'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</si>
  <si>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xel - la' szren chee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</si>
  <si>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dxugapa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benne' zaj naque ' tuze nen Cristo Jesús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le'e diuzre . </t>
    </r>
  </si>
  <si>
    <r>
      <rPr>
        <sz val="11"/>
        <color rgb="FF008000"/>
        <rFont val="Calibri"/>
        <family val="2"/>
        <scheme val="minor"/>
      </rPr>
      <t xml:space="preserve">Xúgute </t>
    </r>
    <r>
      <rPr>
        <b/>
        <sz val="11"/>
        <color rgb="FF800080"/>
        <rFont val="Calibri"/>
        <family val="2"/>
        <scheme val="minor"/>
      </rPr>
      <t xml:space="preserve">benne' ca' dxeléajle 'e chee Jesús dxelexeche be ' le'e ba lá'ana </t>
    </r>
    <r>
      <rPr>
        <sz val="11"/>
        <color rgb="FF008000"/>
        <rFont val="Calibri"/>
        <family val="2"/>
        <scheme val="minor"/>
      </rPr>
      <t xml:space="preserve">, </t>
    </r>
    <r>
      <rPr>
        <i/>
        <sz val="11"/>
        <color rgb="FF0000FF"/>
        <rFont val="Calibri"/>
        <family val="2"/>
        <scheme val="minor"/>
      </rPr>
      <t xml:space="preserve">na' blaudxa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zre 'e lizre </t>
    </r>
    <r>
      <rPr>
        <b/>
        <sz val="11"/>
        <color rgb="FF800080"/>
        <rFont val="Calibri"/>
        <family val="2"/>
        <scheme val="minor"/>
      </rPr>
      <t xml:space="preserve">César dxelexeche be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</si>
  <si>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Quebe gúcale xel - la' zri'i lazre' chee </t>
    </r>
    <r>
      <rPr>
        <sz val="11"/>
        <color rgb="FF008000"/>
        <rFont val="Calibri"/>
        <family val="2"/>
        <scheme val="minor"/>
      </rPr>
      <t xml:space="preserve">Xránadxu Jesucristo </t>
    </r>
    <r>
      <rPr>
        <strike/>
        <sz val="11"/>
        <color rgb="FFFF0000"/>
        <rFont val="Calibri"/>
        <family val="2"/>
        <scheme val="minor"/>
      </rPr>
      <t xml:space="preserve">gune ' da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</si>
  <si>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dxata' xueda' lue' </t>
    </r>
    <r>
      <rPr>
        <b/>
        <sz val="11"/>
        <color rgb="FF800080"/>
        <rFont val="Calibri"/>
        <family val="2"/>
        <scheme val="minor"/>
      </rPr>
      <t xml:space="preserve">gúcale </t>
    </r>
    <r>
      <rPr>
        <sz val="11"/>
        <color rgb="FF008000"/>
        <rFont val="Calibri"/>
        <family val="2"/>
        <scheme val="minor"/>
      </rPr>
      <t xml:space="preserve">nu' nu'ula </t>
    </r>
    <r>
      <rPr>
        <b/>
        <sz val="11"/>
        <color rgb="FF800080"/>
        <rFont val="Calibri"/>
        <family val="2"/>
        <scheme val="minor"/>
      </rPr>
      <t xml:space="preserve">caní , la gázqueze be nu' nu'ula </t>
    </r>
    <r>
      <rPr>
        <sz val="11"/>
        <color rgb="FF008000"/>
        <rFont val="Calibri"/>
        <family val="2"/>
        <scheme val="minor"/>
      </rPr>
      <t xml:space="preserve">caní , nu'ula </t>
    </r>
    <r>
      <rPr>
        <b/>
        <sz val="11"/>
        <color rgb="FF800080"/>
        <rFont val="Calibri"/>
        <family val="2"/>
        <scheme val="minor"/>
      </rPr>
      <t xml:space="preserve">caní be n chúchuqueza' </t>
    </r>
    <r>
      <rPr>
        <sz val="11"/>
        <color rgb="FF008000"/>
        <rFont val="Calibri"/>
        <family val="2"/>
        <scheme val="minor"/>
      </rPr>
      <t xml:space="preserve">neda' </t>
    </r>
    <r>
      <rPr>
        <b/>
        <sz val="11"/>
        <color rgb="FF800080"/>
        <rFont val="Calibri"/>
        <family val="2"/>
        <scheme val="minor"/>
      </rPr>
      <t xml:space="preserve">tuze lu dizra' chawe' </t>
    </r>
    <r>
      <rPr>
        <sz val="11"/>
        <color rgb="FF008000"/>
        <rFont val="Calibri"/>
        <family val="2"/>
        <scheme val="minor"/>
      </rPr>
      <t xml:space="preserve">chee dizra' chawe' chee </t>
    </r>
    <r>
      <rPr>
        <b/>
        <sz val="11"/>
        <color rgb="FF800080"/>
        <rFont val="Calibri"/>
        <family val="2"/>
        <scheme val="minor"/>
      </rPr>
      <t xml:space="preserve">Jesús , cá'anqueze be n Clemente tuze , ne xezícala benne' ca' be n </t>
    </r>
    <r>
      <rPr>
        <sz val="11"/>
        <color rgb="FF008000"/>
        <rFont val="Calibri"/>
        <family val="2"/>
        <scheme val="minor"/>
      </rPr>
      <t xml:space="preserve">zrin </t>
    </r>
    <r>
      <rPr>
        <b/>
        <sz val="11"/>
        <color rgb="FF800080"/>
        <rFont val="Calibri"/>
        <family val="2"/>
        <scheme val="minor"/>
      </rPr>
      <t xml:space="preserve">ljwezra' </t>
    </r>
    <r>
      <rPr>
        <sz val="11"/>
        <color rgb="FF008000"/>
        <rFont val="Calibri"/>
        <family val="2"/>
        <scheme val="minor"/>
      </rPr>
      <t xml:space="preserve">tu zren </t>
    </r>
    <r>
      <rPr>
        <strike/>
        <sz val="11"/>
        <color rgb="FFFF0000"/>
        <rFont val="Calibri"/>
        <family val="2"/>
        <scheme val="minor"/>
      </rPr>
      <t xml:space="preserve">nen Clemente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benne' ca' </t>
    </r>
    <r>
      <rPr>
        <strike/>
        <sz val="11"/>
        <color rgb="FFFF0000"/>
        <rFont val="Calibri"/>
        <family val="2"/>
        <scheme val="minor"/>
      </rPr>
      <t xml:space="preserve">belúnle ne ' neda' zrin . La benne' caní </t>
    </r>
    <r>
      <rPr>
        <sz val="11"/>
        <color rgb="FF008000"/>
        <rFont val="Calibri"/>
        <family val="2"/>
        <scheme val="minor"/>
      </rPr>
      <t xml:space="preserve">zaj naxúaj </t>
    </r>
    <r>
      <rPr>
        <b/>
        <sz val="11"/>
        <color rgb="FF800080"/>
        <rFont val="Calibri"/>
        <family val="2"/>
        <scheme val="minor"/>
      </rPr>
      <t xml:space="preserve">le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</si>
  <si>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Gunná Jesús </t>
    </r>
    <r>
      <rPr>
        <sz val="11"/>
        <color rgb="FF008000"/>
        <rFont val="Calibri"/>
        <family val="2"/>
        <scheme val="minor"/>
      </rPr>
      <t xml:space="preserve">: Le be </t>
    </r>
    <r>
      <rPr>
        <i/>
        <sz val="11"/>
        <color rgb="FF0000FF"/>
        <rFont val="Calibri"/>
        <family val="2"/>
        <scheme val="minor"/>
      </rPr>
      <t xml:space="preserve">, lu zra lázrele ca nácale tuze nen Xránadxu </t>
    </r>
    <r>
      <rPr>
        <sz val="11"/>
        <color rgb="FF008000"/>
        <rFont val="Calibri"/>
        <family val="2"/>
        <scheme val="minor"/>
      </rPr>
      <t xml:space="preserve">. </t>
    </r>
    <r>
      <rPr>
        <i/>
        <sz val="11"/>
        <color rgb="FF0000FF"/>
        <rFont val="Calibri"/>
        <family val="2"/>
        <scheme val="minor"/>
      </rPr>
      <t xml:space="preserve">Cá'anqueze dxapa' le'e , le be .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</si>
  <si>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quebe dxezrá'ale du lazre' lau </t>
    </r>
    <r>
      <rPr>
        <sz val="11"/>
        <color rgb="FF008000"/>
        <rFont val="Calibri"/>
        <family val="2"/>
        <scheme val="minor"/>
      </rPr>
      <t xml:space="preserve">bénneache </t>
    </r>
    <r>
      <rPr>
        <strike/>
        <sz val="11"/>
        <color rgb="FFFF0000"/>
        <rFont val="Calibri"/>
        <family val="2"/>
        <scheme val="minor"/>
      </rPr>
      <t xml:space="preserve">nácale zren lazre'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</si>
  <si>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gunne xue . Lu xel - la' dxebeza zri lazre' chee le . Lu xúgute da nábale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lau Dios , </t>
    </r>
    <r>
      <rPr>
        <b/>
        <sz val="11"/>
        <color rgb="FF800080"/>
        <rFont val="Calibri"/>
        <family val="2"/>
        <scheme val="minor"/>
      </rPr>
      <t xml:space="preserve">ne </t>
    </r>
    <r>
      <rPr>
        <sz val="11"/>
        <color rgb="FF008000"/>
        <rFont val="Calibri"/>
        <family val="2"/>
        <scheme val="minor"/>
      </rPr>
      <t xml:space="preserve">le xe </t>
    </r>
    <r>
      <rPr>
        <b/>
        <sz val="11"/>
        <color rgb="FF800080"/>
        <rFont val="Calibri"/>
        <family val="2"/>
        <scheme val="minor"/>
      </rPr>
      <t xml:space="preserve">le Dios ca da dxaca lázrele , na' cá'anqueze le guxúe xcalenu' Le ' lau Le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</si>
  <si>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dxucá'ana </t>
    </r>
    <r>
      <rPr>
        <sz val="11"/>
        <color rgb="FF008000"/>
        <rFont val="Calibri"/>
        <family val="2"/>
        <scheme val="minor"/>
      </rPr>
      <t xml:space="preserve">szrendxa ca </t>
    </r>
    <r>
      <rPr>
        <b/>
        <sz val="11"/>
        <color rgb="FF800080"/>
        <rFont val="Calibri"/>
        <family val="2"/>
        <scheme val="minor"/>
      </rPr>
      <t xml:space="preserve">xúgute xel - la' dxeléajni'i lazre' </t>
    </r>
    <r>
      <rPr>
        <sz val="11"/>
        <color rgb="FF008000"/>
        <rFont val="Calibri"/>
        <family val="2"/>
        <scheme val="minor"/>
      </rPr>
      <t xml:space="preserve">, na' </t>
    </r>
    <r>
      <rPr>
        <b/>
        <sz val="11"/>
        <color rgb="FF800080"/>
        <rFont val="Calibri"/>
        <family val="2"/>
        <scheme val="minor"/>
      </rPr>
      <t xml:space="preserve">guxúequeze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dxebé </t>
    </r>
    <r>
      <rPr>
        <sz val="11"/>
        <color rgb="FF008000"/>
        <rFont val="Calibri"/>
        <family val="2"/>
        <scheme val="minor"/>
      </rPr>
      <t xml:space="preserve">chee </t>
    </r>
    <r>
      <rPr>
        <b/>
        <sz val="11"/>
        <color rgb="FF800080"/>
        <rFont val="Calibri"/>
        <family val="2"/>
        <scheme val="minor"/>
      </rPr>
      <t xml:space="preserve">le , da nácale tuze nen Cristo 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</si>
  <si>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guzúa lazre ' chee </t>
    </r>
    <r>
      <rPr>
        <sz val="11"/>
        <color rgb="FF008000"/>
        <rFont val="Calibri"/>
        <family val="2"/>
        <scheme val="minor"/>
      </rPr>
      <t xml:space="preserve">xúgute da </t>
    </r>
    <r>
      <rPr>
        <strike/>
        <sz val="11"/>
        <color rgb="FFFF0000"/>
        <rFont val="Calibri"/>
        <family val="2"/>
        <scheme val="minor"/>
      </rPr>
      <t xml:space="preserve">zaj naca </t>
    </r>
    <r>
      <rPr>
        <sz val="11"/>
        <color rgb="FF008000"/>
        <rFont val="Calibri"/>
        <family val="2"/>
        <scheme val="minor"/>
      </rPr>
      <t xml:space="preserve">li , ne xúgute da </t>
    </r>
    <r>
      <rPr>
        <b/>
        <sz val="11"/>
        <color rgb="FF800080"/>
        <rFont val="Calibri"/>
        <family val="2"/>
        <scheme val="minor"/>
      </rPr>
      <t xml:space="preserve">dxun li lazre' , ne xrlátaje , ne da xrlátaje , ne xúgute da chawe' , ne xúgute da dxun </t>
    </r>
    <r>
      <rPr>
        <sz val="11"/>
        <color rgb="FF008000"/>
        <rFont val="Calibri"/>
        <family val="2"/>
        <scheme val="minor"/>
      </rPr>
      <t xml:space="preserve">na ba lá'ana , </t>
    </r>
    <r>
      <rPr>
        <b/>
        <sz val="11"/>
        <color rgb="FF800080"/>
        <rFont val="Calibri"/>
        <family val="2"/>
        <scheme val="minor"/>
      </rPr>
      <t xml:space="preserve">che </t>
    </r>
    <r>
      <rPr>
        <sz val="11"/>
        <color rgb="FF008000"/>
        <rFont val="Calibri"/>
        <family val="2"/>
        <scheme val="minor"/>
      </rPr>
      <t xml:space="preserve">zua tu da </t>
    </r>
    <r>
      <rPr>
        <strike/>
        <sz val="11"/>
        <color rgb="FFFF000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ne che zua tu da chawe' dxal - la' nne ' , che zua tu da chawe' dxal - la' nne ' , ne che zua tu </t>
    </r>
    <r>
      <rPr>
        <sz val="11"/>
        <color rgb="FF008000"/>
        <rFont val="Calibri"/>
        <family val="2"/>
        <scheme val="minor"/>
      </rPr>
      <t xml:space="preserve">da dxal - la' </t>
    </r>
    <r>
      <rPr>
        <b/>
        <sz val="11"/>
        <color rgb="FF800080"/>
        <rFont val="Calibri"/>
        <family val="2"/>
        <scheme val="minor"/>
      </rPr>
      <t xml:space="preserve">guzén lazre ' </t>
    </r>
    <r>
      <rPr>
        <sz val="11"/>
        <color rgb="FF008000"/>
        <rFont val="Calibri"/>
        <family val="2"/>
        <scheme val="minor"/>
      </rPr>
      <t xml:space="preserve">. </t>
    </r>
  </si>
  <si>
    <r>
      <rPr>
        <sz val="11"/>
        <color rgb="FF008000"/>
        <rFont val="Calibri"/>
        <family val="2"/>
        <scheme val="minor"/>
      </rPr>
      <t xml:space="preserve">Le gun ca naca da bsé </t>
    </r>
    <r>
      <rPr>
        <b/>
        <sz val="11"/>
        <color rgb="FF800080"/>
        <rFont val="Calibri"/>
        <family val="2"/>
        <scheme val="minor"/>
      </rPr>
      <t xml:space="preserve">dele </t>
    </r>
    <r>
      <rPr>
        <sz val="11"/>
        <color rgb="FF008000"/>
        <rFont val="Calibri"/>
        <family val="2"/>
        <scheme val="minor"/>
      </rPr>
      <t xml:space="preserve">, ne da </t>
    </r>
    <r>
      <rPr>
        <b/>
        <sz val="11"/>
        <color rgb="FF800080"/>
        <rFont val="Calibri"/>
        <family val="2"/>
        <scheme val="minor"/>
      </rPr>
      <t xml:space="preserve">guzile </t>
    </r>
    <r>
      <rPr>
        <sz val="11"/>
        <color rgb="FF008000"/>
        <rFont val="Calibri"/>
        <family val="2"/>
        <scheme val="minor"/>
      </rPr>
      <t xml:space="preserve">, ne </t>
    </r>
    <r>
      <rPr>
        <b/>
        <sz val="11"/>
        <color rgb="FF800080"/>
        <rFont val="Calibri"/>
        <family val="2"/>
        <scheme val="minor"/>
      </rPr>
      <t xml:space="preserve">belenne ' </t>
    </r>
    <r>
      <rPr>
        <sz val="11"/>
        <color rgb="FF008000"/>
        <rFont val="Calibri"/>
        <family val="2"/>
        <scheme val="minor"/>
      </rPr>
      <t xml:space="preserve">, ne </t>
    </r>
    <r>
      <rPr>
        <i/>
        <sz val="11"/>
        <color rgb="FF0000FF"/>
        <rFont val="Calibri"/>
        <family val="2"/>
        <scheme val="minor"/>
      </rPr>
      <t xml:space="preserve">dxelé'ele chia' neda' . Le gun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</si>
  <si>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zeaj tu gubáz chee xabáa </t>
    </r>
    <r>
      <rPr>
        <sz val="11"/>
        <color rgb="FF008000"/>
        <rFont val="Calibri"/>
        <family val="2"/>
        <scheme val="minor"/>
      </rPr>
      <t xml:space="preserve">.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tu beuj da dxucá'ana na sibe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dxu'a sibe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chee xabáa na' naca </t>
    </r>
    <r>
      <rPr>
        <sz val="11"/>
        <color rgb="FF008000"/>
        <rFont val="Calibri"/>
        <family val="2"/>
        <scheme val="minor"/>
      </rPr>
      <t xml:space="preserve">na ca gubizra , na' ni'e </t>
    </r>
    <r>
      <rPr>
        <strike/>
        <sz val="11"/>
        <color rgb="FFFF0000"/>
        <rFont val="Calibri"/>
        <family val="2"/>
        <scheme val="minor"/>
      </rPr>
      <t xml:space="preserve">zaj </t>
    </r>
    <r>
      <rPr>
        <sz val="11"/>
        <color rgb="FF008000"/>
        <rFont val="Calibri"/>
        <family val="2"/>
        <scheme val="minor"/>
      </rPr>
      <t xml:space="preserve">naca na ca </t>
    </r>
    <r>
      <rPr>
        <i/>
        <sz val="11"/>
        <color rgb="FF0000FF"/>
        <rFont val="Calibri"/>
        <family val="2"/>
        <scheme val="minor"/>
      </rPr>
      <t xml:space="preserve">zu zri'i chee </t>
    </r>
    <r>
      <rPr>
        <sz val="11"/>
        <color rgb="FF008000"/>
        <rFont val="Calibri"/>
        <family val="2"/>
        <scheme val="minor"/>
      </rPr>
      <t xml:space="preserve">xi' . </t>
    </r>
  </si>
  <si>
    <r>
      <rPr>
        <sz val="11"/>
        <color rgb="FF008000"/>
        <rFont val="Calibri"/>
        <family val="2"/>
        <scheme val="minor"/>
      </rPr>
      <t xml:space="preserve">Nadxa gucá'a </t>
    </r>
    <r>
      <rPr>
        <b/>
        <sz val="11"/>
        <color rgb="FF800080"/>
        <rFont val="Calibri"/>
        <family val="2"/>
        <scheme val="minor"/>
      </rPr>
      <t xml:space="preserve">xiche xiche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na' </t>
    </r>
    <r>
      <rPr>
        <i/>
        <sz val="11"/>
        <color rgb="FF0000FF"/>
        <rFont val="Calibri"/>
        <family val="2"/>
        <scheme val="minor"/>
      </rPr>
      <t xml:space="preserve">xu'u </t>
    </r>
    <r>
      <rPr>
        <sz val="11"/>
        <color rgb="FF008000"/>
        <rFont val="Calibri"/>
        <family val="2"/>
        <scheme val="minor"/>
      </rPr>
      <t xml:space="preserve">gubáz chee xabáa na' , na' gudawa' na , na' lu </t>
    </r>
    <r>
      <rPr>
        <b/>
        <sz val="11"/>
        <color rgb="FF800080"/>
        <rFont val="Calibri"/>
        <family val="2"/>
        <scheme val="minor"/>
      </rPr>
      <t xml:space="preserve">dxú'a </t>
    </r>
    <r>
      <rPr>
        <sz val="11"/>
        <color rgb="FF008000"/>
        <rFont val="Calibri"/>
        <family val="2"/>
        <scheme val="minor"/>
      </rPr>
      <t xml:space="preserve">na </t>
    </r>
    <r>
      <rPr>
        <b/>
        <sz val="11"/>
        <color rgb="FF800080"/>
        <rFont val="Calibri"/>
        <family val="2"/>
        <scheme val="minor"/>
      </rPr>
      <t xml:space="preserve">bzril - la na </t>
    </r>
    <r>
      <rPr>
        <sz val="11"/>
        <color rgb="FF008000"/>
        <rFont val="Calibri"/>
        <family val="2"/>
        <scheme val="minor"/>
      </rPr>
      <t xml:space="preserve">ca </t>
    </r>
    <r>
      <rPr>
        <b/>
        <sz val="11"/>
        <color rgb="FF800080"/>
        <rFont val="Calibri"/>
        <family val="2"/>
        <scheme val="minor"/>
      </rPr>
      <t xml:space="preserve">bidau' che bézudau' , san gate gudá'a </t>
    </r>
    <r>
      <rPr>
        <sz val="11"/>
        <color rgb="FF008000"/>
        <rFont val="Calibri"/>
        <family val="2"/>
        <scheme val="minor"/>
      </rPr>
      <t xml:space="preserve">na , </t>
    </r>
    <r>
      <rPr>
        <b/>
        <sz val="11"/>
        <color rgb="FF800080"/>
        <rFont val="Calibri"/>
        <family val="2"/>
        <scheme val="minor"/>
      </rPr>
      <t xml:space="preserve">na' bxrebe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 </t>
    </r>
  </si>
  <si>
    <r>
      <rPr>
        <sz val="11"/>
        <color rgb="FF008000"/>
        <rFont val="Calibri"/>
        <family val="2"/>
        <scheme val="minor"/>
      </rPr>
      <t xml:space="preserve">Nadxa gulé 'e neda' : Dxun na ba xen </t>
    </r>
    <r>
      <rPr>
        <b/>
        <sz val="11"/>
        <color rgb="FF800080"/>
        <rFont val="Calibri"/>
        <family val="2"/>
        <scheme val="minor"/>
      </rPr>
      <t xml:space="preserve">xetú guchálajquezu' </t>
    </r>
    <r>
      <rPr>
        <sz val="11"/>
        <color rgb="FF008000"/>
        <rFont val="Calibri"/>
        <family val="2"/>
        <scheme val="minor"/>
      </rPr>
      <t xml:space="preserve">waláz chee Dios lau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bénneache , ne lau bénneache </t>
    </r>
    <r>
      <rPr>
        <sz val="11"/>
        <color rgb="FF008000"/>
        <rFont val="Calibri"/>
        <family val="2"/>
        <scheme val="minor"/>
      </rPr>
      <t xml:space="preserve">xe zr la xu , ne lau benne' </t>
    </r>
    <r>
      <rPr>
        <b/>
        <sz val="11"/>
        <color rgb="FF800080"/>
        <rFont val="Calibri"/>
        <family val="2"/>
        <scheme val="minor"/>
      </rPr>
      <t xml:space="preserve">dxelenná be'e </t>
    </r>
    <r>
      <rPr>
        <sz val="11"/>
        <color rgb="FF008000"/>
        <rFont val="Calibri"/>
        <family val="2"/>
        <scheme val="minor"/>
      </rPr>
      <t xml:space="preserve">, ne lau benne' wenná bea ca' . </t>
    </r>
  </si>
  <si>
    <r>
      <rPr>
        <b/>
        <sz val="11"/>
        <color rgb="FF800080"/>
        <rFont val="Calibri"/>
        <family val="2"/>
        <scheme val="minor"/>
      </rPr>
      <t xml:space="preserve">Xra na' xu'u na' tu xiche xiche da naxúaj na . Bzúale be' ni'a xabe la chee </t>
    </r>
    <r>
      <rPr>
        <sz val="11"/>
        <color rgb="FF008000"/>
        <rFont val="Calibri"/>
        <family val="2"/>
        <scheme val="minor"/>
      </rPr>
      <t xml:space="preserve">' </t>
    </r>
    <r>
      <rPr>
        <b/>
        <sz val="11"/>
        <color rgb="FF800080"/>
        <rFont val="Calibri"/>
        <family val="2"/>
        <scheme val="minor"/>
      </rPr>
      <t xml:space="preserve">lu nísadau' </t>
    </r>
    <r>
      <rPr>
        <sz val="11"/>
        <color rgb="FF008000"/>
        <rFont val="Calibri"/>
        <family val="2"/>
        <scheme val="minor"/>
      </rPr>
      <t xml:space="preserve">, na' </t>
    </r>
    <r>
      <rPr>
        <b/>
        <sz val="11"/>
        <color rgb="FF800080"/>
        <rFont val="Calibri"/>
        <family val="2"/>
        <scheme val="minor"/>
      </rPr>
      <t xml:space="preserve">bzúale be' ni'a xéglala chee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strike/>
        <sz val="11"/>
        <color rgb="FFFF0000"/>
        <rFont val="Calibri"/>
        <family val="2"/>
        <scheme val="minor"/>
      </rPr>
      <t xml:space="preserve">bizre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</si>
  <si>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gudxezre xe 'e </t>
    </r>
    <r>
      <rPr>
        <i/>
        <sz val="11"/>
        <color rgb="FF0000FF"/>
        <rFont val="Calibri"/>
        <family val="2"/>
        <scheme val="minor"/>
      </rPr>
      <t xml:space="preserve">zizraj , da naca na </t>
    </r>
    <r>
      <rPr>
        <sz val="11"/>
        <color rgb="FF008000"/>
        <rFont val="Calibri"/>
        <family val="2"/>
        <scheme val="minor"/>
      </rPr>
      <t xml:space="preserve">ca dxun </t>
    </r>
    <r>
      <rPr>
        <b/>
        <sz val="11"/>
        <color rgb="FF800080"/>
        <rFont val="Calibri"/>
        <family val="2"/>
        <scheme val="minor"/>
      </rPr>
      <t xml:space="preserve">tu bea dxebía xi'i . Ca </t>
    </r>
    <r>
      <rPr>
        <sz val="11"/>
        <color rgb="FF008000"/>
        <rFont val="Calibri"/>
        <family val="2"/>
        <scheme val="minor"/>
      </rPr>
      <t xml:space="preserve">gudxezre xe 'e </t>
    </r>
    <r>
      <rPr>
        <b/>
        <sz val="11"/>
        <color rgb="FF800080"/>
        <rFont val="Calibri"/>
        <family val="2"/>
        <scheme val="minor"/>
      </rPr>
      <t xml:space="preserve">, na' </t>
    </r>
    <r>
      <rPr>
        <sz val="11"/>
        <color rgb="FF008000"/>
        <rFont val="Calibri"/>
        <family val="2"/>
        <scheme val="minor"/>
      </rPr>
      <t xml:space="preserve">gazre </t>
    </r>
    <r>
      <rPr>
        <b/>
        <sz val="11"/>
        <color rgb="FF800080"/>
        <rFont val="Calibri"/>
        <family val="2"/>
        <scheme val="minor"/>
      </rPr>
      <t xml:space="preserve">cue' gunní'a ca' belenne ' chi'i </t>
    </r>
    <r>
      <rPr>
        <sz val="11"/>
        <color rgb="FF008000"/>
        <rFont val="Calibri"/>
        <family val="2"/>
        <scheme val="minor"/>
      </rPr>
      <t xml:space="preserve">. </t>
    </r>
  </si>
  <si>
    <r>
      <rPr>
        <sz val="11"/>
        <color rgb="FF008000"/>
        <rFont val="Calibri"/>
        <family val="2"/>
        <scheme val="minor"/>
      </rPr>
      <t xml:space="preserve">Ca gudé gulenné </t>
    </r>
    <r>
      <rPr>
        <i/>
        <sz val="11"/>
        <color rgb="FF0000FF"/>
        <rFont val="Calibri"/>
        <family val="2"/>
        <scheme val="minor"/>
      </rPr>
      <t xml:space="preserve">' ca gunné </t>
    </r>
    <r>
      <rPr>
        <sz val="11"/>
        <color rgb="FF008000"/>
        <rFont val="Calibri"/>
        <family val="2"/>
        <scheme val="minor"/>
      </rPr>
      <t xml:space="preserve">gazre </t>
    </r>
    <r>
      <rPr>
        <b/>
        <sz val="11"/>
        <color rgb="FF800080"/>
        <rFont val="Calibri"/>
        <family val="2"/>
        <scheme val="minor"/>
      </rPr>
      <t xml:space="preserve">cue' gunní'a chi'i </t>
    </r>
    <r>
      <rPr>
        <sz val="11"/>
        <color rgb="FF008000"/>
        <rFont val="Calibri"/>
        <family val="2"/>
        <scheme val="minor"/>
      </rPr>
      <t xml:space="preserve">, </t>
    </r>
    <r>
      <rPr>
        <b/>
        <sz val="11"/>
        <color rgb="FF800080"/>
        <rFont val="Calibri"/>
        <family val="2"/>
        <scheme val="minor"/>
      </rPr>
      <t xml:space="preserve">na' dxaca lazra'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tu </t>
    </r>
    <r>
      <rPr>
        <b/>
        <sz val="11"/>
        <color rgb="FF800080"/>
        <rFont val="Calibri"/>
        <family val="2"/>
        <scheme val="minor"/>
      </rPr>
      <t xml:space="preserve">chi'i benne' dxenné '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Bdixúa bzuaj </t>
    </r>
    <r>
      <rPr>
        <sz val="11"/>
        <color rgb="FF008000"/>
        <rFont val="Calibri"/>
        <family val="2"/>
        <scheme val="minor"/>
      </rPr>
      <t xml:space="preserve">da </t>
    </r>
    <r>
      <rPr>
        <b/>
        <sz val="11"/>
        <color rgb="FF800080"/>
        <rFont val="Calibri"/>
        <family val="2"/>
        <scheme val="minor"/>
      </rPr>
      <t xml:space="preserve">gulenné </t>
    </r>
    <r>
      <rPr>
        <sz val="11"/>
        <color rgb="FF008000"/>
        <rFont val="Calibri"/>
        <family val="2"/>
        <scheme val="minor"/>
      </rPr>
      <t xml:space="preserve">gazre </t>
    </r>
    <r>
      <rPr>
        <b/>
        <sz val="11"/>
        <color rgb="FF800080"/>
        <rFont val="Calibri"/>
        <family val="2"/>
        <scheme val="minor"/>
      </rPr>
      <t xml:space="preserve">cue' gulenné ' ca naca da gulenné ' gubáz chi'i </t>
    </r>
    <r>
      <rPr>
        <sz val="11"/>
        <color rgb="FF008000"/>
        <rFont val="Calibri"/>
        <family val="2"/>
        <scheme val="minor"/>
      </rPr>
      <t xml:space="preserve">ca' . Quebe guzúaju' na . </t>
    </r>
  </si>
  <si>
    <r>
      <rPr>
        <sz val="11"/>
        <color rgb="FF008000"/>
        <rFont val="Calibri"/>
        <family val="2"/>
        <scheme val="minor"/>
      </rPr>
      <t xml:space="preserve">Nadxa </t>
    </r>
    <r>
      <rPr>
        <i/>
        <sz val="11"/>
        <color rgb="FF0000FF"/>
        <rFont val="Calibri"/>
        <family val="2"/>
        <scheme val="minor"/>
      </rPr>
      <t xml:space="preserve">ble'eda' </t>
    </r>
    <r>
      <rPr>
        <sz val="11"/>
        <color rgb="FF008000"/>
        <rFont val="Calibri"/>
        <family val="2"/>
        <scheme val="minor"/>
      </rPr>
      <t xml:space="preserve">gubáz chee xabáa na' </t>
    </r>
    <r>
      <rPr>
        <strike/>
        <sz val="11"/>
        <color rgb="FFFF0000"/>
        <rFont val="Calibri"/>
        <family val="2"/>
        <scheme val="minor"/>
      </rPr>
      <t xml:space="preserve">ble'eda' </t>
    </r>
    <r>
      <rPr>
        <sz val="11"/>
        <color rgb="FF008000"/>
        <rFont val="Calibri"/>
        <family val="2"/>
        <scheme val="minor"/>
      </rPr>
      <t xml:space="preserve">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xu bizre </t>
    </r>
    <r>
      <rPr>
        <i/>
        <sz val="11"/>
        <color rgb="FF0000FF"/>
        <rFont val="Calibri"/>
        <family val="2"/>
        <scheme val="minor"/>
      </rPr>
      <t xml:space="preserve">, na' </t>
    </r>
    <r>
      <rPr>
        <sz val="11"/>
        <color rgb="FF008000"/>
        <rFont val="Calibri"/>
        <family val="2"/>
        <scheme val="minor"/>
      </rPr>
      <t xml:space="preserve">guchisa </t>
    </r>
    <r>
      <rPr>
        <b/>
        <sz val="11"/>
        <color rgb="FF800080"/>
        <rFont val="Calibri"/>
        <family val="2"/>
        <scheme val="minor"/>
      </rPr>
      <t xml:space="preserve">na'be' </t>
    </r>
    <r>
      <rPr>
        <sz val="11"/>
        <color rgb="FF008000"/>
        <rFont val="Calibri"/>
        <family val="2"/>
        <scheme val="minor"/>
      </rPr>
      <t xml:space="preserve">xabáa , </t>
    </r>
  </si>
  <si>
    <r>
      <rPr>
        <i/>
        <sz val="11"/>
        <color rgb="FF0000FF"/>
        <rFont val="Calibri"/>
        <family val="2"/>
        <scheme val="minor"/>
      </rPr>
      <t xml:space="preserve">Cá'anqueze </t>
    </r>
    <r>
      <rPr>
        <sz val="11"/>
        <color rgb="FF008000"/>
        <rFont val="Calibri"/>
        <family val="2"/>
        <scheme val="minor"/>
      </rPr>
      <t xml:space="preserve">na' </t>
    </r>
    <r>
      <rPr>
        <b/>
        <sz val="11"/>
        <color rgb="FF800080"/>
        <rFont val="Calibri"/>
        <family val="2"/>
        <scheme val="minor"/>
      </rPr>
      <t xml:space="preserve">bzua xichaj lázrdawe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Bénnea' </t>
    </r>
    <r>
      <rPr>
        <b/>
        <sz val="11"/>
        <color rgb="FF800080"/>
        <rFont val="Calibri"/>
        <family val="2"/>
        <scheme val="minor"/>
      </rPr>
      <t xml:space="preserve">naca bane </t>
    </r>
    <r>
      <rPr>
        <sz val="11"/>
        <color rgb="FF008000"/>
        <rFont val="Calibri"/>
        <family val="2"/>
        <scheme val="minor"/>
      </rPr>
      <t xml:space="preserve">' chadía chacanna , </t>
    </r>
    <r>
      <rPr>
        <b/>
        <sz val="11"/>
        <color rgb="FF800080"/>
        <rFont val="Calibri"/>
        <family val="2"/>
        <scheme val="minor"/>
      </rPr>
      <t xml:space="preserve">na' Be' Be' Be' Be' Be' Be' Be' Be' Be' Lá'azxa </t>
    </r>
    <r>
      <rPr>
        <sz val="11"/>
        <color rgb="FF008000"/>
        <rFont val="Calibri"/>
        <family val="2"/>
        <scheme val="minor"/>
      </rPr>
      <t xml:space="preserve">, ne </t>
    </r>
    <r>
      <rPr>
        <b/>
        <sz val="11"/>
        <color rgb="FF800080"/>
        <rFont val="Calibri"/>
        <family val="2"/>
        <scheme val="minor"/>
      </rPr>
      <t xml:space="preserve">Xe </t>
    </r>
    <r>
      <rPr>
        <sz val="11"/>
        <color rgb="FF008000"/>
        <rFont val="Calibri"/>
        <family val="2"/>
        <scheme val="minor"/>
      </rPr>
      <t xml:space="preserve">zr la xu , ne nísadau'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nísadau' </t>
    </r>
    <r>
      <rPr>
        <sz val="11"/>
        <color rgb="FF008000"/>
        <rFont val="Calibri"/>
        <family val="2"/>
        <scheme val="minor"/>
      </rPr>
      <t xml:space="preserve">ca' </t>
    </r>
    <r>
      <rPr>
        <strike/>
        <sz val="11"/>
        <color rgb="FFFF0000"/>
        <rFont val="Calibri"/>
        <family val="2"/>
        <scheme val="minor"/>
      </rPr>
      <t xml:space="preserve">be ne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gágute zra . "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</si>
  <si>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zrin zra gate gunná </t>
    </r>
    <r>
      <rPr>
        <sz val="11"/>
        <color rgb="FF008000"/>
        <rFont val="Calibri"/>
        <family val="2"/>
        <scheme val="minor"/>
      </rPr>
      <t xml:space="preserve">gubáz chee xabáa </t>
    </r>
    <r>
      <rPr>
        <i/>
        <sz val="11"/>
        <color rgb="FF0000FF"/>
        <rFont val="Calibri"/>
        <family val="2"/>
        <scheme val="minor"/>
      </rPr>
      <t xml:space="preserve">chee ' </t>
    </r>
    <r>
      <rPr>
        <sz val="11"/>
        <color rgb="FF008000"/>
        <rFont val="Calibri"/>
        <family val="2"/>
        <scheme val="minor"/>
      </rPr>
      <t xml:space="preserve">gazre </t>
    </r>
    <r>
      <rPr>
        <b/>
        <sz val="11"/>
        <color rgb="FF800080"/>
        <rFont val="Calibri"/>
        <family val="2"/>
        <scheme val="minor"/>
      </rPr>
      <t xml:space="preserve">, gate guzú lawe </t>
    </r>
    <r>
      <rPr>
        <sz val="11"/>
        <color rgb="FF008000"/>
        <rFont val="Calibri"/>
        <family val="2"/>
        <scheme val="minor"/>
      </rPr>
      <t xml:space="preserve">' </t>
    </r>
    <r>
      <rPr>
        <b/>
        <sz val="11"/>
        <color rgb="FF800080"/>
        <rFont val="Calibri"/>
        <family val="2"/>
        <scheme val="minor"/>
      </rPr>
      <t xml:space="preserve">dxuchálaje ' bchálaje ' chee </t>
    </r>
    <r>
      <rPr>
        <sz val="11"/>
        <color rgb="FF008000"/>
        <rFont val="Calibri"/>
        <family val="2"/>
        <scheme val="minor"/>
      </rPr>
      <t xml:space="preserve">' , </t>
    </r>
    <r>
      <rPr>
        <b/>
        <sz val="11"/>
        <color rgb="FF800080"/>
        <rFont val="Calibri"/>
        <family val="2"/>
        <scheme val="minor"/>
      </rPr>
      <t xml:space="preserve">nadxa su lau Dios </t>
    </r>
    <r>
      <rPr>
        <sz val="11"/>
        <color rgb="FF008000"/>
        <rFont val="Calibri"/>
        <family val="2"/>
        <scheme val="minor"/>
      </rPr>
      <t xml:space="preserve">ca naca da </t>
    </r>
    <r>
      <rPr>
        <b/>
        <sz val="11"/>
        <color rgb="FF800080"/>
        <rFont val="Calibri"/>
        <family val="2"/>
        <scheme val="minor"/>
      </rPr>
      <t xml:space="preserve">nagache chee ' , ca ba gunná be'e </t>
    </r>
    <r>
      <rPr>
        <sz val="11"/>
        <color rgb="FF008000"/>
        <rFont val="Calibri"/>
        <family val="2"/>
        <scheme val="minor"/>
      </rPr>
      <t xml:space="preserve">Dios </t>
    </r>
    <r>
      <rPr>
        <strike/>
        <sz val="11"/>
        <color rgb="FFFF0000"/>
        <rFont val="Calibri"/>
        <family val="2"/>
        <scheme val="minor"/>
      </rPr>
      <t xml:space="preserve">dxal - la' gaca ca bzenne '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</si>
  <si>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dxenné '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t>
    </r>
    <r>
      <rPr>
        <b/>
        <sz val="11"/>
        <color rgb="FF80008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xeajxrí'i xiche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</si>
  <si>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naga zua </t>
    </r>
    <r>
      <rPr>
        <sz val="11"/>
        <color rgb="FF008000"/>
        <rFont val="Calibri"/>
        <family val="2"/>
        <scheme val="minor"/>
      </rPr>
      <t xml:space="preserve">gubáz chee xabáa na' , </t>
    </r>
    <r>
      <rPr>
        <i/>
        <sz val="11"/>
        <color rgb="FF0000FF"/>
        <rFont val="Calibri"/>
        <family val="2"/>
        <scheme val="minor"/>
      </rPr>
      <t xml:space="preserve">ne guzre ' le ' : " Be nna neda' xiche zren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na , ne gudxé' </t>
    </r>
    <r>
      <rPr>
        <sz val="11"/>
        <color rgb="FF008000"/>
        <rFont val="Calibri"/>
        <family val="2"/>
        <scheme val="minor"/>
      </rPr>
      <t xml:space="preserve">na .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xáche'le 'e lu le 'e , san lu dxú' lue' </t>
    </r>
    <r>
      <rPr>
        <sz val="11"/>
        <color rgb="FF008000"/>
        <rFont val="Calibri"/>
        <family val="2"/>
        <scheme val="minor"/>
      </rPr>
      <t xml:space="preserve">gaca na </t>
    </r>
    <r>
      <rPr>
        <b/>
        <sz val="11"/>
        <color rgb="FF800080"/>
        <rFont val="Calibri"/>
        <family val="2"/>
        <scheme val="minor"/>
      </rPr>
      <t xml:space="preserve">sna'a </t>
    </r>
    <r>
      <rPr>
        <sz val="11"/>
        <color rgb="FF008000"/>
        <rFont val="Calibri"/>
        <family val="2"/>
        <scheme val="minor"/>
      </rPr>
      <t xml:space="preserve">ca </t>
    </r>
    <r>
      <rPr>
        <b/>
        <sz val="11"/>
        <color rgb="FF800080"/>
        <rFont val="Calibri"/>
        <family val="2"/>
        <scheme val="minor"/>
      </rPr>
      <t xml:space="preserve">bidau' chee bézudau'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</si>
  <si>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t>
    </r>
    <r>
      <rPr>
        <b/>
        <sz val="11"/>
        <color rgb="FF800080"/>
        <rFont val="Calibri"/>
        <family val="2"/>
        <scheme val="minor"/>
      </rPr>
      <t xml:space="preserve">xaga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ca tu </t>
    </r>
    <r>
      <rPr>
        <i/>
        <sz val="11"/>
        <color rgb="FF0000FF"/>
        <rFont val="Calibri"/>
        <family val="2"/>
        <scheme val="minor"/>
      </rPr>
      <t xml:space="preserve">xia xia </t>
    </r>
    <r>
      <rPr>
        <sz val="11"/>
        <color rgb="FF008000"/>
        <rFont val="Calibri"/>
        <family val="2"/>
        <scheme val="minor"/>
      </rPr>
      <t xml:space="preserve">xaga </t>
    </r>
    <r>
      <rPr>
        <strike/>
        <sz val="11"/>
        <color rgb="FFFF0000"/>
        <rFont val="Calibri"/>
        <family val="2"/>
        <scheme val="minor"/>
      </rPr>
      <t xml:space="preserve">da dxudxíxredxu </t>
    </r>
    <r>
      <rPr>
        <sz val="11"/>
        <color rgb="FF008000"/>
        <rFont val="Calibri"/>
        <family val="2"/>
        <scheme val="minor"/>
      </rPr>
      <t xml:space="preserve">, na' </t>
    </r>
    <r>
      <rPr>
        <b/>
        <sz val="11"/>
        <color rgb="FF800080"/>
        <rFont val="Calibri"/>
        <family val="2"/>
        <scheme val="minor"/>
      </rPr>
      <t xml:space="preserve">guzé ' na' , ne guzre ' </t>
    </r>
    <r>
      <rPr>
        <sz val="11"/>
        <color rgb="FF008000"/>
        <rFont val="Calibri"/>
        <family val="2"/>
        <scheme val="minor"/>
      </rPr>
      <t xml:space="preserve">neda' : Guxasa , </t>
    </r>
    <r>
      <rPr>
        <b/>
        <sz val="11"/>
        <color rgb="FF800080"/>
        <rFont val="Calibri"/>
        <family val="2"/>
        <scheme val="minor"/>
      </rPr>
      <t xml:space="preserve">ne be xuaj </t>
    </r>
    <r>
      <rPr>
        <sz val="11"/>
        <color rgb="FF008000"/>
        <rFont val="Calibri"/>
        <family val="2"/>
        <scheme val="minor"/>
      </rPr>
      <t xml:space="preserve">xudau' chee Dios </t>
    </r>
    <r>
      <rPr>
        <i/>
        <sz val="11"/>
        <color rgb="FF0000FF"/>
        <rFont val="Calibri"/>
        <family val="2"/>
        <scheme val="minor"/>
      </rPr>
      <t xml:space="preserve">lu xudau' chee le ,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chee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dxelúe lá'ane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</si>
  <si>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belenne '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 - la' dxelebé </t>
    </r>
    <r>
      <rPr>
        <sz val="11"/>
        <color rgb="FF008000"/>
        <rFont val="Calibri"/>
        <family val="2"/>
        <scheme val="minor"/>
      </rPr>
      <t xml:space="preserve">, ne </t>
    </r>
    <r>
      <rPr>
        <b/>
        <sz val="11"/>
        <color rgb="FF800080"/>
        <rFont val="Calibri"/>
        <family val="2"/>
        <scheme val="minor"/>
      </rPr>
      <t xml:space="preserve">xuluché 'e </t>
    </r>
    <r>
      <rPr>
        <sz val="11"/>
        <color rgb="FF008000"/>
        <rFont val="Calibri"/>
        <family val="2"/>
        <scheme val="minor"/>
      </rPr>
      <t xml:space="preserve">da </t>
    </r>
    <r>
      <rPr>
        <b/>
        <sz val="11"/>
        <color rgb="FF800080"/>
        <rFont val="Calibri"/>
        <family val="2"/>
        <scheme val="minor"/>
      </rPr>
      <t xml:space="preserve">dxuluchine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guledábague '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na' caní gulebéle 'e ne ' lawe' da guledábague ' zante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</si>
  <si>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t>
    </r>
    <r>
      <rPr>
        <i/>
        <sz val="11"/>
        <color rgb="FF0000FF"/>
        <rFont val="Calibri"/>
        <family val="2"/>
        <scheme val="minor"/>
      </rPr>
      <t xml:space="preserve">chunna zra </t>
    </r>
    <r>
      <rPr>
        <sz val="11"/>
        <color rgb="FF008000"/>
        <rFont val="Calibri"/>
        <family val="2"/>
        <scheme val="minor"/>
      </rPr>
      <t xml:space="preserve">chunna zra xugachaj , na' </t>
    </r>
    <r>
      <rPr>
        <i/>
        <sz val="11"/>
        <color rgb="FF0000FF"/>
        <rFont val="Calibri"/>
        <family val="2"/>
        <scheme val="minor"/>
      </rPr>
      <t xml:space="preserve">Be' Lá'azxa chee xel - la' nabán da za xabáa , Bénnea' sel - la </t>
    </r>
    <r>
      <rPr>
        <sz val="11"/>
        <color rgb="FF008000"/>
        <rFont val="Calibri"/>
        <family val="2"/>
        <scheme val="minor"/>
      </rPr>
      <t xml:space="preserve">Dios </t>
    </r>
    <r>
      <rPr>
        <b/>
        <sz val="11"/>
        <color rgb="FF800080"/>
        <rFont val="Calibri"/>
        <family val="2"/>
        <scheme val="minor"/>
      </rPr>
      <t xml:space="preserve">, guxú'ule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</si>
  <si>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t>
    </r>
    <r>
      <rPr>
        <strike/>
        <sz val="11"/>
        <color rgb="FFFF0000"/>
        <rFont val="Calibri"/>
        <family val="2"/>
        <scheme val="minor"/>
      </rPr>
      <t xml:space="preserve">zizraj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guluéne </t>
    </r>
    <r>
      <rPr>
        <sz val="11"/>
        <color rgb="FF008000"/>
        <rFont val="Calibri"/>
        <family val="2"/>
        <scheme val="minor"/>
      </rPr>
      <t xml:space="preserve">' </t>
    </r>
    <r>
      <rPr>
        <i/>
        <sz val="11"/>
        <color rgb="FF0000FF"/>
        <rFont val="Calibri"/>
        <family val="2"/>
        <scheme val="minor"/>
      </rPr>
      <t xml:space="preserve">lu beuj bza </t>
    </r>
    <r>
      <rPr>
        <sz val="11"/>
        <color rgb="FF008000"/>
        <rFont val="Calibri"/>
        <family val="2"/>
        <scheme val="minor"/>
      </rPr>
      <t xml:space="preserve">, </t>
    </r>
    <r>
      <rPr>
        <b/>
        <sz val="11"/>
        <color rgb="FF800080"/>
        <rFont val="Calibri"/>
        <family val="2"/>
        <scheme val="minor"/>
      </rPr>
      <t xml:space="preserve">xjaque ' xabáa , naga dxelenná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t>
    </r>
    <r>
      <rPr>
        <b/>
        <sz val="11"/>
        <color rgb="FF800080"/>
        <rFont val="Calibri"/>
        <family val="2"/>
        <scheme val="minor"/>
      </rPr>
      <t xml:space="preserve">dxelenné 'e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</si>
  <si>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dxa , na' bdxuaj tu cue' chee xe zre na' , na' gulatie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xezica ca' belezrébele 'e ne '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</si>
  <si>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i/>
        <sz val="11"/>
        <color rgb="FF0000FF"/>
        <rFont val="Calibri"/>
        <family val="2"/>
        <scheme val="minor"/>
      </rPr>
      <t xml:space="preserve">Na' gunná Jesús : </t>
    </r>
    <r>
      <rPr>
        <sz val="11"/>
        <color rgb="FF008000"/>
        <rFont val="Calibri"/>
        <family val="2"/>
        <scheme val="minor"/>
      </rPr>
      <t xml:space="preserve">Ba </t>
    </r>
    <r>
      <rPr>
        <i/>
        <sz val="11"/>
        <color rgb="FF0000FF"/>
        <rFont val="Calibri"/>
        <family val="2"/>
        <scheme val="minor"/>
      </rPr>
      <t xml:space="preserve">gudé xelezaca xelezaca </t>
    </r>
    <r>
      <rPr>
        <sz val="11"/>
        <color rgb="FF008000"/>
        <rFont val="Calibri"/>
        <family val="2"/>
        <scheme val="minor"/>
      </rPr>
      <t xml:space="preserve">gudé da gudxupe' </t>
    </r>
    <r>
      <rPr>
        <strike/>
        <sz val="11"/>
        <color rgb="FFFF0000"/>
        <rFont val="Calibri"/>
        <family val="2"/>
        <scheme val="minor"/>
      </rPr>
      <t xml:space="preserve">da ba xa' da xeledé bénneache </t>
    </r>
    <r>
      <rPr>
        <sz val="11"/>
        <color rgb="FF008000"/>
        <rFont val="Calibri"/>
        <family val="2"/>
        <scheme val="minor"/>
      </rPr>
      <t xml:space="preserve">, na' </t>
    </r>
    <r>
      <rPr>
        <b/>
        <sz val="11"/>
        <color rgb="FF800080"/>
        <rFont val="Calibri"/>
        <family val="2"/>
        <scheme val="minor"/>
      </rPr>
      <t xml:space="preserve">ba za' xelezaca </t>
    </r>
    <r>
      <rPr>
        <sz val="11"/>
        <color rgb="FF008000"/>
        <rFont val="Calibri"/>
        <family val="2"/>
        <scheme val="minor"/>
      </rPr>
      <t xml:space="preserve">guxunne' </t>
    </r>
    <r>
      <rPr>
        <i/>
        <sz val="11"/>
        <color rgb="FF0000FF"/>
        <rFont val="Calibri"/>
        <family val="2"/>
        <scheme val="minor"/>
      </rPr>
      <t xml:space="preserve">xelezaca chunna </t>
    </r>
    <r>
      <rPr>
        <sz val="11"/>
        <color rgb="FF008000"/>
        <rFont val="Calibri"/>
        <family val="2"/>
        <scheme val="minor"/>
      </rPr>
      <t xml:space="preserve">. </t>
    </r>
  </si>
  <si>
    <r>
      <rPr>
        <b/>
        <sz val="11"/>
        <color rgb="FF800080"/>
        <rFont val="Calibri"/>
        <family val="2"/>
        <scheme val="minor"/>
      </rPr>
      <t xml:space="preserve">Na' gubáz chee xabáa da </t>
    </r>
    <r>
      <rPr>
        <sz val="11"/>
        <color rgb="FF008000"/>
        <rFont val="Calibri"/>
        <family val="2"/>
        <scheme val="minor"/>
      </rPr>
      <t xml:space="preserve">gazre </t>
    </r>
    <r>
      <rPr>
        <b/>
        <sz val="11"/>
        <color rgb="FF800080"/>
        <rFont val="Calibri"/>
        <family val="2"/>
        <scheme val="minor"/>
      </rPr>
      <t xml:space="preserve">gubáz chee xabáa bxupe ' bxáz chee </t>
    </r>
    <r>
      <rPr>
        <sz val="11"/>
        <color rgb="FF008000"/>
        <rFont val="Calibri"/>
        <family val="2"/>
        <scheme val="minor"/>
      </rPr>
      <t xml:space="preserve">' da </t>
    </r>
    <r>
      <rPr>
        <b/>
        <sz val="11"/>
        <color rgb="FF800080"/>
        <rFont val="Calibri"/>
        <family val="2"/>
        <scheme val="minor"/>
      </rPr>
      <t xml:space="preserve">guzú lawe </t>
    </r>
    <r>
      <rPr>
        <sz val="11"/>
        <color rgb="FF008000"/>
        <rFont val="Calibri"/>
        <family val="2"/>
        <scheme val="minor"/>
      </rPr>
      <t xml:space="preserve">' , na' </t>
    </r>
    <r>
      <rPr>
        <b/>
        <sz val="11"/>
        <color rgb="FF800080"/>
        <rFont val="Calibri"/>
        <family val="2"/>
        <scheme val="minor"/>
      </rPr>
      <t xml:space="preserve">lu xabáa gulenné ' zizraj </t>
    </r>
    <r>
      <rPr>
        <sz val="11"/>
        <color rgb="FF008000"/>
        <rFont val="Calibri"/>
        <family val="2"/>
        <scheme val="minor"/>
      </rPr>
      <t xml:space="preserve">zan </t>
    </r>
    <r>
      <rPr>
        <b/>
        <sz val="11"/>
        <color rgb="FF800080"/>
        <rFont val="Calibri"/>
        <family val="2"/>
        <scheme val="minor"/>
      </rPr>
      <t xml:space="preserve">da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Xránadxu , ne Cristo chee ' bache dxenná </t>
    </r>
    <r>
      <rPr>
        <sz val="11"/>
        <color rgb="FF008000"/>
        <rFont val="Calibri"/>
        <family val="2"/>
        <scheme val="minor"/>
      </rPr>
      <t xml:space="preserve">bea </t>
    </r>
    <r>
      <rPr>
        <strike/>
        <sz val="11"/>
        <color rgb="FFFF0000"/>
        <rFont val="Calibri"/>
        <family val="2"/>
        <scheme val="minor"/>
      </rPr>
      <t xml:space="preserve">bénneache </t>
    </r>
    <r>
      <rPr>
        <sz val="11"/>
        <color rgb="FF008000"/>
        <rFont val="Calibri"/>
        <family val="2"/>
        <scheme val="minor"/>
      </rPr>
      <t xml:space="preserve">lu xe zr la xu </t>
    </r>
    <r>
      <rPr>
        <b/>
        <sz val="11"/>
        <color rgb="FF800080"/>
        <rFont val="Calibri"/>
        <family val="2"/>
        <scheme val="minor"/>
      </rPr>
      <t xml:space="preserve">nigá chee nna bé'ene ' ca naca xel - la' dxenná bea </t>
    </r>
    <r>
      <rPr>
        <sz val="11"/>
        <color rgb="FF008000"/>
        <rFont val="Calibri"/>
        <family val="2"/>
        <scheme val="minor"/>
      </rPr>
      <t xml:space="preserve">chee ' </t>
    </r>
    <r>
      <rPr>
        <strike/>
        <sz val="11"/>
        <color rgb="FFFF0000"/>
        <rFont val="Calibri"/>
        <family val="2"/>
        <scheme val="minor"/>
      </rPr>
      <t xml:space="preserve">, na' Le ' nna be'ene ' lataj ca' </t>
    </r>
    <r>
      <rPr>
        <sz val="11"/>
        <color rgb="FF008000"/>
        <rFont val="Calibri"/>
        <family val="2"/>
        <scheme val="minor"/>
      </rPr>
      <t xml:space="preserve">chadía chacanna . </t>
    </r>
  </si>
  <si>
    <r>
      <rPr>
        <sz val="11"/>
        <color rgb="FF008000"/>
        <rFont val="Calibri"/>
        <family val="2"/>
        <scheme val="minor"/>
      </rPr>
      <t xml:space="preserve">Nadxa </t>
    </r>
    <r>
      <rPr>
        <b/>
        <sz val="11"/>
        <color rgb="FF800080"/>
        <rFont val="Calibri"/>
        <family val="2"/>
        <scheme val="minor"/>
      </rPr>
      <t xml:space="preserve">benne' chupa gaxúa </t>
    </r>
    <r>
      <rPr>
        <sz val="11"/>
        <color rgb="FF008000"/>
        <rFont val="Calibri"/>
        <family val="2"/>
        <scheme val="minor"/>
      </rPr>
      <t xml:space="preserve">benne' gula ca' </t>
    </r>
    <r>
      <rPr>
        <i/>
        <sz val="11"/>
        <color rgb="FF0000FF"/>
        <rFont val="Calibri"/>
        <family val="2"/>
        <scheme val="minor"/>
      </rPr>
      <t xml:space="preserve">, benne' dxelebé'e lawe ' lau Dios ,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b/>
        <sz val="11"/>
        <color rgb="FF800080"/>
        <rFont val="Calibri"/>
        <family val="2"/>
        <scheme val="minor"/>
      </rPr>
      <t xml:space="preserve">ca' , na'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</si>
  <si>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Xránadxu xúgute , Lue' nacu' </t>
    </r>
    <r>
      <rPr>
        <sz val="11"/>
        <color rgb="FF008000"/>
        <rFont val="Calibri"/>
        <family val="2"/>
        <scheme val="minor"/>
      </rPr>
      <t xml:space="preserve">, ne zúaquezu' , ne </t>
    </r>
    <r>
      <rPr>
        <b/>
        <sz val="11"/>
        <color rgb="FF800080"/>
        <rFont val="Calibri"/>
        <family val="2"/>
        <scheme val="minor"/>
      </rPr>
      <t xml:space="preserve">za'u . Dxue lá'ana' Lue' </t>
    </r>
    <r>
      <rPr>
        <sz val="11"/>
        <color rgb="FF008000"/>
        <rFont val="Calibri"/>
        <family val="2"/>
        <scheme val="minor"/>
      </rPr>
      <t xml:space="preserve">lawe' da ba </t>
    </r>
    <r>
      <rPr>
        <b/>
        <sz val="11"/>
        <color rgb="FF800080"/>
        <rFont val="Calibri"/>
        <family val="2"/>
        <scheme val="minor"/>
      </rPr>
      <t xml:space="preserve">bequé 'u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 ne ba guzú lau' dxenná </t>
    </r>
    <r>
      <rPr>
        <b/>
        <sz val="11"/>
        <color rgb="FF800080"/>
        <rFont val="Calibri"/>
        <family val="2"/>
        <scheme val="minor"/>
      </rPr>
      <t xml:space="preserve">be'enu' </t>
    </r>
    <r>
      <rPr>
        <sz val="11"/>
        <color rgb="FF008000"/>
        <rFont val="Calibri"/>
        <family val="2"/>
        <scheme val="minor"/>
      </rPr>
      <t xml:space="preserve">.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</si>
  <si>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belezrá'aqueze ' , </t>
    </r>
    <r>
      <rPr>
        <sz val="11"/>
        <color rgb="FF008000"/>
        <rFont val="Calibri"/>
        <family val="2"/>
        <scheme val="minor"/>
      </rPr>
      <t xml:space="preserve">san ba bzrin zra </t>
    </r>
    <r>
      <rPr>
        <b/>
        <sz val="11"/>
        <color rgb="FF800080"/>
        <rFont val="Calibri"/>
        <family val="2"/>
        <scheme val="minor"/>
      </rPr>
      <t xml:space="preserve">guzría xi'u Lue' , ne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 </t>
    </r>
    <r>
      <rPr>
        <b/>
        <sz val="11"/>
        <color rgb="FF800080"/>
        <rFont val="Calibri"/>
        <family val="2"/>
        <scheme val="minor"/>
      </rPr>
      <t xml:space="preserve">Naca na zra guchi'u </t>
    </r>
    <r>
      <rPr>
        <sz val="11"/>
        <color rgb="FF008000"/>
        <rFont val="Calibri"/>
        <family val="2"/>
        <scheme val="minor"/>
      </rPr>
      <t xml:space="preserve">da </t>
    </r>
    <r>
      <rPr>
        <b/>
        <sz val="11"/>
        <color rgb="FF800080"/>
        <rFont val="Calibri"/>
        <family val="2"/>
        <scheme val="minor"/>
      </rPr>
      <t xml:space="preserve">dxal - la' guzría xi'u benne' we n zrin chiu'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naca chee </t>
    </r>
    <r>
      <rPr>
        <sz val="11"/>
        <color rgb="FF008000"/>
        <rFont val="Calibri"/>
        <family val="2"/>
        <scheme val="minor"/>
      </rPr>
      <t xml:space="preserve">benne' ca' zaj naque ' </t>
    </r>
    <r>
      <rPr>
        <b/>
        <sz val="11"/>
        <color rgb="FF800080"/>
        <rFont val="Calibri"/>
        <family val="2"/>
        <scheme val="minor"/>
      </rPr>
      <t xml:space="preserve">lá'azxa </t>
    </r>
    <r>
      <rPr>
        <sz val="11"/>
        <color rgb="FF008000"/>
        <rFont val="Calibri"/>
        <family val="2"/>
        <scheme val="minor"/>
      </rPr>
      <t xml:space="preserve">, ne benne' </t>
    </r>
    <r>
      <rPr>
        <b/>
        <sz val="11"/>
        <color rgb="FF800080"/>
        <rFont val="Calibri"/>
        <family val="2"/>
        <scheme val="minor"/>
      </rPr>
      <t xml:space="preserve">ca' dxelezrebe ' Lau' , benne' cá'aze , ne benne' blau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zra guzría xi'u benne' ca' </t>
    </r>
    <r>
      <rPr>
        <b/>
        <sz val="11"/>
        <color rgb="FF800080"/>
        <rFont val="Calibri"/>
        <family val="2"/>
        <scheme val="minor"/>
      </rPr>
      <t xml:space="preserve">dxuluzría </t>
    </r>
    <r>
      <rPr>
        <sz val="11"/>
        <color rgb="FF008000"/>
        <rFont val="Calibri"/>
        <family val="2"/>
        <scheme val="minor"/>
      </rPr>
      <t xml:space="preserve">xi'e xe zr la xu . </t>
    </r>
    <r>
      <rPr>
        <i/>
        <sz val="11"/>
        <color rgb="FF0000FF"/>
        <rFont val="Calibri"/>
        <family val="2"/>
        <scheme val="minor"/>
      </rPr>
      <t xml:space="preserve">" </t>
    </r>
  </si>
  <si>
    <r>
      <rPr>
        <sz val="11"/>
        <color rgb="FF008000"/>
        <rFont val="Calibri"/>
        <family val="2"/>
        <scheme val="minor"/>
      </rPr>
      <t xml:space="preserve">Nadxa bxalaj xudau' chee Dios </t>
    </r>
    <r>
      <rPr>
        <strike/>
        <sz val="11"/>
        <color rgb="FFFF0000"/>
        <rFont val="Calibri"/>
        <family val="2"/>
        <scheme val="minor"/>
      </rPr>
      <t xml:space="preserve">da zua </t>
    </r>
    <r>
      <rPr>
        <sz val="11"/>
        <color rgb="FF008000"/>
        <rFont val="Calibri"/>
        <family val="2"/>
        <scheme val="minor"/>
      </rPr>
      <t xml:space="preserve">xabáa , na' ble'e </t>
    </r>
    <r>
      <rPr>
        <b/>
        <sz val="11"/>
        <color rgb="FF800080"/>
        <rFont val="Calibri"/>
        <family val="2"/>
        <scheme val="minor"/>
      </rPr>
      <t xml:space="preserve">lu xudau' na' xichaj lá'azxa chee </t>
    </r>
    <r>
      <rPr>
        <sz val="11"/>
        <color rgb="FF008000"/>
        <rFont val="Calibri"/>
        <family val="2"/>
        <scheme val="minor"/>
      </rPr>
      <t xml:space="preserve">xel - la' wezría </t>
    </r>
    <r>
      <rPr>
        <b/>
        <sz val="11"/>
        <color rgb="FF800080"/>
        <rFont val="Calibri"/>
        <family val="2"/>
        <scheme val="minor"/>
      </rPr>
      <t xml:space="preserve">da naxúaj na xel - la' wezría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guca gubina' gubina' </t>
    </r>
    <r>
      <rPr>
        <sz val="11"/>
        <color rgb="FF008000"/>
        <rFont val="Calibri"/>
        <family val="2"/>
        <scheme val="minor"/>
      </rPr>
      <t xml:space="preserve">, ne </t>
    </r>
    <r>
      <rPr>
        <b/>
        <sz val="11"/>
        <color rgb="FF800080"/>
        <rFont val="Calibri"/>
        <family val="2"/>
        <scheme val="minor"/>
      </rPr>
      <t xml:space="preserve">gulebezre xa'a </t>
    </r>
    <r>
      <rPr>
        <sz val="11"/>
        <color rgb="FF008000"/>
        <rFont val="Calibri"/>
        <family val="2"/>
        <scheme val="minor"/>
      </rPr>
      <t xml:space="preserve">, ne </t>
    </r>
    <r>
      <rPr>
        <b/>
        <sz val="11"/>
        <color rgb="FF800080"/>
        <rFont val="Calibri"/>
        <family val="2"/>
        <scheme val="minor"/>
      </rPr>
      <t xml:space="preserve">gudxezre </t>
    </r>
    <r>
      <rPr>
        <sz val="11"/>
        <color rgb="FF008000"/>
        <rFont val="Calibri"/>
        <family val="2"/>
        <scheme val="minor"/>
      </rPr>
      <t xml:space="preserve">, ne </t>
    </r>
    <r>
      <rPr>
        <b/>
        <sz val="11"/>
        <color rgb="FF800080"/>
        <rFont val="Calibri"/>
        <family val="2"/>
        <scheme val="minor"/>
      </rPr>
      <t xml:space="preserve">guzrú'tequeze </t>
    </r>
    <r>
      <rPr>
        <sz val="11"/>
        <color rgb="FF008000"/>
        <rFont val="Calibri"/>
        <family val="2"/>
        <scheme val="minor"/>
      </rPr>
      <t xml:space="preserve">, </t>
    </r>
    <r>
      <rPr>
        <b/>
        <sz val="11"/>
        <color rgb="FF800080"/>
        <rFont val="Calibri"/>
        <family val="2"/>
        <scheme val="minor"/>
      </rPr>
      <t xml:space="preserve">ne guca beuj gasaj </t>
    </r>
    <r>
      <rPr>
        <sz val="11"/>
        <color rgb="FF008000"/>
        <rFont val="Calibri"/>
        <family val="2"/>
        <scheme val="minor"/>
      </rPr>
      <t xml:space="preserve">. </t>
    </r>
  </si>
  <si>
    <r>
      <rPr>
        <b/>
        <sz val="11"/>
        <color rgb="FF800080"/>
        <rFont val="Calibri"/>
        <family val="2"/>
        <scheme val="minor"/>
      </rPr>
      <t xml:space="preserve">Na'a , bca'ana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ne quebe guchíchenu' na , </t>
    </r>
    <r>
      <rPr>
        <sz val="11"/>
        <color rgb="FF008000"/>
        <rFont val="Calibri"/>
        <family val="2"/>
        <scheme val="minor"/>
      </rPr>
      <t xml:space="preserve">lawe' da ba </t>
    </r>
    <r>
      <rPr>
        <b/>
        <sz val="11"/>
        <color rgb="FF800080"/>
        <rFont val="Calibri"/>
        <family val="2"/>
        <scheme val="minor"/>
      </rPr>
      <t xml:space="preserve">be nne '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xuluzrítie </t>
    </r>
    <r>
      <rPr>
        <sz val="11"/>
        <color rgb="FF008000"/>
        <rFont val="Calibri"/>
        <family val="2"/>
        <scheme val="minor"/>
      </rPr>
      <t xml:space="preserve">' xe zre lá'azxa </t>
    </r>
    <r>
      <rPr>
        <b/>
        <sz val="11"/>
        <color rgb="FF800080"/>
        <rFont val="Calibri"/>
        <family val="2"/>
        <scheme val="minor"/>
      </rPr>
      <t xml:space="preserve">chee Dios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</si>
  <si>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ca' xelenné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gaxúa </t>
    </r>
    <r>
      <rPr>
        <sz val="11"/>
        <color rgb="FF008000"/>
        <rFont val="Calibri"/>
        <family val="2"/>
        <scheme val="minor"/>
      </rPr>
      <t xml:space="preserve">gaxúa ga xun zra . </t>
    </r>
    <r>
      <rPr>
        <i/>
        <sz val="11"/>
        <color rgb="FF0000FF"/>
        <rFont val="Calibri"/>
        <family val="2"/>
        <scheme val="minor"/>
      </rPr>
      <t xml:space="preserve">Xulucá'ane ' zra lane ' biu . </t>
    </r>
  </si>
  <si>
    <r>
      <rPr>
        <sz val="11"/>
        <color rgb="FF008000"/>
        <rFont val="Calibri"/>
        <family val="2"/>
        <scheme val="minor"/>
      </rPr>
      <t xml:space="preserve">Benne' chupa </t>
    </r>
    <r>
      <rPr>
        <i/>
        <sz val="11"/>
        <color rgb="FF0000FF"/>
        <rFont val="Calibri"/>
        <family val="2"/>
        <scheme val="minor"/>
      </rPr>
      <t xml:space="preserve">benne' </t>
    </r>
    <r>
      <rPr>
        <sz val="11"/>
        <color rgb="FF008000"/>
        <rFont val="Calibri"/>
        <family val="2"/>
        <scheme val="minor"/>
      </rPr>
      <t xml:space="preserve">caní zaj naque ' ca chupa xaga olivo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chupa xi' da dxulusení na , benne' </t>
    </r>
    <r>
      <rPr>
        <sz val="11"/>
        <color rgb="FF008000"/>
        <rFont val="Calibri"/>
        <family val="2"/>
        <scheme val="minor"/>
      </rPr>
      <t xml:space="preserve">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</si>
  <si>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da cale la , lu dxú'ala chee </t>
    </r>
    <r>
      <rPr>
        <sz val="11"/>
        <color rgb="FF008000"/>
        <rFont val="Calibri"/>
        <family val="2"/>
        <scheme val="minor"/>
      </rPr>
      <t xml:space="preserve">benne' </t>
    </r>
    <r>
      <rPr>
        <b/>
        <sz val="11"/>
        <color rgb="FF800080"/>
        <rFont val="Calibri"/>
        <family val="2"/>
        <scheme val="minor"/>
      </rPr>
      <t xml:space="preserve">ca' dxelagu dxusézxuje </t>
    </r>
    <r>
      <rPr>
        <sz val="11"/>
        <color rgb="FF008000"/>
        <rFont val="Calibri"/>
        <family val="2"/>
        <scheme val="minor"/>
      </rPr>
      <t xml:space="preserve">' xi' </t>
    </r>
    <r>
      <rPr>
        <b/>
        <sz val="11"/>
        <color rgb="FF800080"/>
        <rFont val="Calibri"/>
        <family val="2"/>
        <scheme val="minor"/>
      </rPr>
      <t xml:space="preserve">chee guzría xi' </t>
    </r>
    <r>
      <rPr>
        <sz val="11"/>
        <color rgb="FF008000"/>
        <rFont val="Calibri"/>
        <family val="2"/>
        <scheme val="minor"/>
      </rPr>
      <t xml:space="preserve">na benne' ca' dxeledábague ' le ' . </t>
    </r>
    <r>
      <rPr>
        <b/>
        <sz val="11"/>
        <color rgb="FF800080"/>
        <rFont val="Calibri"/>
        <family val="2"/>
        <scheme val="minor"/>
      </rPr>
      <t xml:space="preserve">Cá'anqueze dxal - la' gatie </t>
    </r>
    <r>
      <rPr>
        <sz val="11"/>
        <color rgb="FF008000"/>
        <rFont val="Calibri"/>
        <family val="2"/>
        <scheme val="minor"/>
      </rPr>
      <t xml:space="preserve">' benne' </t>
    </r>
    <r>
      <rPr>
        <b/>
        <sz val="11"/>
        <color rgb="FF800080"/>
        <rFont val="Calibri"/>
        <family val="2"/>
        <scheme val="minor"/>
      </rPr>
      <t xml:space="preserve">dxaca lazre ' gune ' da cale la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</si>
  <si>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strike/>
        <sz val="11"/>
        <color rgb="FFFF0000"/>
        <rFont val="Calibri"/>
        <family val="2"/>
        <scheme val="minor"/>
      </rPr>
      <t xml:space="preserve">gaca </t>
    </r>
    <r>
      <rPr>
        <sz val="11"/>
        <color rgb="FF008000"/>
        <rFont val="Calibri"/>
        <family val="2"/>
        <scheme val="minor"/>
      </rPr>
      <t xml:space="preserve">xiuj </t>
    </r>
    <r>
      <rPr>
        <b/>
        <sz val="11"/>
        <color rgb="FF800080"/>
        <rFont val="Calibri"/>
        <family val="2"/>
        <scheme val="minor"/>
      </rPr>
      <t xml:space="preserve">chee zra gate </t>
    </r>
    <r>
      <rPr>
        <sz val="11"/>
        <color rgb="FF008000"/>
        <rFont val="Calibri"/>
        <family val="2"/>
        <scheme val="minor"/>
      </rPr>
      <t xml:space="preserve">dxelenné ' waláz chee Dios . </t>
    </r>
    <r>
      <rPr>
        <b/>
        <sz val="11"/>
        <color rgb="FF800080"/>
        <rFont val="Calibri"/>
        <family val="2"/>
        <scheme val="minor"/>
      </rPr>
      <t xml:space="preserve">Zaj nape ' xel - la dxenná bea xuluxunézruje ' nisa ca dxen , ne </t>
    </r>
    <r>
      <rPr>
        <sz val="11"/>
        <color rgb="FF008000"/>
        <rFont val="Calibri"/>
        <family val="2"/>
        <scheme val="minor"/>
      </rPr>
      <t xml:space="preserve">zaj nape '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xuluzría xi' xe zr la xu ca naca </t>
    </r>
    <r>
      <rPr>
        <sz val="11"/>
        <color rgb="FF008000"/>
        <rFont val="Calibri"/>
        <family val="2"/>
        <scheme val="minor"/>
      </rPr>
      <t xml:space="preserve">xúgute xízrawe ' </t>
    </r>
    <r>
      <rPr>
        <b/>
        <sz val="11"/>
        <color rgb="FF800080"/>
        <rFont val="Calibri"/>
        <family val="2"/>
        <scheme val="minor"/>
      </rPr>
      <t xml:space="preserve">ca 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</si>
  <si>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xuluxuzre xuluchálaje </t>
    </r>
    <r>
      <rPr>
        <sz val="11"/>
        <color rgb="FF008000"/>
        <rFont val="Calibri"/>
        <family val="2"/>
        <scheme val="minor"/>
      </rPr>
      <t xml:space="preserve">' </t>
    </r>
    <r>
      <rPr>
        <b/>
        <sz val="11"/>
        <color rgb="FF800080"/>
        <rFont val="Calibri"/>
        <family val="2"/>
        <scheme val="minor"/>
      </rPr>
      <t xml:space="preserve">ca naca da bchálajle benne' caní </t>
    </r>
    <r>
      <rPr>
        <sz val="11"/>
        <color rgb="FF008000"/>
        <rFont val="Calibri"/>
        <family val="2"/>
        <scheme val="minor"/>
      </rPr>
      <t xml:space="preserve">, na' </t>
    </r>
    <r>
      <rPr>
        <b/>
        <sz val="11"/>
        <color rgb="FF800080"/>
        <rFont val="Calibri"/>
        <family val="2"/>
        <scheme val="minor"/>
      </rPr>
      <t xml:space="preserve">be' xriwe ' da dxetaj na le ' </t>
    </r>
    <r>
      <rPr>
        <sz val="11"/>
        <color rgb="FF008000"/>
        <rFont val="Calibri"/>
        <family val="2"/>
        <scheme val="minor"/>
      </rPr>
      <t xml:space="preserve">chul - la </t>
    </r>
    <r>
      <rPr>
        <b/>
        <sz val="11"/>
        <color rgb="FF800080"/>
        <rFont val="Calibri"/>
        <family val="2"/>
        <scheme val="minor"/>
      </rPr>
      <t xml:space="preserve">na' guchínnaje '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guzría xi'e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</si>
  <si>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xelexegá'ane ' </t>
    </r>
    <r>
      <rPr>
        <sz val="11"/>
        <color rgb="FF008000"/>
        <rFont val="Calibri"/>
        <family val="2"/>
        <scheme val="minor"/>
      </rPr>
      <t xml:space="preserve">la neza chee xe zre </t>
    </r>
    <r>
      <rPr>
        <b/>
        <sz val="11"/>
        <color rgb="FF800080"/>
        <rFont val="Calibri"/>
        <family val="2"/>
        <scheme val="minor"/>
      </rPr>
      <t xml:space="preserve">zren na' da nazíqueze </t>
    </r>
    <r>
      <rPr>
        <sz val="11"/>
        <color rgb="FF008000"/>
        <rFont val="Calibri"/>
        <family val="2"/>
        <scheme val="minor"/>
      </rPr>
      <t xml:space="preserve">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na' gudé 'e Le ' xaga béguaj </t>
    </r>
    <r>
      <rPr>
        <sz val="11"/>
        <color rgb="FF008000"/>
        <rFont val="Calibri"/>
        <family val="2"/>
        <scheme val="minor"/>
      </rPr>
      <t xml:space="preserve">. </t>
    </r>
  </si>
  <si>
    <r>
      <rPr>
        <b/>
        <sz val="11"/>
        <color rgb="FF800080"/>
        <rFont val="Calibri"/>
        <family val="2"/>
        <scheme val="minor"/>
      </rPr>
      <t xml:space="preserve">Lu zra </t>
    </r>
    <r>
      <rPr>
        <sz val="11"/>
        <color rgb="FF008000"/>
        <rFont val="Calibri"/>
        <family val="2"/>
        <scheme val="minor"/>
      </rPr>
      <t xml:space="preserve">chunna zra xugachaj , </t>
    </r>
    <r>
      <rPr>
        <i/>
        <sz val="11"/>
        <color rgb="FF0000FF"/>
        <rFont val="Calibri"/>
        <family val="2"/>
        <scheme val="minor"/>
      </rPr>
      <t xml:space="preserve">benne' chee </t>
    </r>
    <r>
      <rPr>
        <sz val="11"/>
        <color rgb="FF008000"/>
        <rFont val="Calibri"/>
        <family val="2"/>
        <scheme val="minor"/>
      </rPr>
      <t xml:space="preserve">bénneache </t>
    </r>
    <r>
      <rPr>
        <strike/>
        <sz val="11"/>
        <color rgb="FFFF0000"/>
        <rFont val="Calibri"/>
        <family val="2"/>
        <scheme val="minor"/>
      </rPr>
      <t xml:space="preserve">chee xúgute cue' benne' </t>
    </r>
    <r>
      <rPr>
        <sz val="11"/>
        <color rgb="FF008000"/>
        <rFont val="Calibri"/>
        <family val="2"/>
        <scheme val="minor"/>
      </rPr>
      <t xml:space="preserve">, ne benne' </t>
    </r>
    <r>
      <rPr>
        <b/>
        <sz val="11"/>
        <color rgb="FF800080"/>
        <rFont val="Calibri"/>
        <family val="2"/>
        <scheme val="minor"/>
      </rPr>
      <t xml:space="preserve">zri'ine </t>
    </r>
    <r>
      <rPr>
        <sz val="11"/>
        <color rgb="FF008000"/>
        <rFont val="Calibri"/>
        <family val="2"/>
        <scheme val="minor"/>
      </rPr>
      <t xml:space="preserve">zre </t>
    </r>
    <r>
      <rPr>
        <i/>
        <sz val="11"/>
        <color rgb="FF0000FF"/>
        <rFont val="Calibri"/>
        <family val="2"/>
        <scheme val="minor"/>
      </rPr>
      <t xml:space="preserve">sua </t>
    </r>
    <r>
      <rPr>
        <sz val="11"/>
        <color rgb="FF008000"/>
        <rFont val="Calibri"/>
        <family val="2"/>
        <scheme val="minor"/>
      </rPr>
      <t xml:space="preserve">ca' </t>
    </r>
    <r>
      <rPr>
        <strike/>
        <sz val="11"/>
        <color rgb="FFFF0000"/>
        <rFont val="Calibri"/>
        <family val="2"/>
        <scheme val="minor"/>
      </rPr>
      <t xml:space="preserve">, ne benne' zra du gabí'i xe zr la xu </t>
    </r>
    <r>
      <rPr>
        <sz val="11"/>
        <color rgb="FF008000"/>
        <rFont val="Calibri"/>
        <family val="2"/>
        <scheme val="minor"/>
      </rPr>
      <t xml:space="preserve">, ne benne' dxelenné ' dizra' </t>
    </r>
    <r>
      <rPr>
        <b/>
        <sz val="11"/>
        <color rgb="FF800080"/>
        <rFont val="Calibri"/>
        <family val="2"/>
        <scheme val="minor"/>
      </rPr>
      <t xml:space="preserve">, ne benne' xe zr la xu 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xuludée ' </t>
    </r>
    <r>
      <rPr>
        <sz val="11"/>
        <color rgb="FF008000"/>
        <rFont val="Calibri"/>
        <family val="2"/>
        <scheme val="minor"/>
      </rPr>
      <t xml:space="preserve">lataj </t>
    </r>
    <r>
      <rPr>
        <b/>
        <sz val="11"/>
        <color rgb="FF800080"/>
        <rFont val="Calibri"/>
        <family val="2"/>
        <scheme val="minor"/>
      </rPr>
      <t xml:space="preserve">xulucache ' </t>
    </r>
    <r>
      <rPr>
        <sz val="11"/>
        <color rgb="FF008000"/>
        <rFont val="Calibri"/>
        <family val="2"/>
        <scheme val="minor"/>
      </rPr>
      <t xml:space="preserve">le ' . </t>
    </r>
  </si>
  <si>
    <r>
      <rPr>
        <sz val="11"/>
        <color rgb="FF008000"/>
        <rFont val="Calibri"/>
        <family val="2"/>
        <scheme val="minor"/>
      </rPr>
      <t xml:space="preserve">Nadxa ble'e </t>
    </r>
    <r>
      <rPr>
        <b/>
        <sz val="11"/>
        <color rgb="FF800080"/>
        <rFont val="Calibri"/>
        <family val="2"/>
        <scheme val="minor"/>
      </rPr>
      <t xml:space="preserve">na xabáa </t>
    </r>
    <r>
      <rPr>
        <sz val="11"/>
        <color rgb="FF008000"/>
        <rFont val="Calibri"/>
        <family val="2"/>
        <scheme val="minor"/>
      </rPr>
      <t xml:space="preserve">tu da </t>
    </r>
    <r>
      <rPr>
        <b/>
        <sz val="11"/>
        <color rgb="FF800080"/>
        <rFont val="Calibri"/>
        <family val="2"/>
        <scheme val="minor"/>
      </rPr>
      <t xml:space="preserve">dxunna bea na za </t>
    </r>
    <r>
      <rPr>
        <sz val="11"/>
        <color rgb="FF008000"/>
        <rFont val="Calibri"/>
        <family val="2"/>
        <scheme val="minor"/>
      </rPr>
      <t xml:space="preserve">xabáa .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nácaqueze ' </t>
    </r>
    <r>
      <rPr>
        <sz val="11"/>
        <color rgb="FF008000"/>
        <rFont val="Calibri"/>
        <family val="2"/>
        <scheme val="minor"/>
      </rPr>
      <t xml:space="preserve">zra </t>
    </r>
    <r>
      <rPr>
        <b/>
        <sz val="11"/>
        <color rgb="FF800080"/>
        <rFont val="Calibri"/>
        <family val="2"/>
        <scheme val="minor"/>
      </rPr>
      <t xml:space="preserve">nacue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gubizra , na' </t>
    </r>
    <r>
      <rPr>
        <i/>
        <sz val="11"/>
        <color rgb="FF0000FF"/>
        <rFont val="Calibri"/>
        <family val="2"/>
        <scheme val="minor"/>
      </rPr>
      <t xml:space="preserve">beu' zran ni'a na' </t>
    </r>
    <r>
      <rPr>
        <sz val="11"/>
        <color rgb="FF008000"/>
        <rFont val="Calibri"/>
        <family val="2"/>
        <scheme val="minor"/>
      </rPr>
      <t xml:space="preserve">zran ni'e </t>
    </r>
    <r>
      <rPr>
        <b/>
        <sz val="11"/>
        <color rgb="FF800080"/>
        <rFont val="Calibri"/>
        <family val="2"/>
        <scheme val="minor"/>
      </rPr>
      <t xml:space="preserve">, ne xíchaje ' tu </t>
    </r>
    <r>
      <rPr>
        <sz val="11"/>
        <color rgb="FF008000"/>
        <rFont val="Calibri"/>
        <family val="2"/>
        <scheme val="minor"/>
      </rPr>
      <t xml:space="preserve">da naca </t>
    </r>
    <r>
      <rPr>
        <b/>
        <sz val="11"/>
        <color rgb="FF800080"/>
        <rFont val="Calibri"/>
        <family val="2"/>
        <scheme val="minor"/>
      </rPr>
      <t xml:space="preserve">chazrinnu bela </t>
    </r>
    <r>
      <rPr>
        <sz val="11"/>
        <color rgb="FF008000"/>
        <rFont val="Calibri"/>
        <family val="2"/>
        <scheme val="minor"/>
      </rPr>
      <t xml:space="preserve">, </t>
    </r>
    <r>
      <rPr>
        <b/>
        <sz val="11"/>
        <color rgb="FF800080"/>
        <rFont val="Calibri"/>
        <family val="2"/>
        <scheme val="minor"/>
      </rPr>
      <t xml:space="preserve">da zaj nune </t>
    </r>
    <r>
      <rPr>
        <sz val="11"/>
        <color rgb="FF008000"/>
        <rFont val="Calibri"/>
        <family val="2"/>
        <scheme val="minor"/>
      </rPr>
      <t xml:space="preserve">' </t>
    </r>
    <r>
      <rPr>
        <strike/>
        <sz val="11"/>
        <color rgb="FFFF0000"/>
        <rFont val="Calibri"/>
        <family val="2"/>
        <scheme val="minor"/>
      </rPr>
      <t xml:space="preserve">zria tu da zaca zaj zria na </t>
    </r>
    <r>
      <rPr>
        <sz val="11"/>
        <color rgb="FF008000"/>
        <rFont val="Calibri"/>
        <family val="2"/>
        <scheme val="minor"/>
      </rPr>
      <t xml:space="preserve">chazrinnu </t>
    </r>
    <r>
      <rPr>
        <b/>
        <sz val="11"/>
        <color rgb="FF800080"/>
        <rFont val="Calibri"/>
        <family val="2"/>
        <scheme val="minor"/>
      </rPr>
      <t xml:space="preserve">bela </t>
    </r>
    <r>
      <rPr>
        <sz val="11"/>
        <color rgb="FF008000"/>
        <rFont val="Calibri"/>
        <family val="2"/>
        <scheme val="minor"/>
      </rPr>
      <t xml:space="preserve">.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</si>
  <si>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 ne </t>
    </r>
    <r>
      <rPr>
        <i/>
        <sz val="11"/>
        <color rgb="FF0000FF"/>
        <rFont val="Calibri"/>
        <family val="2"/>
        <scheme val="minor"/>
      </rPr>
      <t xml:space="preserve">ba bla' </t>
    </r>
    <r>
      <rPr>
        <sz val="11"/>
        <color rgb="FF008000"/>
        <rFont val="Calibri"/>
        <family val="2"/>
        <scheme val="minor"/>
      </rPr>
      <t xml:space="preserve">xel - la' </t>
    </r>
    <r>
      <rPr>
        <b/>
        <sz val="11"/>
        <color rgb="FF800080"/>
        <rFont val="Calibri"/>
        <family val="2"/>
        <scheme val="minor"/>
      </rPr>
      <t xml:space="preserve">waca chee Dios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dxenná bea chee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ba bla'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Cristo chee ' </t>
    </r>
    <r>
      <rPr>
        <i/>
        <sz val="11"/>
        <color rgb="FF0000FF"/>
        <rFont val="Calibri"/>
        <family val="2"/>
        <scheme val="minor"/>
      </rPr>
      <t xml:space="preserve">. Ba gudxú'e lu xu'u bénnea' dxelagu zria benne' biche ljwézrentu' </t>
    </r>
    <r>
      <rPr>
        <sz val="11"/>
        <color rgb="FF008000"/>
        <rFont val="Calibri"/>
        <family val="2"/>
        <scheme val="minor"/>
      </rPr>
      <t xml:space="preserve">, </t>
    </r>
    <r>
      <rPr>
        <b/>
        <sz val="11"/>
        <color rgb="FF800080"/>
        <rFont val="Calibri"/>
        <family val="2"/>
        <scheme val="minor"/>
      </rPr>
      <t xml:space="preserve">bénnea' dxelagu zria le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</si>
  <si>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chee xe zr la xu nigá belutie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chee </t>
    </r>
    <r>
      <rPr>
        <b/>
        <sz val="11"/>
        <color rgb="FF800080"/>
        <rFont val="Calibri"/>
        <family val="2"/>
        <scheme val="minor"/>
      </rPr>
      <t xml:space="preserve">' . Benne' gubáz ca' quebe gulaca lazre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gulátequeze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</si>
  <si>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zaj </t>
    </r>
    <r>
      <rPr>
        <sz val="11"/>
        <color rgb="FF008000"/>
        <rFont val="Calibri"/>
        <family val="2"/>
        <scheme val="minor"/>
      </rPr>
      <t xml:space="preserve">zre </t>
    </r>
    <r>
      <rPr>
        <b/>
        <sz val="11"/>
        <color rgb="FF800080"/>
        <rFont val="Calibri"/>
        <family val="2"/>
        <scheme val="minor"/>
      </rPr>
      <t xml:space="preserve">sua lu </t>
    </r>
    <r>
      <rPr>
        <sz val="11"/>
        <color rgb="FF008000"/>
        <rFont val="Calibri"/>
        <family val="2"/>
        <scheme val="minor"/>
      </rPr>
      <t xml:space="preserve">xe zr la xu </t>
    </r>
    <r>
      <rPr>
        <i/>
        <sz val="11"/>
        <color rgb="FF0000FF"/>
        <rFont val="Calibri"/>
        <family val="2"/>
        <scheme val="minor"/>
      </rPr>
      <t xml:space="preserve">nigá . Baxache' nácale chee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xeajxruj be' </t>
    </r>
    <r>
      <rPr>
        <sz val="11"/>
        <color rgb="FF008000"/>
        <rFont val="Calibri"/>
        <family val="2"/>
        <scheme val="minor"/>
      </rPr>
      <t xml:space="preserve">xriwe ' naga zúale , </t>
    </r>
    <r>
      <rPr>
        <strike/>
        <sz val="11"/>
        <color rgb="FFFF0000"/>
        <rFont val="Calibri"/>
        <family val="2"/>
        <scheme val="minor"/>
      </rPr>
      <t xml:space="preserve">dute xel - la'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na </t>
    </r>
    <r>
      <rPr>
        <i/>
        <sz val="11"/>
        <color rgb="FF0000FF"/>
        <rFont val="Calibri"/>
        <family val="2"/>
        <scheme val="minor"/>
      </rPr>
      <t xml:space="preserve">lu xichaj lázrdaule </t>
    </r>
    <r>
      <rPr>
        <sz val="11"/>
        <color rgb="FF008000"/>
        <rFont val="Calibri"/>
        <family val="2"/>
        <scheme val="minor"/>
      </rPr>
      <t xml:space="preserve">, lawe' da </t>
    </r>
    <r>
      <rPr>
        <b/>
        <sz val="11"/>
        <color rgb="FF800080"/>
        <rFont val="Calibri"/>
        <family val="2"/>
        <scheme val="minor"/>
      </rPr>
      <t xml:space="preserve">ba nézene ' bátala zrin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</si>
  <si>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belelé'e naga 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gudxú'ube' </t>
    </r>
    <r>
      <rPr>
        <sz val="11"/>
        <color rgb="FF008000"/>
        <rFont val="Calibri"/>
        <family val="2"/>
        <scheme val="minor"/>
      </rPr>
      <t xml:space="preserve">lu xe zr la xu , na' </t>
    </r>
    <r>
      <rPr>
        <b/>
        <sz val="11"/>
        <color rgb="FF800080"/>
        <rFont val="Calibri"/>
        <family val="2"/>
        <scheme val="minor"/>
      </rPr>
      <t xml:space="preserve">guzú lawe ' dxedílaje ' </t>
    </r>
    <r>
      <rPr>
        <sz val="11"/>
        <color rgb="FF008000"/>
        <rFont val="Calibri"/>
        <family val="2"/>
        <scheme val="minor"/>
      </rPr>
      <t xml:space="preserve">nu'ula na' </t>
    </r>
    <r>
      <rPr>
        <b/>
        <sz val="11"/>
        <color rgb="FF800080"/>
        <rFont val="Calibri"/>
        <family val="2"/>
        <scheme val="minor"/>
      </rPr>
      <t xml:space="preserve">ba gúlajbe'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</si>
  <si>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Na' Dios bnézruje '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xrílaba' ca be zrila' </t>
    </r>
    <r>
      <rPr>
        <sz val="11"/>
        <color rgb="FF008000"/>
        <rFont val="Calibri"/>
        <family val="2"/>
        <scheme val="minor"/>
      </rPr>
      <t xml:space="preserve">zren </t>
    </r>
    <r>
      <rPr>
        <b/>
        <sz val="11"/>
        <color rgb="FF800080"/>
        <rFont val="Calibri"/>
        <family val="2"/>
        <scheme val="minor"/>
      </rPr>
      <t xml:space="preserve">da zren na' </t>
    </r>
    <r>
      <rPr>
        <sz val="11"/>
        <color rgb="FF008000"/>
        <rFont val="Calibri"/>
        <family val="2"/>
        <scheme val="minor"/>
      </rPr>
      <t xml:space="preserve">chee </t>
    </r>
    <r>
      <rPr>
        <b/>
        <sz val="11"/>
        <color rgb="FF800080"/>
        <rFont val="Calibri"/>
        <family val="2"/>
        <scheme val="minor"/>
      </rPr>
      <t xml:space="preserve">xexíaje </t>
    </r>
    <r>
      <rPr>
        <sz val="11"/>
        <color rgb="FF008000"/>
        <rFont val="Calibri"/>
        <family val="2"/>
        <scheme val="minor"/>
      </rPr>
      <t xml:space="preserve">' le 'e xixre' lawe' lataj </t>
    </r>
    <r>
      <rPr>
        <strike/>
        <sz val="11"/>
        <color rgb="FFFF0000"/>
        <rFont val="Calibri"/>
        <family val="2"/>
        <scheme val="minor"/>
      </rPr>
      <t xml:space="preserve">, zitu' </t>
    </r>
    <r>
      <rPr>
        <sz val="11"/>
        <color rgb="FF008000"/>
        <rFont val="Calibri"/>
        <family val="2"/>
        <scheme val="minor"/>
      </rPr>
      <t xml:space="preserve">naga zua </t>
    </r>
    <r>
      <rPr>
        <b/>
        <sz val="11"/>
        <color rgb="FF800080"/>
        <rFont val="Calibri"/>
        <family val="2"/>
        <scheme val="minor"/>
      </rPr>
      <t xml:space="preserve">gáguze </t>
    </r>
    <r>
      <rPr>
        <sz val="11"/>
        <color rgb="FF008000"/>
        <rFont val="Calibri"/>
        <family val="2"/>
        <scheme val="minor"/>
      </rPr>
      <t xml:space="preserve">na' , </t>
    </r>
    <r>
      <rPr>
        <b/>
        <sz val="11"/>
        <color rgb="FF800080"/>
        <rFont val="Calibri"/>
        <family val="2"/>
        <scheme val="minor"/>
      </rPr>
      <t xml:space="preserve">naga xelaguba' </t>
    </r>
    <r>
      <rPr>
        <sz val="11"/>
        <color rgb="FF008000"/>
        <rFont val="Calibri"/>
        <family val="2"/>
        <scheme val="minor"/>
      </rPr>
      <t xml:space="preserve">le ' </t>
    </r>
    <r>
      <rPr>
        <b/>
        <sz val="11"/>
        <color rgb="FF800080"/>
        <rFont val="Calibri"/>
        <family val="2"/>
        <scheme val="minor"/>
      </rPr>
      <t xml:space="preserve">tu chi'i , tu </t>
    </r>
    <r>
      <rPr>
        <sz val="11"/>
        <color rgb="FF008000"/>
        <rFont val="Calibri"/>
        <family val="2"/>
        <scheme val="minor"/>
      </rPr>
      <t xml:space="preserve">iza </t>
    </r>
    <r>
      <rPr>
        <i/>
        <sz val="11"/>
        <color rgb="FF0000FF"/>
        <rFont val="Calibri"/>
        <family val="2"/>
        <scheme val="minor"/>
      </rPr>
      <t xml:space="preserve">, ne </t>
    </r>
    <r>
      <rPr>
        <sz val="11"/>
        <color rgb="FF008000"/>
        <rFont val="Calibri"/>
        <family val="2"/>
        <scheme val="minor"/>
      </rPr>
      <t xml:space="preserve">xugachaj </t>
    </r>
    <r>
      <rPr>
        <i/>
        <sz val="11"/>
        <color rgb="FF0000FF"/>
        <rFont val="Calibri"/>
        <family val="2"/>
        <scheme val="minor"/>
      </rPr>
      <t xml:space="preserve">iza , lácala guzúe ' naga na' be la' na'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</si>
  <si>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bcuasa xi'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lu dxu'a nu'ula na' </t>
    </r>
    <r>
      <rPr>
        <sz val="11"/>
        <color rgb="FF008000"/>
        <rFont val="Calibri"/>
        <family val="2"/>
        <scheme val="minor"/>
      </rPr>
      <t xml:space="preserve">chee </t>
    </r>
    <r>
      <rPr>
        <b/>
        <sz val="11"/>
        <color rgb="FF800080"/>
        <rFont val="Calibri"/>
        <family val="2"/>
        <scheme val="minor"/>
      </rPr>
      <t xml:space="preserve">cu'u na le ' chee cu'u </t>
    </r>
    <r>
      <rPr>
        <sz val="11"/>
        <color rgb="FF008000"/>
        <rFont val="Calibri"/>
        <family val="2"/>
        <scheme val="minor"/>
      </rPr>
      <t xml:space="preserve">na nu'ula na' .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</si>
  <si>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bexú'u </t>
    </r>
    <r>
      <rPr>
        <sz val="11"/>
        <color rgb="FF008000"/>
        <rFont val="Calibri"/>
        <family val="2"/>
        <scheme val="minor"/>
      </rPr>
      <t xml:space="preserve">xe zr la xu </t>
    </r>
    <r>
      <rPr>
        <i/>
        <sz val="11"/>
        <color rgb="FF0000FF"/>
        <rFont val="Calibri"/>
        <family val="2"/>
        <scheme val="minor"/>
      </rPr>
      <t xml:space="preserve">gulé'e xi' na' </t>
    </r>
    <r>
      <rPr>
        <sz val="11"/>
        <color rgb="FF008000"/>
        <rFont val="Calibri"/>
        <family val="2"/>
        <scheme val="minor"/>
      </rPr>
      <t xml:space="preserve">, </t>
    </r>
    <r>
      <rPr>
        <i/>
        <sz val="11"/>
        <color rgb="FF0000FF"/>
        <rFont val="Calibri"/>
        <family val="2"/>
        <scheme val="minor"/>
      </rPr>
      <t xml:space="preserve">da guzru na be naga </t>
    </r>
    <r>
      <rPr>
        <sz val="11"/>
        <color rgb="FF008000"/>
        <rFont val="Calibri"/>
        <family val="2"/>
        <scheme val="minor"/>
      </rPr>
      <t xml:space="preserve">na' </t>
    </r>
    <r>
      <rPr>
        <strike/>
        <sz val="11"/>
        <color rgb="FFFF0000"/>
        <rFont val="Calibri"/>
        <family val="2"/>
        <scheme val="minor"/>
      </rPr>
      <t xml:space="preserve">gude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na' . </t>
    </r>
  </si>
  <si>
    <r>
      <rPr>
        <b/>
        <sz val="11"/>
        <color rgb="FF800080"/>
        <rFont val="Calibri"/>
        <family val="2"/>
        <scheme val="minor"/>
      </rPr>
      <t xml:space="preserve">Nadxa be' </t>
    </r>
    <r>
      <rPr>
        <sz val="11"/>
        <color rgb="FF008000"/>
        <rFont val="Calibri"/>
        <family val="2"/>
        <scheme val="minor"/>
      </rPr>
      <t xml:space="preserve">xriwe ' </t>
    </r>
    <r>
      <rPr>
        <i/>
        <sz val="11"/>
        <color rgb="FF0000FF"/>
        <rFont val="Calibri"/>
        <family val="2"/>
        <scheme val="minor"/>
      </rPr>
      <t xml:space="preserve">na' bzrá'ale 'e </t>
    </r>
    <r>
      <rPr>
        <sz val="11"/>
        <color rgb="FF008000"/>
        <rFont val="Calibri"/>
        <family val="2"/>
        <scheme val="minor"/>
      </rPr>
      <t xml:space="preserve">nu'ula na' , na' </t>
    </r>
    <r>
      <rPr>
        <b/>
        <sz val="11"/>
        <color rgb="FF800080"/>
        <rFont val="Calibri"/>
        <family val="2"/>
        <scheme val="minor"/>
      </rPr>
      <t xml:space="preserve">guxíaje ' chee xexíaje ' wedil </t>
    </r>
    <r>
      <rPr>
        <sz val="11"/>
        <color rgb="FF008000"/>
        <rFont val="Calibri"/>
        <family val="2"/>
        <scheme val="minor"/>
      </rPr>
      <t xml:space="preserve">- </t>
    </r>
    <r>
      <rPr>
        <strike/>
        <sz val="11"/>
        <color rgb="FFFF0000"/>
        <rFont val="Calibri"/>
        <family val="2"/>
        <scheme val="minor"/>
      </rPr>
      <t xml:space="preserve">lale na xrtia nu'ula na' zaj zre 'e xe zr </t>
    </r>
    <r>
      <rPr>
        <sz val="11"/>
        <color rgb="FF008000"/>
        <rFont val="Calibri"/>
        <family val="2"/>
        <scheme val="minor"/>
      </rPr>
      <t xml:space="preserve">la </t>
    </r>
    <r>
      <rPr>
        <b/>
        <sz val="11"/>
        <color rgb="FF800080"/>
        <rFont val="Calibri"/>
        <family val="2"/>
        <scheme val="minor"/>
      </rPr>
      <t xml:space="preserve">nen benne' xula ca' </t>
    </r>
    <r>
      <rPr>
        <sz val="11"/>
        <color rgb="FF008000"/>
        <rFont val="Calibri"/>
        <family val="2"/>
        <scheme val="minor"/>
      </rPr>
      <t xml:space="preserve">, benne'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Jesucristo .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</si>
  <si>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i/>
        <sz val="11"/>
        <color rgb="FF0000FF"/>
        <rFont val="Calibri"/>
        <family val="2"/>
        <scheme val="minor"/>
      </rPr>
      <t xml:space="preserve">na' dxebezre xácheze ' lawe' da dxezácale 'e bidu chee ' , </t>
    </r>
    <r>
      <rPr>
        <sz val="11"/>
        <color rgb="FF008000"/>
        <rFont val="Calibri"/>
        <family val="2"/>
        <scheme val="minor"/>
      </rPr>
      <t xml:space="preserve">ne </t>
    </r>
    <r>
      <rPr>
        <b/>
        <sz val="11"/>
        <color rgb="FF800080"/>
        <rFont val="Calibri"/>
        <family val="2"/>
        <scheme val="minor"/>
      </rPr>
      <t xml:space="preserve">dxezácabe' lawe' da ba dxezrébele </t>
    </r>
    <r>
      <rPr>
        <sz val="11"/>
        <color rgb="FF008000"/>
        <rFont val="Calibri"/>
        <family val="2"/>
        <scheme val="minor"/>
      </rPr>
      <t xml:space="preserve">'e </t>
    </r>
    <r>
      <rPr>
        <strike/>
        <sz val="11"/>
        <color rgb="FFFF0000"/>
        <rFont val="Calibri"/>
        <family val="2"/>
        <scheme val="minor"/>
      </rPr>
      <t xml:space="preserve">xel - la' dxudi'a sane ' tu bidau' , dxedéle 'e xel - la' zi' chee galaj bidu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</si>
  <si>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ble'edxu </t>
    </r>
    <r>
      <rPr>
        <sz val="11"/>
        <color rgb="FF008000"/>
        <rFont val="Calibri"/>
        <family val="2"/>
        <scheme val="minor"/>
      </rPr>
      <t xml:space="preserve">xabáa </t>
    </r>
    <r>
      <rPr>
        <b/>
        <sz val="11"/>
        <color rgb="FF800080"/>
        <rFont val="Calibri"/>
        <family val="2"/>
        <scheme val="minor"/>
      </rPr>
      <t xml:space="preserve">da xula ca naca xel - la' waca zren . ble'edxu tu </t>
    </r>
    <r>
      <rPr>
        <sz val="11"/>
        <color rgb="FF008000"/>
        <rFont val="Calibri"/>
        <family val="2"/>
        <scheme val="minor"/>
      </rPr>
      <t xml:space="preserve">da zrente , </t>
    </r>
    <r>
      <rPr>
        <b/>
        <sz val="11"/>
        <color rgb="FF800080"/>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r>
      <rPr>
        <b/>
        <sz val="11"/>
        <color rgb="FF800080"/>
        <rFont val="Calibri"/>
        <family val="2"/>
        <scheme val="minor"/>
      </rPr>
      <t xml:space="preserve">ne zrí'ine ' sibe xíchaje </t>
    </r>
    <r>
      <rPr>
        <sz val="11"/>
        <color rgb="FF008000"/>
        <rFont val="Calibri"/>
        <family val="2"/>
        <scheme val="minor"/>
      </rPr>
      <t xml:space="preserve">, </t>
    </r>
    <r>
      <rPr>
        <strike/>
        <sz val="11"/>
        <color rgb="FFFF0000"/>
        <rFont val="Calibri"/>
        <family val="2"/>
        <scheme val="minor"/>
      </rPr>
      <t xml:space="preserve">zua gazre xíchajba' </t>
    </r>
    <r>
      <rPr>
        <sz val="11"/>
        <color rgb="FF008000"/>
        <rFont val="Calibri"/>
        <family val="2"/>
        <scheme val="minor"/>
      </rPr>
      <t xml:space="preserve">ne chi </t>
    </r>
    <r>
      <rPr>
        <b/>
        <sz val="11"/>
        <color rgb="FF800080"/>
        <rFont val="Calibri"/>
        <family val="2"/>
        <scheme val="minor"/>
      </rPr>
      <t xml:space="preserve">xunbe' </t>
    </r>
    <r>
      <rPr>
        <sz val="11"/>
        <color rgb="FF008000"/>
        <rFont val="Calibri"/>
        <family val="2"/>
        <scheme val="minor"/>
      </rPr>
      <t xml:space="preserve">, na' </t>
    </r>
    <r>
      <rPr>
        <b/>
        <sz val="11"/>
        <color rgb="FF800080"/>
        <rFont val="Calibri"/>
        <family val="2"/>
        <scheme val="minor"/>
      </rPr>
      <t xml:space="preserve">xichaj xíchaje ' ca' zaj nune ' wenná bea </t>
    </r>
    <r>
      <rPr>
        <sz val="11"/>
        <color rgb="FF008000"/>
        <rFont val="Calibri"/>
        <family val="2"/>
        <scheme val="minor"/>
      </rPr>
      <t xml:space="preserve">ca' . </t>
    </r>
  </si>
  <si>
    <r>
      <rPr>
        <b/>
        <sz val="11"/>
        <color rgb="FF800080"/>
        <rFont val="Calibri"/>
        <family val="2"/>
        <scheme val="minor"/>
      </rPr>
      <t xml:space="preserve">Zraga na' guché bebe' tu cue' chee bedxúaj na </t>
    </r>
    <r>
      <rPr>
        <sz val="11"/>
        <color rgb="FF008000"/>
        <rFont val="Calibri"/>
        <family val="2"/>
        <scheme val="minor"/>
      </rPr>
      <t xml:space="preserve">belaj </t>
    </r>
    <r>
      <rPr>
        <b/>
        <sz val="11"/>
        <color rgb="FF800080"/>
        <rFont val="Calibri"/>
        <family val="2"/>
        <scheme val="minor"/>
      </rPr>
      <t xml:space="preserve">chee be' </t>
    </r>
    <r>
      <rPr>
        <sz val="11"/>
        <color rgb="FF008000"/>
        <rFont val="Calibri"/>
        <family val="2"/>
        <scheme val="minor"/>
      </rPr>
      <t xml:space="preserve">zran xabáa , na' </t>
    </r>
    <r>
      <rPr>
        <b/>
        <sz val="11"/>
        <color rgb="FF800080"/>
        <rFont val="Calibri"/>
        <family val="2"/>
        <scheme val="minor"/>
      </rPr>
      <t xml:space="preserve">bzale ' </t>
    </r>
    <r>
      <rPr>
        <sz val="11"/>
        <color rgb="FF008000"/>
        <rFont val="Calibri"/>
        <family val="2"/>
        <scheme val="minor"/>
      </rPr>
      <t xml:space="preserve">na lu xe zr la xu . </t>
    </r>
    <r>
      <rPr>
        <b/>
        <sz val="11"/>
        <color rgb="FF800080"/>
        <rFont val="Calibri"/>
        <family val="2"/>
        <scheme val="minor"/>
      </rPr>
      <t xml:space="preserve">Na' guzúa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 ba zua galaj bidu chee </t>
    </r>
    <r>
      <rPr>
        <sz val="11"/>
        <color rgb="FF008000"/>
        <rFont val="Calibri"/>
        <family val="2"/>
        <scheme val="minor"/>
      </rPr>
      <t xml:space="preserve">' </t>
    </r>
    <r>
      <rPr>
        <i/>
        <sz val="11"/>
        <color rgb="FF0000FF"/>
        <rFont val="Calibri"/>
        <family val="2"/>
        <scheme val="minor"/>
      </rPr>
      <t xml:space="preserve">na' , chee guzría xi'e </t>
    </r>
    <r>
      <rPr>
        <sz val="11"/>
        <color rgb="FF008000"/>
        <rFont val="Calibri"/>
        <family val="2"/>
        <scheme val="minor"/>
      </rPr>
      <t xml:space="preserve">bidau' </t>
    </r>
    <r>
      <rPr>
        <strike/>
        <sz val="11"/>
        <color rgb="FFFF0000"/>
        <rFont val="Calibri"/>
        <family val="2"/>
        <scheme val="minor"/>
      </rPr>
      <t xml:space="preserve">chee gáguba' bidu </t>
    </r>
    <r>
      <rPr>
        <sz val="11"/>
        <color rgb="FF008000"/>
        <rFont val="Calibri"/>
        <family val="2"/>
        <scheme val="minor"/>
      </rPr>
      <t xml:space="preserve">na' gate </t>
    </r>
    <r>
      <rPr>
        <strike/>
        <sz val="11"/>
        <color rgb="FFFF0000"/>
        <rFont val="Calibri"/>
        <family val="2"/>
        <scheme val="minor"/>
      </rPr>
      <t xml:space="preserve">ze </t>
    </r>
    <r>
      <rPr>
        <sz val="11"/>
        <color rgb="FF008000"/>
        <rFont val="Calibri"/>
        <family val="2"/>
        <scheme val="minor"/>
      </rPr>
      <t xml:space="preserve">gálajbe' . </t>
    </r>
  </si>
  <si>
    <r>
      <rPr>
        <b/>
        <sz val="11"/>
        <color rgb="FF800080"/>
        <rFont val="Calibri"/>
        <family val="2"/>
        <scheme val="minor"/>
      </rPr>
      <t xml:space="preserve">Guza nu'ula </t>
    </r>
    <r>
      <rPr>
        <sz val="11"/>
        <color rgb="FF008000"/>
        <rFont val="Calibri"/>
        <family val="2"/>
        <scheme val="minor"/>
      </rPr>
      <t xml:space="preserve">na' guzane ' tu </t>
    </r>
    <r>
      <rPr>
        <b/>
        <sz val="11"/>
        <color rgb="FF800080"/>
        <rFont val="Calibri"/>
        <family val="2"/>
        <scheme val="minor"/>
      </rPr>
      <t xml:space="preserve">bidu biu chee ' biu chee bénnea' 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b/>
        <sz val="11"/>
        <color rgb="FF800080"/>
        <rFont val="Calibri"/>
        <family val="2"/>
        <scheme val="minor"/>
      </rPr>
      <t xml:space="preserve">xaga da nuzúa </t>
    </r>
    <r>
      <rPr>
        <sz val="11"/>
        <color rgb="FF008000"/>
        <rFont val="Calibri"/>
        <family val="2"/>
        <scheme val="minor"/>
      </rPr>
      <t xml:space="preserve">xia </t>
    </r>
    <r>
      <rPr>
        <b/>
        <sz val="11"/>
        <color rgb="FF800080"/>
        <rFont val="Calibri"/>
        <family val="2"/>
        <scheme val="minor"/>
      </rPr>
      <t xml:space="preserve">, san guleché 'e bidu </t>
    </r>
    <r>
      <rPr>
        <sz val="11"/>
        <color rgb="FF008000"/>
        <rFont val="Calibri"/>
        <family val="2"/>
        <scheme val="minor"/>
      </rPr>
      <t xml:space="preserve">biu chee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chee '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</si>
  <si>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bzrúnnujbe' </t>
    </r>
    <r>
      <rPr>
        <sz val="11"/>
        <color rgb="FF008000"/>
        <rFont val="Calibri"/>
        <family val="2"/>
        <scheme val="minor"/>
      </rPr>
      <t xml:space="preserve">le 'e xixre' lawe' lataj naga </t>
    </r>
    <r>
      <rPr>
        <i/>
        <sz val="11"/>
        <color rgb="FF0000FF"/>
        <rFont val="Calibri"/>
        <family val="2"/>
        <scheme val="minor"/>
      </rPr>
      <t xml:space="preserve">zua naga ba </t>
    </r>
    <r>
      <rPr>
        <sz val="11"/>
        <color rgb="FF008000"/>
        <rFont val="Calibri"/>
        <family val="2"/>
        <scheme val="minor"/>
      </rPr>
      <t xml:space="preserve">nucueza Dios </t>
    </r>
    <r>
      <rPr>
        <b/>
        <sz val="11"/>
        <color rgb="FF80008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chee cheajgá'ana chawe </t>
    </r>
    <r>
      <rPr>
        <sz val="11"/>
        <color rgb="FF008000"/>
        <rFont val="Calibri"/>
        <family val="2"/>
        <scheme val="minor"/>
      </rPr>
      <t xml:space="preserve">' le </t>
    </r>
    <r>
      <rPr>
        <b/>
        <sz val="11"/>
        <color rgb="FF800080"/>
        <rFont val="Calibri"/>
        <family val="2"/>
        <scheme val="minor"/>
      </rPr>
      <t xml:space="preserve">be' tu gaxúa </t>
    </r>
    <r>
      <rPr>
        <sz val="11"/>
        <color rgb="FF008000"/>
        <rFont val="Calibri"/>
        <family val="2"/>
        <scheme val="minor"/>
      </rPr>
      <t xml:space="preserve">gaxúa ga xun zra . </t>
    </r>
  </si>
  <si>
    <r>
      <rPr>
        <b/>
        <sz val="11"/>
        <color rgb="FF800080"/>
        <rFont val="Calibri"/>
        <family val="2"/>
        <scheme val="minor"/>
      </rPr>
      <t xml:space="preserve">Nadxa guca tu da guchaga </t>
    </r>
    <r>
      <rPr>
        <sz val="11"/>
        <color rgb="FF008000"/>
        <rFont val="Calibri"/>
        <family val="2"/>
        <scheme val="minor"/>
      </rPr>
      <t xml:space="preserve">xabáa </t>
    </r>
    <r>
      <rPr>
        <b/>
        <sz val="11"/>
        <color rgb="FF800080"/>
        <rFont val="Calibri"/>
        <family val="2"/>
        <scheme val="minor"/>
      </rPr>
      <t xml:space="preserve">. Miguel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dxeledábague ' be' xriwe ' na' . Na' be n na tu guchaga na' </t>
    </r>
    <r>
      <rPr>
        <sz val="11"/>
        <color rgb="FF008000"/>
        <rFont val="Calibri"/>
        <family val="2"/>
        <scheme val="minor"/>
      </rPr>
      <t xml:space="preserve">nen gubáz chee xabáa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</si>
  <si>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t>
    </r>
    <r>
      <rPr>
        <i/>
        <sz val="11"/>
        <color rgb="FF0000FF"/>
        <rFont val="Calibri"/>
        <family val="2"/>
        <scheme val="minor"/>
      </rPr>
      <t xml:space="preserve">guca xel - la be' xriwe ' ca' , na' québedxa </t>
    </r>
    <r>
      <rPr>
        <sz val="11"/>
        <color rgb="FF008000"/>
        <rFont val="Calibri"/>
        <family val="2"/>
        <scheme val="minor"/>
      </rPr>
      <t xml:space="preserve">bi gulezéquene ' </t>
    </r>
    <r>
      <rPr>
        <strike/>
        <sz val="11"/>
        <color rgb="FFFF0000"/>
        <rFont val="Calibri"/>
        <family val="2"/>
        <scheme val="minor"/>
      </rPr>
      <t xml:space="preserve">lu wedil - la na' , na' québedxa guta' </t>
    </r>
    <r>
      <rPr>
        <sz val="11"/>
        <color rgb="FF008000"/>
        <rFont val="Calibri"/>
        <family val="2"/>
        <scheme val="minor"/>
      </rPr>
      <t xml:space="preserve">lataj </t>
    </r>
    <r>
      <rPr>
        <strike/>
        <sz val="11"/>
        <color rgb="FFFF0000"/>
        <rFont val="Calibri"/>
        <family val="2"/>
        <scheme val="minor"/>
      </rPr>
      <t xml:space="preserve">chee gubáz ca' lu </t>
    </r>
    <r>
      <rPr>
        <sz val="11"/>
        <color rgb="FF008000"/>
        <rFont val="Calibri"/>
        <family val="2"/>
        <scheme val="minor"/>
      </rPr>
      <t xml:space="preserve">xabáa . </t>
    </r>
  </si>
  <si>
    <r>
      <rPr>
        <b/>
        <sz val="11"/>
        <color rgb="FF800080"/>
        <rFont val="Calibri"/>
        <family val="2"/>
        <scheme val="minor"/>
      </rPr>
      <t xml:space="preserve">Na' bebéaje </t>
    </r>
    <r>
      <rPr>
        <sz val="11"/>
        <color rgb="FF008000"/>
        <rFont val="Calibri"/>
        <family val="2"/>
        <scheme val="minor"/>
      </rPr>
      <t xml:space="preserve">' be </t>
    </r>
    <r>
      <rPr>
        <b/>
        <sz val="11"/>
        <color rgb="FF800080"/>
        <rFont val="Calibri"/>
        <family val="2"/>
        <scheme val="minor"/>
      </rPr>
      <t xml:space="preserve">la' naga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la' da gula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i/>
        <sz val="11"/>
        <color rgb="FF0000FF"/>
        <rFont val="Calibri"/>
        <family val="2"/>
        <scheme val="minor"/>
      </rPr>
      <t xml:space="preserve">naca na </t>
    </r>
    <r>
      <rPr>
        <sz val="11"/>
        <color rgb="FF008000"/>
        <rFont val="Calibri"/>
        <family val="2"/>
        <scheme val="minor"/>
      </rPr>
      <t xml:space="preserve">Satanás , </t>
    </r>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r>
      <rPr>
        <b/>
        <sz val="11"/>
        <color rgb="FF800080"/>
        <rFont val="Calibri"/>
        <family val="2"/>
        <scheme val="minor"/>
      </rPr>
      <t xml:space="preserve">Buluzrúnnujte </t>
    </r>
    <r>
      <rPr>
        <sz val="11"/>
        <color rgb="FF008000"/>
        <rFont val="Calibri"/>
        <family val="2"/>
        <scheme val="minor"/>
      </rPr>
      <t xml:space="preserve">na lu xe zr la xu </t>
    </r>
    <r>
      <rPr>
        <i/>
        <sz val="11"/>
        <color rgb="FF0000FF"/>
        <rFont val="Calibri"/>
        <family val="2"/>
        <scheme val="minor"/>
      </rPr>
      <t xml:space="preserve">, ne buluzrúnnujte gubáz chee ' ca' le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</si>
  <si>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bdxuaj </t>
    </r>
    <r>
      <rPr>
        <sz val="11"/>
        <color rgb="FF008000"/>
        <rFont val="Calibri"/>
        <family val="2"/>
        <scheme val="minor"/>
      </rPr>
      <t xml:space="preserve">tu </t>
    </r>
    <r>
      <rPr>
        <b/>
        <sz val="11"/>
        <color rgb="FF800080"/>
        <rFont val="Calibri"/>
        <family val="2"/>
        <scheme val="minor"/>
      </rPr>
      <t xml:space="preserve">be' xriwe ' dxedé ' </t>
    </r>
    <r>
      <rPr>
        <sz val="11"/>
        <color rgb="FF008000"/>
        <rFont val="Calibri"/>
        <family val="2"/>
        <scheme val="minor"/>
      </rPr>
      <t xml:space="preserve">lu nísadau' na' </t>
    </r>
    <r>
      <rPr>
        <b/>
        <sz val="11"/>
        <color rgb="FF800080"/>
        <rFont val="Calibri"/>
        <family val="2"/>
        <scheme val="minor"/>
      </rPr>
      <t xml:space="preserve">. Xu'ube' tu be la' zríla'dau' nazrí'ine ' xíchaje ' </t>
    </r>
    <r>
      <rPr>
        <sz val="11"/>
        <color rgb="FF008000"/>
        <rFont val="Calibri"/>
        <family val="2"/>
        <scheme val="minor"/>
      </rPr>
      <t xml:space="preserve">, ne </t>
    </r>
    <r>
      <rPr>
        <i/>
        <sz val="11"/>
        <color rgb="FF0000FF"/>
        <rFont val="Calibri"/>
        <family val="2"/>
        <scheme val="minor"/>
      </rPr>
      <t xml:space="preserve">nape ' </t>
    </r>
    <r>
      <rPr>
        <sz val="11"/>
        <color rgb="FF008000"/>
        <rFont val="Calibri"/>
        <family val="2"/>
        <scheme val="minor"/>
      </rPr>
      <t xml:space="preserve">chi </t>
    </r>
    <r>
      <rPr>
        <b/>
        <sz val="11"/>
        <color rgb="FF800080"/>
        <rFont val="Calibri"/>
        <family val="2"/>
        <scheme val="minor"/>
      </rPr>
      <t xml:space="preserve">xun xu'ube' </t>
    </r>
    <r>
      <rPr>
        <sz val="11"/>
        <color rgb="FF008000"/>
        <rFont val="Calibri"/>
        <family val="2"/>
        <scheme val="minor"/>
      </rPr>
      <t xml:space="preserve">, na' </t>
    </r>
    <r>
      <rPr>
        <b/>
        <sz val="11"/>
        <color rgb="FF800080"/>
        <rFont val="Calibri"/>
        <family val="2"/>
        <scheme val="minor"/>
      </rPr>
      <t xml:space="preserve">lu chi xun chee na' zaj nune ' chi </t>
    </r>
    <r>
      <rPr>
        <sz val="11"/>
        <color rgb="FF008000"/>
        <rFont val="Calibri"/>
        <family val="2"/>
        <scheme val="minor"/>
      </rPr>
      <t xml:space="preserve">da </t>
    </r>
    <r>
      <rPr>
        <b/>
        <sz val="11"/>
        <color rgb="FF800080"/>
        <rFont val="Calibri"/>
        <family val="2"/>
        <scheme val="minor"/>
      </rPr>
      <t xml:space="preserve">guchínene ' , na' xichaj xíchaje ' ca naca na da dxelenné schanni' chee </t>
    </r>
    <r>
      <rPr>
        <sz val="11"/>
        <color rgb="FF008000"/>
        <rFont val="Calibri"/>
        <family val="2"/>
        <scheme val="minor"/>
      </rPr>
      <t xml:space="preserve">Dios . </t>
    </r>
  </si>
  <si>
    <r>
      <rPr>
        <sz val="11"/>
        <color rgb="FF008000"/>
        <rFont val="Calibri"/>
        <family val="2"/>
        <scheme val="minor"/>
      </rPr>
      <t xml:space="preserve">Benne' </t>
    </r>
    <r>
      <rPr>
        <b/>
        <sz val="11"/>
        <color rgb="FF800080"/>
        <rFont val="Calibri"/>
        <family val="2"/>
        <scheme val="minor"/>
      </rPr>
      <t xml:space="preserve">dxal - la' chu'e lu wedil - la </t>
    </r>
    <r>
      <rPr>
        <sz val="11"/>
        <color rgb="FF008000"/>
        <rFont val="Calibri"/>
        <family val="2"/>
        <scheme val="minor"/>
      </rPr>
      <t xml:space="preserve">,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chu'e lu wedil - la . Bénnea' dxal - la' gútete ' </t>
    </r>
    <r>
      <rPr>
        <sz val="11"/>
        <color rgb="FF008000"/>
        <rFont val="Calibri"/>
        <family val="2"/>
        <scheme val="minor"/>
      </rPr>
      <t xml:space="preserve">nen xia nalá , cá'anqueze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gútete ' nen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dxal - la' </t>
    </r>
    <r>
      <rPr>
        <b/>
        <sz val="11"/>
        <color rgb="FF800080"/>
        <rFont val="Calibri"/>
        <family val="2"/>
        <scheme val="minor"/>
      </rPr>
      <t xml:space="preserve">gaca chee benne' ca' dxeléajle </t>
    </r>
    <r>
      <rPr>
        <sz val="11"/>
        <color rgb="FF008000"/>
        <rFont val="Calibri"/>
        <family val="2"/>
        <scheme val="minor"/>
      </rPr>
      <t xml:space="preserve">'e chee Dios </t>
    </r>
    <r>
      <rPr>
        <i/>
        <sz val="11"/>
        <color rgb="FF0000FF"/>
        <rFont val="Calibri"/>
        <family val="2"/>
        <scheme val="minor"/>
      </rPr>
      <t xml:space="preserve">, ne chee xel - la' dxelezrebe lazre' chee ' </t>
    </r>
    <r>
      <rPr>
        <sz val="11"/>
        <color rgb="FF008000"/>
        <rFont val="Calibri"/>
        <family val="2"/>
        <scheme val="minor"/>
      </rPr>
      <t xml:space="preserve">. </t>
    </r>
  </si>
  <si>
    <r>
      <rPr>
        <sz val="11"/>
        <color rgb="FF008000"/>
        <rFont val="Calibri"/>
        <family val="2"/>
        <scheme val="minor"/>
      </rPr>
      <t xml:space="preserve">Gudé na' ble'eda' xetú </t>
    </r>
    <r>
      <rPr>
        <b/>
        <sz val="11"/>
        <color rgb="FF800080"/>
        <rFont val="Calibri"/>
        <family val="2"/>
        <scheme val="minor"/>
      </rPr>
      <t xml:space="preserve">be' xriwe ' dxe'e </t>
    </r>
    <r>
      <rPr>
        <sz val="11"/>
        <color rgb="FF008000"/>
        <rFont val="Calibri"/>
        <family val="2"/>
        <scheme val="minor"/>
      </rPr>
      <t xml:space="preserve">lu xe zr la xu . </t>
    </r>
    <r>
      <rPr>
        <b/>
        <sz val="11"/>
        <color rgb="FF800080"/>
        <rFont val="Calibri"/>
        <family val="2"/>
        <scheme val="minor"/>
      </rPr>
      <t xml:space="preserve">Zua </t>
    </r>
    <r>
      <rPr>
        <sz val="11"/>
        <color rgb="FF008000"/>
        <rFont val="Calibri"/>
        <family val="2"/>
        <scheme val="minor"/>
      </rPr>
      <t xml:space="preserve">chupa </t>
    </r>
    <r>
      <rPr>
        <b/>
        <sz val="11"/>
        <color rgb="FF800080"/>
        <rFont val="Calibri"/>
        <family val="2"/>
        <scheme val="minor"/>
      </rPr>
      <t xml:space="preserve">bzrina' da </t>
    </r>
    <r>
      <rPr>
        <sz val="11"/>
        <color rgb="FF008000"/>
        <rFont val="Calibri"/>
        <family val="2"/>
        <scheme val="minor"/>
      </rPr>
      <t xml:space="preserve">zaj naca na ca </t>
    </r>
    <r>
      <rPr>
        <b/>
        <sz val="11"/>
        <color rgb="FF800080"/>
        <rFont val="Calibri"/>
        <family val="2"/>
        <scheme val="minor"/>
      </rPr>
      <t xml:space="preserve">zríla'dau' chee tu zríla'dau' , da dxuluchalaj na ca dxáguzra'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</si>
  <si>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Na' be' xriwe ' na' dxune ' ca naca </t>
    </r>
    <r>
      <rPr>
        <sz val="11"/>
        <color rgb="FF008000"/>
        <rFont val="Calibri"/>
        <family val="2"/>
        <scheme val="minor"/>
      </rPr>
      <t xml:space="preserve">xel - la' </t>
    </r>
    <r>
      <rPr>
        <b/>
        <sz val="11"/>
        <color rgb="FF800080"/>
        <rFont val="Calibri"/>
        <family val="2"/>
        <scheme val="minor"/>
      </rPr>
      <t xml:space="preserve">waca chee be' xriwe ' </t>
    </r>
    <r>
      <rPr>
        <sz val="11"/>
        <color rgb="FF008000"/>
        <rFont val="Calibri"/>
        <family val="2"/>
        <scheme val="minor"/>
      </rPr>
      <t xml:space="preserve">nedxu na' </t>
    </r>
    <r>
      <rPr>
        <i/>
        <sz val="11"/>
        <color rgb="FF0000FF"/>
        <rFont val="Calibri"/>
        <family val="2"/>
        <scheme val="minor"/>
      </rPr>
      <t xml:space="preserve">lau be' xriwe ' na' . Na' be ne ' xe zr la xu </t>
    </r>
    <r>
      <rPr>
        <sz val="11"/>
        <color rgb="FF008000"/>
        <rFont val="Calibri"/>
        <family val="2"/>
        <scheme val="minor"/>
      </rPr>
      <t xml:space="preserve">, </t>
    </r>
    <r>
      <rPr>
        <b/>
        <sz val="11"/>
        <color rgb="FF800080"/>
        <rFont val="Calibri"/>
        <family val="2"/>
        <scheme val="minor"/>
      </rPr>
      <t xml:space="preserve">ne benne' zaj zre 'e na , chee xulucá'ana szrene ' be' xriwe ' </t>
    </r>
    <r>
      <rPr>
        <sz val="11"/>
        <color rgb="FF008000"/>
        <rFont val="Calibri"/>
        <family val="2"/>
        <scheme val="minor"/>
      </rPr>
      <t xml:space="preserve">nedxu na' , na' </t>
    </r>
    <r>
      <rPr>
        <b/>
        <sz val="11"/>
        <color rgb="FF800080"/>
        <rFont val="Calibri"/>
        <family val="2"/>
        <scheme val="minor"/>
      </rPr>
      <t xml:space="preserve">bexácate </t>
    </r>
    <r>
      <rPr>
        <sz val="11"/>
        <color rgb="FF008000"/>
        <rFont val="Calibri"/>
        <family val="2"/>
        <scheme val="minor"/>
      </rPr>
      <t xml:space="preserve">we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guzría na </t>
    </r>
    <r>
      <rPr>
        <sz val="11"/>
        <color rgb="FF008000"/>
        <rFont val="Calibri"/>
        <family val="2"/>
        <scheme val="minor"/>
      </rPr>
      <t xml:space="preserve">gute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</si>
  <si>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be </t>
    </r>
    <r>
      <rPr>
        <b/>
        <sz val="11"/>
        <color rgb="FF800080"/>
        <rFont val="Calibri"/>
        <family val="2"/>
        <scheme val="minor"/>
      </rPr>
      <t xml:space="preserve">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cá'anqueze dxusel - la' </t>
    </r>
    <r>
      <rPr>
        <sz val="11"/>
        <color rgb="FF008000"/>
        <rFont val="Calibri"/>
        <family val="2"/>
        <scheme val="minor"/>
      </rPr>
      <t xml:space="preserve">xi' </t>
    </r>
    <r>
      <rPr>
        <strike/>
        <sz val="11"/>
        <color rgb="FFFF0000"/>
        <rFont val="Calibri"/>
        <family val="2"/>
        <scheme val="minor"/>
      </rPr>
      <t xml:space="preserve">zran </t>
    </r>
    <r>
      <rPr>
        <sz val="11"/>
        <color rgb="FF008000"/>
        <rFont val="Calibri"/>
        <family val="2"/>
        <scheme val="minor"/>
      </rPr>
      <t xml:space="preserve">xabáa </t>
    </r>
    <r>
      <rPr>
        <i/>
        <sz val="11"/>
        <color rgb="FF0000FF"/>
        <rFont val="Calibri"/>
        <family val="2"/>
        <scheme val="minor"/>
      </rPr>
      <t xml:space="preserve">chee xelexétaje ' </t>
    </r>
    <r>
      <rPr>
        <sz val="11"/>
        <color rgb="FF008000"/>
        <rFont val="Calibri"/>
        <family val="2"/>
        <scheme val="minor"/>
      </rPr>
      <t xml:space="preserve">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</si>
  <si>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guzí xe 'e benne' zaj zre 'e lu xe zr la xu nigá , ne be ne '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Na' gunná bé'ene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xuluzúe </t>
    </r>
    <r>
      <rPr>
        <sz val="11"/>
        <color rgb="FF008000"/>
        <rFont val="Calibri"/>
        <family val="2"/>
        <scheme val="minor"/>
      </rPr>
      <t xml:space="preserve">' tu </t>
    </r>
    <r>
      <rPr>
        <b/>
        <sz val="11"/>
        <color rgb="FF800080"/>
        <rFont val="Calibri"/>
        <family val="2"/>
        <scheme val="minor"/>
      </rPr>
      <t xml:space="preserve">bedáu' xiaj be' xriwe ' </t>
    </r>
    <r>
      <rPr>
        <sz val="11"/>
        <color rgb="FF008000"/>
        <rFont val="Calibri"/>
        <family val="2"/>
        <scheme val="minor"/>
      </rPr>
      <t xml:space="preserve">na' , </t>
    </r>
    <r>
      <rPr>
        <b/>
        <sz val="11"/>
        <color rgb="FF800080"/>
        <rFont val="Calibri"/>
        <family val="2"/>
        <scheme val="minor"/>
      </rPr>
      <t xml:space="preserve">da guzría na be l - la' dxen chee </t>
    </r>
    <r>
      <rPr>
        <sz val="11"/>
        <color rgb="FF008000"/>
        <rFont val="Calibri"/>
        <family val="2"/>
        <scheme val="minor"/>
      </rPr>
      <t xml:space="preserve">na' </t>
    </r>
    <r>
      <rPr>
        <strike/>
        <sz val="11"/>
        <color rgb="FFFF0000"/>
        <rFont val="Calibri"/>
        <family val="2"/>
        <scheme val="minor"/>
      </rPr>
      <t xml:space="preserve">guzúa we ' chee xia nalá , na' naca bánquezeba'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</si>
  <si>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be 'e lataj gunézruj na </t>
    </r>
    <r>
      <rPr>
        <sz val="11"/>
        <color rgb="FF008000"/>
        <rFont val="Calibri"/>
        <family val="2"/>
        <scheme val="minor"/>
      </rPr>
      <t xml:space="preserve">xel - la' nabán </t>
    </r>
    <r>
      <rPr>
        <b/>
        <sz val="11"/>
        <color rgb="FF800080"/>
        <rFont val="Calibri"/>
        <family val="2"/>
        <scheme val="minor"/>
      </rPr>
      <t xml:space="preserve">chee bedáu' xe zr la xu </t>
    </r>
    <r>
      <rPr>
        <sz val="11"/>
        <color rgb="FF008000"/>
        <rFont val="Calibri"/>
        <family val="2"/>
        <scheme val="minor"/>
      </rPr>
      <t xml:space="preserve">na' </t>
    </r>
    <r>
      <rPr>
        <i/>
        <sz val="11"/>
        <color rgb="FF0000FF"/>
        <rFont val="Calibri"/>
        <family val="2"/>
        <scheme val="minor"/>
      </rPr>
      <t xml:space="preserve">chee guchálajbe' ca </t>
    </r>
    <r>
      <rPr>
        <sz val="11"/>
        <color rgb="FF008000"/>
        <rFont val="Calibri"/>
        <family val="2"/>
        <scheme val="minor"/>
      </rPr>
      <t xml:space="preserve">naca </t>
    </r>
    <r>
      <rPr>
        <b/>
        <sz val="11"/>
        <color rgb="FF800080"/>
        <rFont val="Calibri"/>
        <family val="2"/>
        <scheme val="minor"/>
      </rPr>
      <t xml:space="preserve">bedáu' </t>
    </r>
    <r>
      <rPr>
        <sz val="11"/>
        <color rgb="FF008000"/>
        <rFont val="Calibri"/>
        <family val="2"/>
        <scheme val="minor"/>
      </rPr>
      <t xml:space="preserve">na' , ne </t>
    </r>
    <r>
      <rPr>
        <b/>
        <sz val="11"/>
        <color rgb="FF800080"/>
        <rFont val="Calibri"/>
        <family val="2"/>
        <scheme val="minor"/>
      </rPr>
      <t xml:space="preserve">gunná bé'ene ' gate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na' </t>
    </r>
    <r>
      <rPr>
        <sz val="11"/>
        <color rgb="FF008000"/>
        <rFont val="Calibri"/>
        <family val="2"/>
        <scheme val="minor"/>
      </rPr>
      <t xml:space="preserve">. </t>
    </r>
  </si>
  <si>
    <r>
      <rPr>
        <b/>
        <sz val="11"/>
        <color rgb="FF800080"/>
        <rFont val="Calibri"/>
        <family val="2"/>
        <scheme val="minor"/>
      </rPr>
      <t xml:space="preserve">Na' be 'e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benne' </t>
    </r>
    <r>
      <rPr>
        <b/>
        <sz val="11"/>
        <color rgb="FF800080"/>
        <rFont val="Calibri"/>
        <family val="2"/>
        <scheme val="minor"/>
      </rPr>
      <t xml:space="preserve">baxache'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 ne benne' zaj </t>
    </r>
    <r>
      <rPr>
        <b/>
        <sz val="11"/>
        <color rgb="FF800080"/>
        <rFont val="Calibri"/>
        <family val="2"/>
        <scheme val="minor"/>
      </rPr>
      <t xml:space="preserve">nada'u ca' , chee xelu'e tu da naxúaj na chalá'a xabe la chee ' , u lawe' blau chee '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</si>
  <si>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t>
    </r>
    <r>
      <rPr>
        <b/>
        <sz val="11"/>
        <color rgb="FF800080"/>
        <rFont val="Calibri"/>
        <family val="2"/>
        <scheme val="minor"/>
      </rPr>
      <t xml:space="preserve">seque' bi gune </t>
    </r>
    <r>
      <rPr>
        <sz val="11"/>
        <color rgb="FF008000"/>
        <rFont val="Calibri"/>
        <family val="2"/>
        <scheme val="minor"/>
      </rPr>
      <t xml:space="preserve">' </t>
    </r>
    <r>
      <rPr>
        <b/>
        <sz val="11"/>
        <color rgb="FF800080"/>
        <rFont val="Calibri"/>
        <family val="2"/>
        <scheme val="minor"/>
      </rPr>
      <t xml:space="preserve">chee si'e , che nu benne' nape </t>
    </r>
    <r>
      <rPr>
        <sz val="11"/>
        <color rgb="FF008000"/>
        <rFont val="Calibri"/>
        <family val="2"/>
        <scheme val="minor"/>
      </rPr>
      <t xml:space="preserve">' </t>
    </r>
    <r>
      <rPr>
        <b/>
        <sz val="11"/>
        <color rgb="FF800080"/>
        <rFont val="Calibri"/>
        <family val="2"/>
        <scheme val="minor"/>
      </rPr>
      <t xml:space="preserve">nisa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chee be' xriwe '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na xiche chee la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</si>
  <si>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dxal - la' gune </t>
    </r>
    <r>
      <rPr>
        <sz val="11"/>
        <color rgb="FF008000"/>
        <rFont val="Calibri"/>
        <family val="2"/>
        <scheme val="minor"/>
      </rPr>
      <t xml:space="preserve">' ca naca </t>
    </r>
    <r>
      <rPr>
        <b/>
        <sz val="11"/>
        <color rgb="FF800080"/>
        <rFont val="Calibri"/>
        <family val="2"/>
        <scheme val="minor"/>
      </rPr>
      <t xml:space="preserve">xiche be' xriwe ' na' , lawe' da naca na tu xiche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xiche na' </t>
    </r>
    <r>
      <rPr>
        <sz val="11"/>
        <color rgb="FF008000"/>
        <rFont val="Calibri"/>
        <family val="2"/>
        <scheme val="minor"/>
      </rPr>
      <t xml:space="preserve">naca na </t>
    </r>
    <r>
      <rPr>
        <b/>
        <sz val="11"/>
        <color rgb="FF800080"/>
        <rFont val="Calibri"/>
        <family val="2"/>
        <scheme val="minor"/>
      </rPr>
      <t xml:space="preserve">ga xun </t>
    </r>
    <r>
      <rPr>
        <sz val="11"/>
        <color rgb="FF008000"/>
        <rFont val="Calibri"/>
        <family val="2"/>
        <scheme val="minor"/>
      </rPr>
      <t xml:space="preserve">gaxúa ga xun </t>
    </r>
    <r>
      <rPr>
        <b/>
        <sz val="11"/>
        <color rgb="FF800080"/>
        <rFont val="Calibri"/>
        <family val="2"/>
        <scheme val="minor"/>
      </rPr>
      <t xml:space="preserve">chinu tuntu' </t>
    </r>
    <r>
      <rPr>
        <sz val="11"/>
        <color rgb="FF008000"/>
        <rFont val="Calibri"/>
        <family val="2"/>
        <scheme val="minor"/>
      </rPr>
      <t xml:space="preserve">. </t>
    </r>
  </si>
  <si>
    <r>
      <rPr>
        <b/>
        <sz val="11"/>
        <color rgb="FF800080"/>
        <rFont val="Calibri"/>
        <family val="2"/>
        <scheme val="minor"/>
      </rPr>
      <t xml:space="preserve">Be' xriwe ' na' da ble'eda' naca na </t>
    </r>
    <r>
      <rPr>
        <sz val="11"/>
        <color rgb="FF008000"/>
        <rFont val="Calibri"/>
        <family val="2"/>
        <scheme val="minor"/>
      </rPr>
      <t xml:space="preserve">ca tu be </t>
    </r>
    <r>
      <rPr>
        <b/>
        <sz val="11"/>
        <color rgb="FF800080"/>
        <rFont val="Calibri"/>
        <family val="2"/>
        <scheme val="minor"/>
      </rPr>
      <t xml:space="preserve">zre xuaj </t>
    </r>
    <r>
      <rPr>
        <sz val="11"/>
        <color rgb="FF008000"/>
        <rFont val="Calibri"/>
        <family val="2"/>
        <scheme val="minor"/>
      </rPr>
      <t xml:space="preserve">, na' </t>
    </r>
    <r>
      <rPr>
        <b/>
        <sz val="11"/>
        <color rgb="FF800080"/>
        <rFont val="Calibri"/>
        <family val="2"/>
        <scheme val="minor"/>
      </rPr>
      <t xml:space="preserve">zria </t>
    </r>
    <r>
      <rPr>
        <sz val="11"/>
        <color rgb="FF008000"/>
        <rFont val="Calibri"/>
        <family val="2"/>
        <scheme val="minor"/>
      </rPr>
      <t xml:space="preserve">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be zre be zre </t>
    </r>
    <r>
      <rPr>
        <sz val="11"/>
        <color rgb="FF008000"/>
        <rFont val="Calibri"/>
        <family val="2"/>
        <scheme val="minor"/>
      </rPr>
      <t xml:space="preserve">, na' </t>
    </r>
    <r>
      <rPr>
        <b/>
        <sz val="11"/>
        <color rgb="FF800080"/>
        <rFont val="Calibri"/>
        <family val="2"/>
        <scheme val="minor"/>
      </rPr>
      <t xml:space="preserve">dxú'abe' </t>
    </r>
    <r>
      <rPr>
        <sz val="11"/>
        <color rgb="FF008000"/>
        <rFont val="Calibri"/>
        <family val="2"/>
        <scheme val="minor"/>
      </rPr>
      <t xml:space="preserve">naca na ca </t>
    </r>
    <r>
      <rPr>
        <b/>
        <sz val="11"/>
        <color rgb="FF800080"/>
        <rFont val="Calibri"/>
        <family val="2"/>
        <scheme val="minor"/>
      </rPr>
      <t xml:space="preserve">dxú'abe' </t>
    </r>
    <r>
      <rPr>
        <sz val="11"/>
        <color rgb="FF008000"/>
        <rFont val="Calibri"/>
        <family val="2"/>
        <scheme val="minor"/>
      </rPr>
      <t xml:space="preserve">. </t>
    </r>
    <r>
      <rPr>
        <b/>
        <sz val="11"/>
        <color rgb="FF800080"/>
        <rFont val="Calibri"/>
        <family val="2"/>
        <scheme val="minor"/>
      </rPr>
      <t xml:space="preserve">Naga na' bnézrujbe' be' xriwe ' na' dute xel - la' waca chee ' , ne naga dxenná bea chee ' , ne </t>
    </r>
    <r>
      <rPr>
        <sz val="11"/>
        <color rgb="FF008000"/>
        <rFont val="Calibri"/>
        <family val="2"/>
        <scheme val="minor"/>
      </rPr>
      <t xml:space="preserve">xel - la' dxenná bea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</si>
  <si>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Tu xichaj xichaj be' xriwe ' na' blé'eda' na ca </t>
    </r>
    <r>
      <rPr>
        <sz val="11"/>
        <color rgb="FF008000"/>
        <rFont val="Calibri"/>
        <family val="2"/>
        <scheme val="minor"/>
      </rPr>
      <t xml:space="preserve">tu we ' </t>
    </r>
    <r>
      <rPr>
        <b/>
        <sz val="11"/>
        <color rgb="FF800080"/>
        <rFont val="Calibri"/>
        <family val="2"/>
        <scheme val="minor"/>
      </rPr>
      <t xml:space="preserve">na gútete </t>
    </r>
    <r>
      <rPr>
        <sz val="11"/>
        <color rgb="FF008000"/>
        <rFont val="Calibri"/>
        <family val="2"/>
        <scheme val="minor"/>
      </rPr>
      <t xml:space="preserve">na le </t>
    </r>
    <r>
      <rPr>
        <b/>
        <sz val="11"/>
        <color rgb="FF800080"/>
        <rFont val="Calibri"/>
        <family val="2"/>
        <scheme val="minor"/>
      </rPr>
      <t xml:space="preserve">' . Na' bexaca </t>
    </r>
    <r>
      <rPr>
        <sz val="11"/>
        <color rgb="FF008000"/>
        <rFont val="Calibri"/>
        <family val="2"/>
        <scheme val="minor"/>
      </rPr>
      <t xml:space="preserve">we ' na' </t>
    </r>
    <r>
      <rPr>
        <b/>
        <sz val="11"/>
        <color rgb="FF800080"/>
        <rFont val="Calibri"/>
        <family val="2"/>
        <scheme val="minor"/>
      </rPr>
      <t xml:space="preserve">da dxal - la' gatie ' . Ca </t>
    </r>
    <r>
      <rPr>
        <sz val="11"/>
        <color rgb="FF008000"/>
        <rFont val="Calibri"/>
        <family val="2"/>
        <scheme val="minor"/>
      </rPr>
      <t xml:space="preserve">naca bénneache </t>
    </r>
    <r>
      <rPr>
        <strike/>
        <sz val="11"/>
        <color rgb="FFFF0000"/>
        <rFont val="Calibri"/>
        <family val="2"/>
        <scheme val="minor"/>
      </rPr>
      <t xml:space="preserve">ca' </t>
    </r>
    <r>
      <rPr>
        <sz val="11"/>
        <color rgb="FF008000"/>
        <rFont val="Calibri"/>
        <family val="2"/>
        <scheme val="minor"/>
      </rPr>
      <t xml:space="preserve">zaj zre 'e lu xe zr la xu </t>
    </r>
    <r>
      <rPr>
        <b/>
        <sz val="11"/>
        <color rgb="FF800080"/>
        <rFont val="Calibri"/>
        <family val="2"/>
        <scheme val="minor"/>
      </rPr>
      <t xml:space="preserve">nigá belexebánene </t>
    </r>
    <r>
      <rPr>
        <sz val="11"/>
        <color rgb="FF008000"/>
        <rFont val="Calibri"/>
        <family val="2"/>
        <scheme val="minor"/>
      </rPr>
      <t xml:space="preserve">' </t>
    </r>
    <r>
      <rPr>
        <b/>
        <sz val="11"/>
        <color rgb="FF800080"/>
        <rFont val="Calibri"/>
        <family val="2"/>
        <scheme val="minor"/>
      </rPr>
      <t xml:space="preserve">chee be xriwe </t>
    </r>
    <r>
      <rPr>
        <sz val="11"/>
        <color rgb="FF008000"/>
        <rFont val="Calibri"/>
        <family val="2"/>
        <scheme val="minor"/>
      </rPr>
      <t xml:space="preserve">' </t>
    </r>
    <r>
      <rPr>
        <strike/>
        <sz val="11"/>
        <color rgb="FFFF0000"/>
        <rFont val="Calibri"/>
        <family val="2"/>
        <scheme val="minor"/>
      </rPr>
      <t xml:space="preserve">be xixre' 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</si>
  <si>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nne ' </t>
    </r>
    <r>
      <rPr>
        <sz val="11"/>
        <color rgb="FF008000"/>
        <rFont val="Calibri"/>
        <family val="2"/>
        <scheme val="minor"/>
      </rPr>
      <t xml:space="preserve">xel - la' dxenná bea 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bulucá'ana szrene ' </t>
    </r>
    <r>
      <rPr>
        <b/>
        <sz val="11"/>
        <color rgb="FF800080"/>
        <rFont val="Calibri"/>
        <family val="2"/>
        <scheme val="minor"/>
      </rPr>
      <t xml:space="preserve">be' xriwe ' </t>
    </r>
    <r>
      <rPr>
        <sz val="11"/>
        <color rgb="FF008000"/>
        <rFont val="Calibri"/>
        <family val="2"/>
        <scheme val="minor"/>
      </rPr>
      <t xml:space="preserve">na' , dxelenné ' : Núzraqueze naca ca </t>
    </r>
    <r>
      <rPr>
        <b/>
        <sz val="11"/>
        <color rgb="FF800080"/>
        <rFont val="Calibri"/>
        <family val="2"/>
        <scheme val="minor"/>
      </rPr>
      <t xml:space="preserve">be' xriwe ' </t>
    </r>
    <r>
      <rPr>
        <sz val="11"/>
        <color rgb="FF008000"/>
        <rFont val="Calibri"/>
        <family val="2"/>
        <scheme val="minor"/>
      </rPr>
      <t xml:space="preserve">nigá </t>
    </r>
    <r>
      <rPr>
        <strike/>
        <sz val="11"/>
        <color rgb="FFFF0000"/>
        <rFont val="Calibri"/>
        <family val="2"/>
        <scheme val="minor"/>
      </rPr>
      <t xml:space="preserve">, ne nu seque' tíl - lale le ba' </t>
    </r>
    <r>
      <rPr>
        <sz val="11"/>
        <color rgb="FF008000"/>
        <rFont val="Calibri"/>
        <family val="2"/>
        <scheme val="minor"/>
      </rPr>
      <t xml:space="preserve">? </t>
    </r>
    <r>
      <rPr>
        <i/>
        <sz val="11"/>
        <color rgb="FF0000FF"/>
        <rFont val="Calibri"/>
        <family val="2"/>
        <scheme val="minor"/>
      </rPr>
      <t xml:space="preserve">Núzraqueze séquele zrele ' chee na ? </t>
    </r>
  </si>
  <si>
    <r>
      <rPr>
        <b/>
        <sz val="11"/>
        <color rgb="FF800080"/>
        <rFont val="Calibri"/>
        <family val="2"/>
        <scheme val="minor"/>
      </rPr>
      <t xml:space="preserve">La be nna be' </t>
    </r>
    <r>
      <rPr>
        <sz val="11"/>
        <color rgb="FF008000"/>
        <rFont val="Calibri"/>
        <family val="2"/>
        <scheme val="minor"/>
      </rPr>
      <t xml:space="preserve">xriwe ' </t>
    </r>
    <r>
      <rPr>
        <b/>
        <sz val="11"/>
        <color rgb="FF800080"/>
        <rFont val="Calibri"/>
        <family val="2"/>
        <scheme val="minor"/>
      </rPr>
      <t xml:space="preserve">na' , dxuchálaje ' </t>
    </r>
    <r>
      <rPr>
        <sz val="11"/>
        <color rgb="FF008000"/>
        <rFont val="Calibri"/>
        <family val="2"/>
        <scheme val="minor"/>
      </rPr>
      <t xml:space="preserve">dizra' </t>
    </r>
    <r>
      <rPr>
        <b/>
        <sz val="11"/>
        <color rgb="FF800080"/>
        <rFont val="Calibri"/>
        <family val="2"/>
        <scheme val="minor"/>
      </rPr>
      <t xml:space="preserve">szren </t>
    </r>
    <r>
      <rPr>
        <sz val="11"/>
        <color rgb="FF008000"/>
        <rFont val="Calibri"/>
        <family val="2"/>
        <scheme val="minor"/>
      </rPr>
      <t xml:space="preserve">, </t>
    </r>
    <r>
      <rPr>
        <b/>
        <sz val="11"/>
        <color rgb="FF800080"/>
        <rFont val="Calibri"/>
        <family val="2"/>
        <scheme val="minor"/>
      </rPr>
      <t xml:space="preserve">ne dxuluchálaje ' schanni' </t>
    </r>
    <r>
      <rPr>
        <sz val="11"/>
        <color rgb="FF008000"/>
        <rFont val="Calibri"/>
        <family val="2"/>
        <scheme val="minor"/>
      </rPr>
      <t xml:space="preserve">chee Dios , </t>
    </r>
    <r>
      <rPr>
        <b/>
        <sz val="11"/>
        <color rgb="FF800080"/>
        <rFont val="Calibri"/>
        <family val="2"/>
        <scheme val="minor"/>
      </rPr>
      <t xml:space="preserve">na' be nna be' xriwe ' na' </t>
    </r>
    <r>
      <rPr>
        <sz val="11"/>
        <color rgb="FF008000"/>
        <rFont val="Calibri"/>
        <family val="2"/>
        <scheme val="minor"/>
      </rPr>
      <t xml:space="preserve">xel - la' dxenná bea </t>
    </r>
    <r>
      <rPr>
        <b/>
        <sz val="11"/>
        <color rgb="FF800080"/>
        <rFont val="Calibri"/>
        <family val="2"/>
        <scheme val="minor"/>
      </rPr>
      <t xml:space="preserve">chee gaca bea na chua </t>
    </r>
    <r>
      <rPr>
        <sz val="11"/>
        <color rgb="FF008000"/>
        <rFont val="Calibri"/>
        <family val="2"/>
        <scheme val="minor"/>
      </rPr>
      <t xml:space="preserve">beu' . </t>
    </r>
  </si>
  <si>
    <r>
      <rPr>
        <b/>
        <sz val="11"/>
        <color rgb="FF800080"/>
        <rFont val="Calibri"/>
        <family val="2"/>
        <scheme val="minor"/>
      </rPr>
      <t xml:space="preserve">Be' guzú lau be' na' dxenné '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La Dios , ne chee lataj </t>
    </r>
    <r>
      <rPr>
        <b/>
        <sz val="11"/>
        <color rgb="FF800080"/>
        <rFont val="Calibri"/>
        <family val="2"/>
        <scheme val="minor"/>
      </rPr>
      <t xml:space="preserve">naga zua Xránadxu </t>
    </r>
    <r>
      <rPr>
        <sz val="11"/>
        <color rgb="FF008000"/>
        <rFont val="Calibri"/>
        <family val="2"/>
        <scheme val="minor"/>
      </rPr>
      <t xml:space="preserve">,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</si>
  <si>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Na' be nna lataj bé'ene ' le '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guzí' lu na' </t>
    </r>
    <r>
      <rPr>
        <sz val="11"/>
        <color rgb="FF008000"/>
        <rFont val="Calibri"/>
        <family val="2"/>
        <scheme val="minor"/>
      </rPr>
      <t xml:space="preserve">benne' ca' </t>
    </r>
    <r>
      <rPr>
        <b/>
        <sz val="11"/>
        <color rgb="FF800080"/>
        <rFont val="Calibri"/>
        <family val="2"/>
        <scheme val="minor"/>
      </rPr>
      <t xml:space="preserve">. Be nna lataj bé'ene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benne' </t>
    </r>
    <r>
      <rPr>
        <b/>
        <sz val="11"/>
        <color rgb="FF800080"/>
        <rFont val="Calibri"/>
        <family val="2"/>
        <scheme val="minor"/>
      </rPr>
      <t xml:space="preserve">dxelenná be'e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</si>
  <si>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be xixre' </t>
    </r>
    <r>
      <rPr>
        <sz val="11"/>
        <color rgb="FF008000"/>
        <rFont val="Calibri"/>
        <family val="2"/>
        <scheme val="minor"/>
      </rPr>
      <t xml:space="preserve">na' , benne' ca' quebe zaj naxúaj </t>
    </r>
    <r>
      <rPr>
        <b/>
        <sz val="11"/>
        <color rgb="FF800080"/>
        <rFont val="Calibri"/>
        <family val="2"/>
        <scheme val="minor"/>
      </rPr>
      <t xml:space="preserve">lawe </t>
    </r>
    <r>
      <rPr>
        <sz val="11"/>
        <color rgb="FF008000"/>
        <rFont val="Calibri"/>
        <family val="2"/>
        <scheme val="minor"/>
      </rPr>
      <t xml:space="preserve">' 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da naxúaj na lu xiche chee Zríla'dau' na' </t>
    </r>
    <r>
      <rPr>
        <sz val="11"/>
        <color rgb="FF008000"/>
        <rFont val="Calibri"/>
        <family val="2"/>
        <scheme val="minor"/>
      </rPr>
      <t xml:space="preserve">, </t>
    </r>
    <r>
      <rPr>
        <b/>
        <sz val="11"/>
        <color rgb="FF800080"/>
        <rFont val="Calibri"/>
        <family val="2"/>
        <scheme val="minor"/>
      </rPr>
      <t xml:space="preserve">bénnea' bé tequeze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nigá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</si>
  <si>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</si>
  <si>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Nadxa ble'eda' chalá'ala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xi'a Sión </t>
    </r>
    <r>
      <rPr>
        <b/>
        <sz val="11"/>
        <color rgb="FF800080"/>
        <rFont val="Calibri"/>
        <family val="2"/>
        <scheme val="minor"/>
      </rPr>
      <t xml:space="preserve">, na' zrále ne '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tapa gaxúa </t>
    </r>
    <r>
      <rPr>
        <sz val="11"/>
        <color rgb="FF008000"/>
        <rFont val="Calibri"/>
        <family val="2"/>
        <scheme val="minor"/>
      </rPr>
      <t xml:space="preserve">cue' </t>
    </r>
    <r>
      <rPr>
        <strike/>
        <sz val="11"/>
        <color rgb="FFFF0000"/>
        <rFont val="Calibri"/>
        <family val="2"/>
        <scheme val="minor"/>
      </rPr>
      <t xml:space="preserve">chi </t>
    </r>
    <r>
      <rPr>
        <sz val="11"/>
        <color rgb="FF008000"/>
        <rFont val="Calibri"/>
        <family val="2"/>
        <scheme val="minor"/>
      </rPr>
      <t xml:space="preserve">gaxúa </t>
    </r>
    <r>
      <rPr>
        <strike/>
        <sz val="11"/>
        <color rgb="FFFF0000"/>
        <rFont val="Calibri"/>
        <family val="2"/>
        <scheme val="minor"/>
      </rPr>
      <t xml:space="preserve">weaj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zaj </t>
    </r>
    <r>
      <rPr>
        <b/>
        <sz val="11"/>
        <color rgb="FF800080"/>
        <rFont val="Calibri"/>
        <family val="2"/>
        <scheme val="minor"/>
      </rPr>
      <t xml:space="preserve">naxúaj lawe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</si>
  <si>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dxezrá'a Dios , </t>
    </r>
    <r>
      <rPr>
        <sz val="11"/>
        <color rgb="FF008000"/>
        <rFont val="Calibri"/>
        <family val="2"/>
        <scheme val="minor"/>
      </rPr>
      <t xml:space="preserve">da </t>
    </r>
    <r>
      <rPr>
        <b/>
        <sz val="11"/>
        <color rgb="FF800080"/>
        <rFont val="Calibri"/>
        <family val="2"/>
        <scheme val="minor"/>
      </rPr>
      <t xml:space="preserve">naca na ca tu be l - la' dxen chee </t>
    </r>
    <r>
      <rPr>
        <sz val="11"/>
        <color rgb="FF008000"/>
        <rFont val="Calibri"/>
        <family val="2"/>
        <scheme val="minor"/>
      </rPr>
      <t xml:space="preserve">xel - la' </t>
    </r>
    <r>
      <rPr>
        <b/>
        <sz val="11"/>
        <color rgb="FF800080"/>
        <rFont val="Calibri"/>
        <family val="2"/>
        <scheme val="minor"/>
      </rPr>
      <t xml:space="preserve">zi' da guzría xi' Dios . Benne' nigá xelezaca zi' </t>
    </r>
    <r>
      <rPr>
        <sz val="11"/>
        <color rgb="FF008000"/>
        <rFont val="Calibri"/>
        <family val="2"/>
        <scheme val="minor"/>
      </rPr>
      <t xml:space="preserve">lu xi' chee </t>
    </r>
    <r>
      <rPr>
        <strike/>
        <sz val="11"/>
        <color rgb="FFFF0000"/>
        <rFont val="Calibri"/>
        <family val="2"/>
        <scheme val="minor"/>
      </rPr>
      <t xml:space="preserve">da dxuzézxele 'e na lau gubáz chee </t>
    </r>
    <r>
      <rPr>
        <sz val="11"/>
        <color rgb="FF008000"/>
        <rFont val="Calibri"/>
        <family val="2"/>
        <scheme val="minor"/>
      </rPr>
      <t xml:space="preserve">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chee Zrí'ine ' na' . </t>
    </r>
  </si>
  <si>
    <r>
      <rPr>
        <b/>
        <sz val="11"/>
        <color rgb="FF800080"/>
        <rFont val="Calibri"/>
        <family val="2"/>
        <scheme val="minor"/>
      </rPr>
      <t xml:space="preserve">Na' ca dxeza zi' da xelezaca zi' xelezaca benne' ca' québedxa xexíaje ' </t>
    </r>
    <r>
      <rPr>
        <sz val="11"/>
        <color rgb="FF008000"/>
        <rFont val="Calibri"/>
        <family val="2"/>
        <scheme val="minor"/>
      </rPr>
      <t xml:space="preserve">chadía chacanna </t>
    </r>
    <r>
      <rPr>
        <i/>
        <sz val="11"/>
        <color rgb="FF0000FF"/>
        <rFont val="Calibri"/>
        <family val="2"/>
        <scheme val="minor"/>
      </rPr>
      <t xml:space="preserve">. Ca' naca na </t>
    </r>
    <r>
      <rPr>
        <sz val="11"/>
        <color rgb="FF008000"/>
        <rFont val="Calibri"/>
        <family val="2"/>
        <scheme val="minor"/>
      </rPr>
      <t xml:space="preserve">, </t>
    </r>
    <r>
      <rPr>
        <i/>
        <sz val="11"/>
        <color rgb="FF0000FF"/>
        <rFont val="Calibri"/>
        <family val="2"/>
        <scheme val="minor"/>
      </rPr>
      <t xml:space="preserve">benne' ca' bulucá'ana szrene ' be' xriwe ' </t>
    </r>
    <r>
      <rPr>
        <sz val="11"/>
        <color rgb="FF008000"/>
        <rFont val="Calibri"/>
        <family val="2"/>
        <scheme val="minor"/>
      </rPr>
      <t xml:space="preserve">na' </t>
    </r>
    <r>
      <rPr>
        <b/>
        <sz val="11"/>
        <color rgb="FF800080"/>
        <rFont val="Calibri"/>
        <family val="2"/>
        <scheme val="minor"/>
      </rPr>
      <t xml:space="preserve">, ne xiaj lawe ' da naca na , québedxa xelezí'queze ' </t>
    </r>
    <r>
      <rPr>
        <sz val="11"/>
        <color rgb="FF008000"/>
        <rFont val="Calibri"/>
        <family val="2"/>
        <scheme val="minor"/>
      </rPr>
      <t xml:space="preserve">te zra ne chizrela </t>
    </r>
    <r>
      <rPr>
        <i/>
        <sz val="11"/>
        <color rgb="FF0000FF"/>
        <rFont val="Calibri"/>
        <family val="2"/>
        <scheme val="minor"/>
      </rPr>
      <t xml:space="preserve">, ne cá'anqueze xelezí'queze </t>
    </r>
    <r>
      <rPr>
        <sz val="11"/>
        <color rgb="FF008000"/>
        <rFont val="Calibri"/>
        <family val="2"/>
        <scheme val="minor"/>
      </rPr>
      <t xml:space="preserve">benne' ca' </t>
    </r>
    <r>
      <rPr>
        <b/>
        <sz val="11"/>
        <color rgb="FF800080"/>
        <rFont val="Calibri"/>
        <family val="2"/>
        <scheme val="minor"/>
      </rPr>
      <t xml:space="preserve">zaj nape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</si>
  <si>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'Zaj zrente </t>
    </r>
    <r>
      <rPr>
        <sz val="11"/>
        <color rgb="FF008000"/>
        <rFont val="Calibri"/>
        <family val="2"/>
        <scheme val="minor"/>
      </rPr>
      <t xml:space="preserve">na' </t>
    </r>
    <r>
      <rPr>
        <b/>
        <sz val="11"/>
        <color rgb="FF800080"/>
        <rFont val="Calibri"/>
        <family val="2"/>
        <scheme val="minor"/>
      </rPr>
      <t xml:space="preserve">dxal - la' xel - la' zren lazre' chee </t>
    </r>
    <r>
      <rPr>
        <sz val="11"/>
        <color rgb="FF008000"/>
        <rFont val="Calibri"/>
        <family val="2"/>
        <scheme val="minor"/>
      </rPr>
      <t xml:space="preserve">benne' ca' zaj naque ' chee Dios </t>
    </r>
    <r>
      <rPr>
        <i/>
        <sz val="11"/>
        <color rgb="FF0000FF"/>
        <rFont val="Calibri"/>
        <family val="2"/>
        <scheme val="minor"/>
      </rPr>
      <t xml:space="preserve">. Benne' ca' dxuluzúe ' ca 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</si>
  <si>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xabáa </t>
    </r>
    <r>
      <rPr>
        <b/>
        <sz val="11"/>
        <color rgb="FF800080"/>
        <rFont val="Calibri"/>
        <family val="2"/>
        <scheme val="minor"/>
      </rPr>
      <t xml:space="preserve">, dxe </t>
    </r>
    <r>
      <rPr>
        <sz val="11"/>
        <color rgb="FF008000"/>
        <rFont val="Calibri"/>
        <family val="2"/>
        <scheme val="minor"/>
      </rPr>
      <t xml:space="preserve">'e neda' : </t>
    </r>
    <r>
      <rPr>
        <b/>
        <sz val="11"/>
        <color rgb="FF800080"/>
        <rFont val="Calibri"/>
        <family val="2"/>
        <scheme val="minor"/>
      </rPr>
      <t xml:space="preserve">Gunná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dxelexázrene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Xránadxu </t>
    </r>
    <r>
      <rPr>
        <i/>
        <sz val="11"/>
        <color rgb="FF0000FF"/>
        <rFont val="Calibri"/>
        <family val="2"/>
        <scheme val="minor"/>
      </rPr>
      <t xml:space="preserve">, benne' ca' dxelelé'ene ' ca nácaqueze na' </t>
    </r>
    <r>
      <rPr>
        <sz val="11"/>
        <color rgb="FF008000"/>
        <rFont val="Calibri"/>
        <family val="2"/>
        <scheme val="minor"/>
      </rPr>
      <t xml:space="preserve">. </t>
    </r>
    <r>
      <rPr>
        <i/>
        <sz val="11"/>
        <color rgb="FF0000FF"/>
        <rFont val="Calibri"/>
        <family val="2"/>
        <scheme val="minor"/>
      </rPr>
      <t xml:space="preserve">Na' gunná </t>
    </r>
    <r>
      <rPr>
        <sz val="11"/>
        <color rgb="FF008000"/>
        <rFont val="Calibri"/>
        <family val="2"/>
        <scheme val="minor"/>
      </rPr>
      <t xml:space="preserve">Be' Lá'azxa </t>
    </r>
    <r>
      <rPr>
        <b/>
        <sz val="11"/>
        <color rgb="FF800080"/>
        <rFont val="Calibri"/>
        <family val="2"/>
        <scheme val="minor"/>
      </rPr>
      <t xml:space="preserve">. Awe' . Na' gunná Be' Lá'azxa </t>
    </r>
    <r>
      <rPr>
        <sz val="11"/>
        <color rgb="FF008000"/>
        <rFont val="Calibri"/>
        <family val="2"/>
        <scheme val="minor"/>
      </rPr>
      <t xml:space="preserve">, lawe' da </t>
    </r>
    <r>
      <rPr>
        <b/>
        <sz val="11"/>
        <color rgb="FF800080"/>
        <rFont val="Calibri"/>
        <family val="2"/>
        <scheme val="minor"/>
      </rPr>
      <t xml:space="preserve">quebe dxelexezúaqueze </t>
    </r>
    <r>
      <rPr>
        <sz val="11"/>
        <color rgb="FF008000"/>
        <rFont val="Calibri"/>
        <family val="2"/>
        <scheme val="minor"/>
      </rPr>
      <t xml:space="preserve">' ca naca </t>
    </r>
    <r>
      <rPr>
        <strike/>
        <sz val="11"/>
        <color rgb="FFFF0000"/>
        <rFont val="Calibri"/>
        <family val="2"/>
        <scheme val="minor"/>
      </rPr>
      <t xml:space="preserve">lu </t>
    </r>
    <r>
      <rPr>
        <sz val="11"/>
        <color rgb="FF008000"/>
        <rFont val="Calibri"/>
        <family val="2"/>
        <scheme val="minor"/>
      </rPr>
      <t xml:space="preserve">zrin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</si>
  <si>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gunná' gunná' neda' </t>
    </r>
    <r>
      <rPr>
        <sz val="11"/>
        <color rgb="FF008000"/>
        <rFont val="Calibri"/>
        <family val="2"/>
        <scheme val="minor"/>
      </rPr>
      <t xml:space="preserve">, na' ble'eda' tu beuj </t>
    </r>
    <r>
      <rPr>
        <i/>
        <sz val="11"/>
        <color rgb="FF0000FF"/>
        <rFont val="Calibri"/>
        <family val="2"/>
        <scheme val="minor"/>
      </rPr>
      <t xml:space="preserve">da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beuj na' dxe' </t>
    </r>
    <r>
      <rPr>
        <i/>
        <sz val="11"/>
        <color rgb="FF0000FF"/>
        <rFont val="Calibri"/>
        <family val="2"/>
        <scheme val="minor"/>
      </rPr>
      <t xml:space="preserve">Tu benne' na' dxe'e ca </t>
    </r>
    <r>
      <rPr>
        <sz val="11"/>
        <color rgb="FF008000"/>
        <rFont val="Calibri"/>
        <family val="2"/>
        <scheme val="minor"/>
      </rPr>
      <t xml:space="preserve">tu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Bénneache , ne cu'e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lu ne 'e </t>
    </r>
    <r>
      <rPr>
        <sz val="11"/>
        <color rgb="FF008000"/>
        <rFont val="Calibri"/>
        <family val="2"/>
        <scheme val="minor"/>
      </rPr>
      <t xml:space="preserve">tu </t>
    </r>
    <r>
      <rPr>
        <b/>
        <sz val="11"/>
        <color rgb="FF800080"/>
        <rFont val="Calibri"/>
        <family val="2"/>
        <scheme val="minor"/>
      </rPr>
      <t xml:space="preserve">xaga da gudxúa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</si>
  <si>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nen dizra' blau </t>
    </r>
    <r>
      <rPr>
        <sz val="11"/>
        <color rgb="FF008000"/>
        <rFont val="Calibri"/>
        <family val="2"/>
        <scheme val="minor"/>
      </rPr>
      <t xml:space="preserve">bénnea' dxe'e 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gulebí' </t>
    </r>
    <r>
      <rPr>
        <sz val="11"/>
        <color rgb="FF008000"/>
        <rFont val="Calibri"/>
        <family val="2"/>
        <scheme val="minor"/>
      </rPr>
      <t xml:space="preserve">lawe' da ba bzrin zra </t>
    </r>
    <r>
      <rPr>
        <i/>
        <sz val="11"/>
        <color rgb="FF0000FF"/>
        <rFont val="Calibri"/>
        <family val="2"/>
        <scheme val="minor"/>
      </rPr>
      <t xml:space="preserve">xequé 'u da gulebí'u </t>
    </r>
    <r>
      <rPr>
        <sz val="11"/>
        <color rgb="FF008000"/>
        <rFont val="Calibri"/>
        <family val="2"/>
        <scheme val="minor"/>
      </rPr>
      <t xml:space="preserve">, </t>
    </r>
    <r>
      <rPr>
        <b/>
        <sz val="11"/>
        <color rgb="FF800080"/>
        <rFont val="Calibri"/>
        <family val="2"/>
        <scheme val="minor"/>
      </rPr>
      <t xml:space="preserve">lawe' da bache bache gulebí' lu </t>
    </r>
    <r>
      <rPr>
        <sz val="11"/>
        <color rgb="FF008000"/>
        <rFont val="Calibri"/>
        <family val="2"/>
        <scheme val="minor"/>
      </rPr>
      <t xml:space="preserve">xe zr la xu </t>
    </r>
    <r>
      <rPr>
        <b/>
        <sz val="11"/>
        <color rgb="FF800080"/>
        <rFont val="Calibri"/>
        <family val="2"/>
        <scheme val="minor"/>
      </rPr>
      <t xml:space="preserve">. </t>
    </r>
  </si>
  <si>
    <r>
      <rPr>
        <b/>
        <sz val="11"/>
        <color rgb="FF800080"/>
        <rFont val="Calibri"/>
        <family val="2"/>
        <scheme val="minor"/>
      </rPr>
      <t xml:space="preserve">Na' Bénnea' </t>
    </r>
    <r>
      <rPr>
        <sz val="11"/>
        <color rgb="FF008000"/>
        <rFont val="Calibri"/>
        <family val="2"/>
        <scheme val="minor"/>
      </rPr>
      <t xml:space="preserve">dxe'e lawe' beuj na'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xíxre'e lu xe zr la xu </t>
    </r>
    <r>
      <rPr>
        <sz val="11"/>
        <color rgb="FF008000"/>
        <rFont val="Calibri"/>
        <family val="2"/>
        <scheme val="minor"/>
      </rPr>
      <t xml:space="preserve">, na' </t>
    </r>
    <r>
      <rPr>
        <b/>
        <sz val="11"/>
        <color rgb="FF800080"/>
        <rFont val="Calibri"/>
        <family val="2"/>
        <scheme val="minor"/>
      </rPr>
      <t xml:space="preserve">ca'an guca gulebía xi'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</si>
  <si>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chee xudau' na' , ne cá'anqueze le </t>
    </r>
    <r>
      <rPr>
        <sz val="11"/>
        <color rgb="FF008000"/>
        <rFont val="Calibri"/>
        <family val="2"/>
        <scheme val="minor"/>
      </rPr>
      <t xml:space="preserve">' </t>
    </r>
    <r>
      <rPr>
        <b/>
        <sz val="11"/>
        <color rgb="FF800080"/>
        <rFont val="Calibri"/>
        <family val="2"/>
        <scheme val="minor"/>
      </rPr>
      <t xml:space="preserve">nu'e </t>
    </r>
    <r>
      <rPr>
        <sz val="11"/>
        <color rgb="FF008000"/>
        <rFont val="Calibri"/>
        <family val="2"/>
        <scheme val="minor"/>
      </rPr>
      <t xml:space="preserve">tu xia </t>
    </r>
    <r>
      <rPr>
        <b/>
        <sz val="11"/>
        <color rgb="FF800080"/>
        <rFont val="Calibri"/>
        <family val="2"/>
        <scheme val="minor"/>
      </rPr>
      <t xml:space="preserve">guzache </t>
    </r>
    <r>
      <rPr>
        <sz val="11"/>
        <color rgb="FF008000"/>
        <rFont val="Calibri"/>
        <family val="2"/>
        <scheme val="minor"/>
      </rPr>
      <t xml:space="preserve">. </t>
    </r>
  </si>
  <si>
    <r>
      <rPr>
        <b/>
        <sz val="11"/>
        <color rgb="FF800080"/>
        <rFont val="Calibri"/>
        <family val="2"/>
        <scheme val="minor"/>
      </rPr>
      <t xml:space="preserve">Nadxa bdxuaj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 na' gunné ' zizraj </t>
    </r>
    <r>
      <rPr>
        <i/>
        <sz val="11"/>
        <color rgb="FF0000FF"/>
        <rFont val="Calibri"/>
        <family val="2"/>
        <scheme val="minor"/>
      </rPr>
      <t xml:space="preserve">nen dizra' blau bénnea' nape ' xaga ban </t>
    </r>
    <r>
      <rPr>
        <sz val="11"/>
        <color rgb="FF008000"/>
        <rFont val="Calibri"/>
        <family val="2"/>
        <scheme val="minor"/>
      </rPr>
      <t xml:space="preserve">. Dxe 'e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xaga ban </t>
    </r>
    <r>
      <rPr>
        <sz val="11"/>
        <color rgb="FF008000"/>
        <rFont val="Calibri"/>
        <family val="2"/>
        <scheme val="minor"/>
      </rPr>
      <t xml:space="preserve">: </t>
    </r>
    <r>
      <rPr>
        <b/>
        <sz val="11"/>
        <color rgb="FF800080"/>
        <rFont val="Calibri"/>
        <family val="2"/>
        <scheme val="minor"/>
      </rPr>
      <t xml:space="preserve">Bde xaga ban </t>
    </r>
    <r>
      <rPr>
        <sz val="11"/>
        <color rgb="FF008000"/>
        <rFont val="Calibri"/>
        <family val="2"/>
        <scheme val="minor"/>
      </rPr>
      <t xml:space="preserve">chiu'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gulebíajle ' xíxre'du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 </t>
    </r>
    <r>
      <rPr>
        <sz val="11"/>
        <color rgb="FF008000"/>
        <rFont val="Calibri"/>
        <family val="2"/>
        <scheme val="minor"/>
      </rPr>
      <t xml:space="preserve">lawe' da ba </t>
    </r>
    <r>
      <rPr>
        <b/>
        <sz val="11"/>
        <color rgb="FF800080"/>
        <rFont val="Calibri"/>
        <family val="2"/>
        <scheme val="minor"/>
      </rPr>
      <t xml:space="preserve">dxezrá uva na' ba nabizre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</si>
  <si>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ne bequé 'e uva ca' </t>
    </r>
    <r>
      <rPr>
        <b/>
        <sz val="11"/>
        <color rgb="FF800080"/>
        <rFont val="Calibri"/>
        <family val="2"/>
        <scheme val="minor"/>
      </rPr>
      <t xml:space="preserve">chee xe zr la xu , na' bcuase ' na naga dxezrá' uva ca'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t>
    </r>
    <r>
      <rPr>
        <b/>
        <sz val="11"/>
        <color rgb="FF800080"/>
        <rFont val="Calibri"/>
        <family val="2"/>
        <scheme val="minor"/>
      </rPr>
      <t xml:space="preserve">xeajlegué </t>
    </r>
    <r>
      <rPr>
        <sz val="11"/>
        <color rgb="FF008000"/>
        <rFont val="Calibri"/>
        <family val="2"/>
        <scheme val="minor"/>
      </rPr>
      <t xml:space="preserve">'e na naga </t>
    </r>
    <r>
      <rPr>
        <b/>
        <sz val="11"/>
        <color rgb="FF800080"/>
        <rFont val="Calibri"/>
        <family val="2"/>
        <scheme val="minor"/>
      </rPr>
      <t xml:space="preserve">dxezrá' uva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</si>
  <si>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dxun schaga </t>
    </r>
    <r>
      <rPr>
        <sz val="11"/>
        <color rgb="FF008000"/>
        <rFont val="Calibri"/>
        <family val="2"/>
        <scheme val="minor"/>
      </rPr>
      <t xml:space="preserve">da </t>
    </r>
    <r>
      <rPr>
        <b/>
        <sz val="11"/>
        <color rgb="FF800080"/>
        <rFont val="Calibri"/>
        <family val="2"/>
        <scheme val="minor"/>
      </rPr>
      <t xml:space="preserve">dxedá nisa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t>
    </r>
    <r>
      <rPr>
        <b/>
        <sz val="11"/>
        <color rgb="FF800080"/>
        <rFont val="Calibri"/>
        <family val="2"/>
        <scheme val="minor"/>
      </rPr>
      <t xml:space="preserve">tu gunní'a dxuzrízie ' </t>
    </r>
    <r>
      <rPr>
        <sz val="11"/>
        <color rgb="FF008000"/>
        <rFont val="Calibri"/>
        <family val="2"/>
        <scheme val="minor"/>
      </rPr>
      <t xml:space="preserve">, ne ca </t>
    </r>
    <r>
      <rPr>
        <b/>
        <sz val="11"/>
        <color rgb="FF800080"/>
        <rFont val="Calibri"/>
        <family val="2"/>
        <scheme val="minor"/>
      </rPr>
      <t xml:space="preserve">dxelenne </t>
    </r>
    <r>
      <rPr>
        <sz val="11"/>
        <color rgb="FF008000"/>
        <rFont val="Calibri"/>
        <family val="2"/>
        <scheme val="minor"/>
      </rPr>
      <t xml:space="preserve">benne' </t>
    </r>
    <r>
      <rPr>
        <b/>
        <sz val="11"/>
        <color rgb="FF800080"/>
        <rFont val="Calibri"/>
        <family val="2"/>
        <scheme val="minor"/>
      </rPr>
      <t xml:space="preserve">dxuluxuzájle 'e bchiuj </t>
    </r>
    <r>
      <rPr>
        <sz val="11"/>
        <color rgb="FF008000"/>
        <rFont val="Calibri"/>
        <family val="2"/>
        <scheme val="minor"/>
      </rPr>
      <t xml:space="preserve">da </t>
    </r>
    <r>
      <rPr>
        <b/>
        <sz val="11"/>
        <color rgb="FF800080"/>
        <rFont val="Calibri"/>
        <family val="2"/>
        <scheme val="minor"/>
      </rPr>
      <t xml:space="preserve">dxuluxuzájle 'e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 </t>
    </r>
  </si>
  <si>
    <r>
      <rPr>
        <b/>
        <sz val="11"/>
        <color rgb="FF800080"/>
        <rFont val="Calibri"/>
        <family val="2"/>
        <scheme val="minor"/>
      </rPr>
      <t xml:space="preserve">Gulebéaje </t>
    </r>
    <r>
      <rPr>
        <sz val="11"/>
        <color rgb="FF008000"/>
        <rFont val="Calibri"/>
        <family val="2"/>
        <scheme val="minor"/>
      </rPr>
      <t xml:space="preserve">' </t>
    </r>
    <r>
      <rPr>
        <b/>
        <sz val="11"/>
        <color rgb="FF800080"/>
        <rFont val="Calibri"/>
        <family val="2"/>
        <scheme val="minor"/>
      </rPr>
      <t xml:space="preserve">xaga da dxelú'u bénneache lu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xaga da dxelú'u na' bedxúaj </t>
    </r>
    <r>
      <rPr>
        <sz val="11"/>
        <color rgb="FF008000"/>
        <rFont val="Calibri"/>
        <family val="2"/>
        <scheme val="minor"/>
      </rPr>
      <t xml:space="preserve">dxen chee </t>
    </r>
    <r>
      <rPr>
        <b/>
        <sz val="11"/>
        <color rgb="FF800080"/>
        <rFont val="Calibri"/>
        <family val="2"/>
        <scheme val="minor"/>
      </rPr>
      <t xml:space="preserve">xelu'e bzrina' </t>
    </r>
    <r>
      <rPr>
        <sz val="11"/>
        <color rgb="FF008000"/>
        <rFont val="Calibri"/>
        <family val="2"/>
        <scheme val="minor"/>
      </rPr>
      <t xml:space="preserve">ca' </t>
    </r>
    <r>
      <rPr>
        <b/>
        <sz val="11"/>
        <color rgb="FF800080"/>
        <rFont val="Calibri"/>
        <family val="2"/>
        <scheme val="minor"/>
      </rPr>
      <t xml:space="preserve">, cadxa guca </t>
    </r>
    <r>
      <rPr>
        <sz val="11"/>
        <color rgb="FF008000"/>
        <rFont val="Calibri"/>
        <family val="2"/>
        <scheme val="minor"/>
      </rPr>
      <t xml:space="preserve">na </t>
    </r>
    <r>
      <rPr>
        <b/>
        <sz val="11"/>
        <color rgb="FF800080"/>
        <rFont val="Calibri"/>
        <family val="2"/>
        <scheme val="minor"/>
      </rPr>
      <t xml:space="preserve">tu gaxúa cuita chunna gaxúa cuína na </t>
    </r>
    <r>
      <rPr>
        <sz val="11"/>
        <color rgb="FF008000"/>
        <rFont val="Calibri"/>
        <family val="2"/>
        <scheme val="minor"/>
      </rPr>
      <t xml:space="preserve">. </t>
    </r>
  </si>
  <si>
    <r>
      <rPr>
        <b/>
        <sz val="11"/>
        <color rgb="FF800080"/>
        <rFont val="Calibri"/>
        <family val="2"/>
        <scheme val="minor"/>
      </rPr>
      <t xml:space="preserve">Zjaque ' dxuluzúaje </t>
    </r>
    <r>
      <rPr>
        <sz val="11"/>
        <color rgb="FF008000"/>
        <rFont val="Calibri"/>
        <family val="2"/>
        <scheme val="minor"/>
      </rPr>
      <t xml:space="preserve">' tu da </t>
    </r>
    <r>
      <rPr>
        <i/>
        <sz val="11"/>
        <color rgb="FF0000FF"/>
        <rFont val="Calibri"/>
        <family val="2"/>
        <scheme val="minor"/>
      </rPr>
      <t xml:space="preserve">naca na tu da naca na da naca na tu da naca na </t>
    </r>
    <r>
      <rPr>
        <sz val="11"/>
        <color rgb="FF008000"/>
        <rFont val="Calibri"/>
        <family val="2"/>
        <scheme val="minor"/>
      </rPr>
      <t xml:space="preserve">cube </t>
    </r>
    <r>
      <rPr>
        <b/>
        <sz val="11"/>
        <color rgb="FF800080"/>
        <rFont val="Calibri"/>
        <family val="2"/>
        <scheme val="minor"/>
      </rPr>
      <t xml:space="preserve">lau Dios , naga zua </t>
    </r>
    <r>
      <rPr>
        <sz val="11"/>
        <color rgb="FF008000"/>
        <rFont val="Calibri"/>
        <family val="2"/>
        <scheme val="minor"/>
      </rPr>
      <t xml:space="preserve">lataj </t>
    </r>
    <r>
      <rPr>
        <i/>
        <sz val="11"/>
        <color rgb="FF0000FF"/>
        <rFont val="Calibri"/>
        <family val="2"/>
        <scheme val="minor"/>
      </rPr>
      <t xml:space="preserve">naga zria lawe' </t>
    </r>
    <r>
      <rPr>
        <sz val="11"/>
        <color rgb="FF008000"/>
        <rFont val="Calibri"/>
        <family val="2"/>
        <scheme val="minor"/>
      </rPr>
      <t xml:space="preserve">blau </t>
    </r>
    <r>
      <rPr>
        <strike/>
        <sz val="11"/>
        <color rgb="FFFF0000"/>
        <rFont val="Calibri"/>
        <family val="2"/>
        <scheme val="minor"/>
      </rPr>
      <t xml:space="preserve">naga dxe' Dios </t>
    </r>
    <r>
      <rPr>
        <sz val="11"/>
        <color rgb="FF008000"/>
        <rFont val="Calibri"/>
        <family val="2"/>
        <scheme val="minor"/>
      </rPr>
      <t xml:space="preserve">, ne lau tapa </t>
    </r>
    <r>
      <rPr>
        <b/>
        <sz val="11"/>
        <color rgb="FF800080"/>
        <rFont val="Calibri"/>
        <family val="2"/>
        <scheme val="minor"/>
      </rPr>
      <t xml:space="preserve">be' xriwe '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t>
    </r>
    <r>
      <rPr>
        <sz val="11"/>
        <color rgb="FF008000"/>
        <rFont val="Calibri"/>
        <family val="2"/>
        <scheme val="minor"/>
      </rPr>
      <t xml:space="preserve">' </t>
    </r>
    <r>
      <rPr>
        <i/>
        <sz val="11"/>
        <color rgb="FF0000FF"/>
        <rFont val="Calibri"/>
        <family val="2"/>
        <scheme val="minor"/>
      </rPr>
      <t xml:space="preserve">gulé'ene ' da naca na da naca na </t>
    </r>
    <r>
      <rPr>
        <sz val="11"/>
        <color rgb="FF008000"/>
        <rFont val="Calibri"/>
        <family val="2"/>
        <scheme val="minor"/>
      </rPr>
      <t xml:space="preserve">ca naca </t>
    </r>
    <r>
      <rPr>
        <strike/>
        <sz val="11"/>
        <color rgb="FFFF0000"/>
        <rFont val="Calibri"/>
        <family val="2"/>
        <scheme val="minor"/>
      </rPr>
      <t xml:space="preserve">da na' belul - le ' . Dxaca dxelul - le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tu gaxúa </t>
    </r>
    <r>
      <rPr>
        <strike/>
        <sz val="11"/>
        <color rgb="FFFF0000"/>
        <rFont val="Calibri"/>
        <family val="2"/>
        <scheme val="minor"/>
      </rPr>
      <t xml:space="preserve">tape xun </t>
    </r>
    <r>
      <rPr>
        <sz val="11"/>
        <color rgb="FF008000"/>
        <rFont val="Calibri"/>
        <family val="2"/>
        <scheme val="minor"/>
      </rPr>
      <t xml:space="preserve">cue' </t>
    </r>
    <r>
      <rPr>
        <b/>
        <sz val="11"/>
        <color rgb="FF800080"/>
        <rFont val="Calibri"/>
        <family val="2"/>
        <scheme val="minor"/>
      </rPr>
      <t xml:space="preserve">tapa </t>
    </r>
    <r>
      <rPr>
        <sz val="11"/>
        <color rgb="FF008000"/>
        <rFont val="Calibri"/>
        <family val="2"/>
        <scheme val="minor"/>
      </rPr>
      <t xml:space="preserve">gaxúa </t>
    </r>
    <r>
      <rPr>
        <b/>
        <sz val="11"/>
        <color rgb="FF800080"/>
        <rFont val="Calibri"/>
        <family val="2"/>
        <scheme val="minor"/>
      </rPr>
      <t xml:space="preserve">benne' biu </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 xml:space="preserve">ca' </t>
    </r>
    <r>
      <rPr>
        <strike/>
        <sz val="11"/>
        <color rgb="FFFF0000"/>
        <rFont val="Calibri"/>
        <family val="2"/>
        <scheme val="minor"/>
      </rPr>
      <t xml:space="preserve">gulelé ' láwela benne' </t>
    </r>
    <r>
      <rPr>
        <sz val="11"/>
        <color rgb="FF008000"/>
        <rFont val="Calibri"/>
        <family val="2"/>
        <scheme val="minor"/>
      </rPr>
      <t xml:space="preserve">zaj </t>
    </r>
    <r>
      <rPr>
        <b/>
        <sz val="11"/>
        <color rgb="FF800080"/>
        <rFont val="Calibri"/>
        <family val="2"/>
        <scheme val="minor"/>
      </rPr>
      <t xml:space="preserve">naxelezí' lu ne </t>
    </r>
    <r>
      <rPr>
        <sz val="11"/>
        <color rgb="FF008000"/>
        <rFont val="Calibri"/>
        <family val="2"/>
        <scheme val="minor"/>
      </rPr>
      <t xml:space="preserve">'e xe zr la xu .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</si>
  <si>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benne' quebe gulácaqueze ' xrlátaje nen nu'ula ca' , lawe' da zaj naque ' ca tu nu'ula xrlátaje . Benne' caní dxelune ' Zrí'ine ' Zrí'ine ' </t>
    </r>
    <r>
      <rPr>
        <sz val="11"/>
        <color rgb="FF008000"/>
        <rFont val="Calibri"/>
        <family val="2"/>
        <scheme val="minor"/>
      </rPr>
      <t xml:space="preserve">gátete ze </t>
    </r>
    <r>
      <rPr>
        <b/>
        <sz val="11"/>
        <color rgb="FF800080"/>
        <rFont val="Calibri"/>
        <family val="2"/>
        <scheme val="minor"/>
      </rPr>
      <t xml:space="preserve">xexíaje ' Le </t>
    </r>
    <r>
      <rPr>
        <sz val="11"/>
        <color rgb="FF008000"/>
        <rFont val="Calibri"/>
        <family val="2"/>
        <scheme val="minor"/>
      </rPr>
      <t xml:space="preserve">' . Benne' caní </t>
    </r>
    <r>
      <rPr>
        <b/>
        <sz val="11"/>
        <color rgb="FF800080"/>
        <rFont val="Calibri"/>
        <family val="2"/>
        <scheme val="minor"/>
      </rPr>
      <t xml:space="preserve">belú'e ládujla bénneache chee gácale </t>
    </r>
    <r>
      <rPr>
        <sz val="11"/>
        <color rgb="FF008000"/>
        <rFont val="Calibri"/>
        <family val="2"/>
        <scheme val="minor"/>
      </rPr>
      <t xml:space="preserve">' </t>
    </r>
    <r>
      <rPr>
        <strike/>
        <sz val="11"/>
        <color rgb="FFFF0000"/>
        <rFont val="Calibri"/>
        <family val="2"/>
        <scheme val="minor"/>
      </rPr>
      <t xml:space="preserve">láwela bénneache , ne zaj naque ' lau Dios </t>
    </r>
    <r>
      <rPr>
        <sz val="11"/>
        <color rgb="FF008000"/>
        <rFont val="Calibri"/>
        <family val="2"/>
        <scheme val="minor"/>
      </rPr>
      <t xml:space="preserve">ca tu </t>
    </r>
    <r>
      <rPr>
        <i/>
        <sz val="11"/>
        <color rgb="FF0000FF"/>
        <rFont val="Calibri"/>
        <family val="2"/>
        <scheme val="minor"/>
      </rPr>
      <t xml:space="preserve">cue' </t>
    </r>
    <r>
      <rPr>
        <sz val="11"/>
        <color rgb="FF008000"/>
        <rFont val="Calibri"/>
        <family val="2"/>
        <scheme val="minor"/>
      </rPr>
      <t xml:space="preserve">da </t>
    </r>
    <r>
      <rPr>
        <b/>
        <sz val="11"/>
        <color rgb="FF800080"/>
        <rFont val="Calibri"/>
        <family val="2"/>
        <scheme val="minor"/>
      </rPr>
      <t xml:space="preserve">gulácale 'e </t>
    </r>
    <r>
      <rPr>
        <sz val="11"/>
        <color rgb="FF008000"/>
        <rFont val="Calibri"/>
        <family val="2"/>
        <scheme val="minor"/>
      </rPr>
      <t xml:space="preserve">lau Dios , ne </t>
    </r>
    <r>
      <rPr>
        <b/>
        <sz val="11"/>
        <color rgb="FF800080"/>
        <rFont val="Calibri"/>
        <family val="2"/>
        <scheme val="minor"/>
      </rPr>
      <t xml:space="preserve">chee Zrí'ine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</si>
  <si>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Quebe bi dxezrelne ' nu benne' ca' xululé'e cuine </t>
    </r>
    <r>
      <rPr>
        <sz val="11"/>
        <color rgb="FF008000"/>
        <rFont val="Calibri"/>
        <family val="2"/>
        <scheme val="minor"/>
      </rPr>
      <t xml:space="preserve">' , </t>
    </r>
    <r>
      <rPr>
        <b/>
        <sz val="11"/>
        <color rgb="FF800080"/>
        <rFont val="Calibri"/>
        <family val="2"/>
        <scheme val="minor"/>
      </rPr>
      <t xml:space="preserve">lawe' da quebe bi we n da xrlátaje lau Dios , ne quebe nu seque' gúquene </t>
    </r>
    <r>
      <rPr>
        <sz val="11"/>
        <color rgb="FF008000"/>
        <rFont val="Calibri"/>
        <family val="2"/>
        <scheme val="minor"/>
      </rPr>
      <t xml:space="preserve">' </t>
    </r>
    <r>
      <rPr>
        <b/>
        <sz val="11"/>
        <color rgb="FF800080"/>
        <rFont val="Calibri"/>
        <family val="2"/>
        <scheme val="minor"/>
      </rPr>
      <t xml:space="preserve">xrlátaje lau Le '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</si>
  <si>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dxetaj </t>
    </r>
    <r>
      <rPr>
        <sz val="11"/>
        <color rgb="FF008000"/>
        <rFont val="Calibri"/>
        <family val="2"/>
        <scheme val="minor"/>
      </rPr>
      <t xml:space="preserve">zran xabáa </t>
    </r>
    <r>
      <rPr>
        <b/>
        <sz val="11"/>
        <color rgb="FF800080"/>
        <rFont val="Calibri"/>
        <family val="2"/>
        <scheme val="minor"/>
      </rPr>
      <t xml:space="preserve">. Zua tu gubáz chee xabáa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guzenda' bénneache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cue' xe zr la xu , ne xúgute </t>
    </r>
    <r>
      <rPr>
        <b/>
        <sz val="11"/>
        <color rgb="FF800080"/>
        <rFont val="Calibri"/>
        <family val="2"/>
        <scheme val="minor"/>
      </rPr>
      <t xml:space="preserve">cue' zri'ine </t>
    </r>
    <r>
      <rPr>
        <sz val="11"/>
        <color rgb="FF008000"/>
        <rFont val="Calibri"/>
        <family val="2"/>
        <scheme val="minor"/>
      </rPr>
      <t xml:space="preserve">, ne </t>
    </r>
    <r>
      <rPr>
        <i/>
        <sz val="11"/>
        <color rgb="FF0000FF"/>
        <rFont val="Calibri"/>
        <family val="2"/>
        <scheme val="minor"/>
      </rPr>
      <t xml:space="preserve">cue'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dizra' </t>
    </r>
    <r>
      <rPr>
        <b/>
        <sz val="11"/>
        <color rgb="FF800080"/>
        <rFont val="Calibri"/>
        <family val="2"/>
        <scheme val="minor"/>
      </rPr>
      <t xml:space="preserve">chawe' , ne bénneache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</si>
  <si>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zizraj : Le zrebe Dios , ne le </t>
    </r>
    <r>
      <rPr>
        <b/>
        <sz val="11"/>
        <color rgb="FF800080"/>
        <rFont val="Calibri"/>
        <family val="2"/>
        <scheme val="minor"/>
      </rPr>
      <t xml:space="preserve">gusá lá'ane ' </t>
    </r>
    <r>
      <rPr>
        <sz val="11"/>
        <color rgb="FF008000"/>
        <rFont val="Calibri"/>
        <family val="2"/>
        <scheme val="minor"/>
      </rPr>
      <t xml:space="preserve">Le ' lawe' da ba bzrin zra guchi'a </t>
    </r>
    <r>
      <rPr>
        <strike/>
        <sz val="11"/>
        <color rgb="FFFF0000"/>
        <rFont val="Calibri"/>
        <family val="2"/>
        <scheme val="minor"/>
      </rPr>
      <t xml:space="preserve">Le ' </t>
    </r>
    <r>
      <rPr>
        <sz val="11"/>
        <color rgb="FF008000"/>
        <rFont val="Calibri"/>
        <family val="2"/>
        <scheme val="minor"/>
      </rPr>
      <t xml:space="preserve">chee bénneache . </t>
    </r>
    <r>
      <rPr>
        <b/>
        <sz val="11"/>
        <color rgb="FF800080"/>
        <rFont val="Calibri"/>
        <family val="2"/>
        <scheme val="minor"/>
      </rPr>
      <t xml:space="preserve">Na' le </t>
    </r>
    <r>
      <rPr>
        <sz val="11"/>
        <color rgb="FF008000"/>
        <rFont val="Calibri"/>
        <family val="2"/>
        <scheme val="minor"/>
      </rPr>
      <t xml:space="preserve">gucá'ana </t>
    </r>
    <r>
      <rPr>
        <b/>
        <sz val="11"/>
        <color rgb="FF800080"/>
        <rFont val="Calibri"/>
        <family val="2"/>
        <scheme val="minor"/>
      </rPr>
      <t xml:space="preserve">szrene ' Xra' </t>
    </r>
    <r>
      <rPr>
        <sz val="11"/>
        <color rgb="FF008000"/>
        <rFont val="Calibri"/>
        <family val="2"/>
        <scheme val="minor"/>
      </rPr>
      <t xml:space="preserve">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naca nisa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</si>
  <si>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xula , na'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Ba </t>
    </r>
    <r>
      <rPr>
        <b/>
        <sz val="11"/>
        <color rgb="FF800080"/>
        <rFont val="Calibri"/>
        <family val="2"/>
        <scheme val="minor"/>
      </rPr>
      <t xml:space="preserve">bzrinte . </t>
    </r>
    <r>
      <rPr>
        <sz val="11"/>
        <color rgb="FF008000"/>
        <rFont val="Calibri"/>
        <family val="2"/>
        <scheme val="minor"/>
      </rPr>
      <t xml:space="preserve">Ba </t>
    </r>
    <r>
      <rPr>
        <b/>
        <sz val="11"/>
        <color rgb="FF800080"/>
        <rFont val="Calibri"/>
        <family val="2"/>
        <scheme val="minor"/>
      </rPr>
      <t xml:space="preserve">bzrinte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bzrinte na </t>
    </r>
    <r>
      <rPr>
        <sz val="11"/>
        <color rgb="FF008000"/>
        <rFont val="Calibri"/>
        <family val="2"/>
        <scheme val="minor"/>
      </rPr>
      <t xml:space="preserve">lawe' da </t>
    </r>
    <r>
      <rPr>
        <b/>
        <sz val="11"/>
        <color rgb="FF800080"/>
        <rFont val="Calibri"/>
        <family val="2"/>
        <scheme val="minor"/>
      </rPr>
      <t xml:space="preserve">be n na </t>
    </r>
    <r>
      <rPr>
        <sz val="11"/>
        <color rgb="FF008000"/>
        <rFont val="Calibri"/>
        <family val="2"/>
        <scheme val="minor"/>
      </rPr>
      <t xml:space="preserve">xrise uva wal - la chee </t>
    </r>
    <r>
      <rPr>
        <i/>
        <sz val="11"/>
        <color rgb="FF0000FF"/>
        <rFont val="Calibri"/>
        <family val="2"/>
        <scheme val="minor"/>
      </rPr>
      <t xml:space="preserve">xúgute cue' xe zr la xu ca' , da naca na xel - la' wezría chee </t>
    </r>
    <r>
      <rPr>
        <sz val="11"/>
        <color rgb="FF008000"/>
        <rFont val="Calibri"/>
        <family val="2"/>
        <scheme val="minor"/>
      </rPr>
      <t xml:space="preserve">da sban da </t>
    </r>
    <r>
      <rPr>
        <b/>
        <sz val="11"/>
        <color rgb="FF800080"/>
        <rFont val="Calibri"/>
        <family val="2"/>
        <scheme val="minor"/>
      </rPr>
      <t xml:space="preserve">dxucá'ana chawe' na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</si>
  <si>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t>
    </r>
    <r>
      <rPr>
        <sz val="11"/>
        <color rgb="FF008000"/>
        <rFont val="Calibri"/>
        <family val="2"/>
        <scheme val="minor"/>
      </rPr>
      <t xml:space="preserve">cuzru </t>
    </r>
    <r>
      <rPr>
        <b/>
        <sz val="11"/>
        <color rgb="FF800080"/>
        <rFont val="Calibri"/>
        <family val="2"/>
        <scheme val="minor"/>
      </rPr>
      <t xml:space="preserve">benne' caní </t>
    </r>
    <r>
      <rPr>
        <sz val="11"/>
        <color rgb="FF008000"/>
        <rFont val="Calibri"/>
        <family val="2"/>
        <scheme val="minor"/>
      </rPr>
      <t xml:space="preserve">, dxenné ' zizraj : Che nu benne' dxucá'ana szrene ' </t>
    </r>
    <r>
      <rPr>
        <b/>
        <sz val="11"/>
        <color rgb="FF800080"/>
        <rFont val="Calibri"/>
        <family val="2"/>
        <scheme val="minor"/>
      </rPr>
      <t xml:space="preserve">be' xriwe ' </t>
    </r>
    <r>
      <rPr>
        <sz val="11"/>
        <color rgb="FF008000"/>
        <rFont val="Calibri"/>
        <family val="2"/>
        <scheme val="minor"/>
      </rPr>
      <t xml:space="preserve">na' , ne </t>
    </r>
    <r>
      <rPr>
        <b/>
        <sz val="11"/>
        <color rgb="FF800080"/>
        <rFont val="Calibri"/>
        <family val="2"/>
        <scheme val="minor"/>
      </rPr>
      <t xml:space="preserve">bedáu' xiaj na' </t>
    </r>
    <r>
      <rPr>
        <sz val="11"/>
        <color rgb="FF008000"/>
        <rFont val="Calibri"/>
        <family val="2"/>
        <scheme val="minor"/>
      </rPr>
      <t xml:space="preserve">, ne </t>
    </r>
    <r>
      <rPr>
        <b/>
        <sz val="11"/>
        <color rgb="FF800080"/>
        <rFont val="Calibri"/>
        <family val="2"/>
        <scheme val="minor"/>
      </rPr>
      <t xml:space="preserve">dxezi'e na lawe </t>
    </r>
    <r>
      <rPr>
        <sz val="11"/>
        <color rgb="FF008000"/>
        <rFont val="Calibri"/>
        <family val="2"/>
        <scheme val="minor"/>
      </rPr>
      <t xml:space="preserve">' </t>
    </r>
    <r>
      <rPr>
        <i/>
        <sz val="11"/>
        <color rgb="FF0000FF"/>
        <rFont val="Calibri"/>
        <family val="2"/>
        <scheme val="minor"/>
      </rPr>
      <t xml:space="preserve">szren na laube' , </t>
    </r>
    <r>
      <rPr>
        <sz val="11"/>
        <color rgb="FF008000"/>
        <rFont val="Calibri"/>
        <family val="2"/>
        <scheme val="minor"/>
      </rPr>
      <t xml:space="preserve">u ne 'e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</si>
  <si>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zren da za xabáa , </t>
    </r>
    <r>
      <rPr>
        <sz val="11"/>
        <color rgb="FF008000"/>
        <rFont val="Calibri"/>
        <family val="2"/>
        <scheme val="minor"/>
      </rPr>
      <t xml:space="preserve">da zrente </t>
    </r>
    <r>
      <rPr>
        <i/>
        <sz val="11"/>
        <color rgb="FF0000FF"/>
        <rFont val="Calibri"/>
        <family val="2"/>
        <scheme val="minor"/>
      </rPr>
      <t xml:space="preserve">na , naca na </t>
    </r>
    <r>
      <rPr>
        <sz val="11"/>
        <color rgb="FF008000"/>
        <rFont val="Calibri"/>
        <family val="2"/>
        <scheme val="minor"/>
      </rPr>
      <t xml:space="preserve">da </t>
    </r>
    <r>
      <rPr>
        <b/>
        <sz val="11"/>
        <color rgb="FF800080"/>
        <rFont val="Calibri"/>
        <family val="2"/>
        <scheme val="minor"/>
      </rPr>
      <t xml:space="preserve">dxebánedxu . Belexú'e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da xelezaca , da naca na da bze be , lawe' da lu da caní </t>
    </r>
    <r>
      <rPr>
        <sz val="11"/>
        <color rgb="FF008000"/>
        <rFont val="Calibri"/>
        <family val="2"/>
        <scheme val="minor"/>
      </rPr>
      <t xml:space="preserve">dxezrá'a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</si>
  <si>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ca </t>
    </r>
    <r>
      <rPr>
        <sz val="11"/>
        <color rgb="FF008000"/>
        <rFont val="Calibri"/>
        <family val="2"/>
        <scheme val="minor"/>
      </rPr>
      <t xml:space="preserve">nísadau' da naca na ca </t>
    </r>
    <r>
      <rPr>
        <b/>
        <sz val="11"/>
        <color rgb="FF800080"/>
        <rFont val="Calibri"/>
        <family val="2"/>
        <scheme val="minor"/>
      </rPr>
      <t xml:space="preserve">tu beaj da dxugágule 'e na , da naxechaj na lu xichaj lázrdawe ' . Benne' ca' belexebéaje ' xel - la' szren chee be' xriwe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naca na </t>
    </r>
    <r>
      <rPr>
        <strike/>
        <sz val="11"/>
        <color rgb="FFFF000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naxúaj na le ' </t>
    </r>
    <r>
      <rPr>
        <sz val="11"/>
        <color rgb="FF008000"/>
        <rFont val="Calibri"/>
        <family val="2"/>
        <scheme val="minor"/>
      </rPr>
      <t xml:space="preserve">, ne </t>
    </r>
    <r>
      <rPr>
        <strike/>
        <sz val="11"/>
        <color rgb="FFFF0000"/>
        <rFont val="Calibri"/>
        <family val="2"/>
        <scheme val="minor"/>
      </rPr>
      <t xml:space="preserve">xrbaba </t>
    </r>
    <r>
      <rPr>
        <sz val="11"/>
        <color rgb="FF008000"/>
        <rFont val="Calibri"/>
        <family val="2"/>
        <scheme val="minor"/>
      </rPr>
      <t xml:space="preserve">chee </t>
    </r>
    <r>
      <rPr>
        <b/>
        <sz val="11"/>
        <color rgb="FF800080"/>
        <rFont val="Calibri"/>
        <family val="2"/>
        <scheme val="minor"/>
      </rPr>
      <t xml:space="preserve">xiche chee na' </t>
    </r>
    <r>
      <rPr>
        <sz val="11"/>
        <color rgb="FF008000"/>
        <rFont val="Calibri"/>
        <family val="2"/>
        <scheme val="minor"/>
      </rPr>
      <t xml:space="preserve">, zaj ze ' </t>
    </r>
    <r>
      <rPr>
        <b/>
        <sz val="11"/>
        <color rgb="FF800080"/>
        <rFont val="Calibri"/>
        <family val="2"/>
        <scheme val="minor"/>
      </rPr>
      <t xml:space="preserve">lawe' </t>
    </r>
    <r>
      <rPr>
        <sz val="11"/>
        <color rgb="FF008000"/>
        <rFont val="Calibri"/>
        <family val="2"/>
        <scheme val="minor"/>
      </rPr>
      <t xml:space="preserve">nísadau' na' </t>
    </r>
    <r>
      <rPr>
        <strike/>
        <sz val="11"/>
        <color rgb="FFFF0000"/>
        <rFont val="Calibri"/>
        <family val="2"/>
        <scheme val="minor"/>
      </rPr>
      <t xml:space="preserve">da naca na ca xiaj esa' </t>
    </r>
    <r>
      <rPr>
        <sz val="11"/>
        <color rgb="FF008000"/>
        <rFont val="Calibri"/>
        <family val="2"/>
        <scheme val="minor"/>
      </rPr>
      <t xml:space="preserve">, zaj </t>
    </r>
    <r>
      <rPr>
        <b/>
        <sz val="11"/>
        <color rgb="FF800080"/>
        <rFont val="Calibri"/>
        <family val="2"/>
        <scheme val="minor"/>
      </rPr>
      <t xml:space="preserve">nu'e xiaj </t>
    </r>
    <r>
      <rPr>
        <sz val="11"/>
        <color rgb="FF008000"/>
        <rFont val="Calibri"/>
        <family val="2"/>
        <scheme val="minor"/>
      </rPr>
      <t xml:space="preserve">da </t>
    </r>
    <r>
      <rPr>
        <b/>
        <sz val="11"/>
        <color rgb="FF800080"/>
        <rFont val="Calibri"/>
        <family val="2"/>
        <scheme val="minor"/>
      </rPr>
      <t xml:space="preserve">bchixre </t>
    </r>
    <r>
      <rPr>
        <sz val="11"/>
        <color rgb="FF008000"/>
        <rFont val="Calibri"/>
        <family val="2"/>
        <scheme val="minor"/>
      </rPr>
      <t xml:space="preserve">Dios </t>
    </r>
    <r>
      <rPr>
        <b/>
        <sz val="11"/>
        <color rgb="FF800080"/>
        <rFont val="Calibri"/>
        <family val="2"/>
        <scheme val="minor"/>
      </rPr>
      <t xml:space="preserve">chee xelune </t>
    </r>
    <r>
      <rPr>
        <sz val="11"/>
        <color rgb="FF008000"/>
        <rFont val="Calibri"/>
        <family val="2"/>
        <scheme val="minor"/>
      </rPr>
      <t xml:space="preserve">' . </t>
    </r>
  </si>
  <si>
    <r>
      <rPr>
        <b/>
        <sz val="11"/>
        <color rgb="FF800080"/>
        <rFont val="Calibri"/>
        <family val="2"/>
        <scheme val="minor"/>
      </rPr>
      <t xml:space="preserve">Benne' ca' dxelul </t>
    </r>
    <r>
      <rPr>
        <sz val="11"/>
        <color rgb="FF008000"/>
        <rFont val="Calibri"/>
        <family val="2"/>
        <scheme val="minor"/>
      </rPr>
      <t xml:space="preserve">- le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Moisés , benne' we n zrin chee Dios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chee Zríla'dau' na' . Dxelenné </t>
    </r>
    <r>
      <rPr>
        <sz val="11"/>
        <color rgb="FF008000"/>
        <rFont val="Calibri"/>
        <family val="2"/>
        <scheme val="minor"/>
      </rPr>
      <t xml:space="preserve">' </t>
    </r>
    <r>
      <rPr>
        <b/>
        <sz val="11"/>
        <color rgb="FF800080"/>
        <rFont val="Calibri"/>
        <family val="2"/>
        <scheme val="minor"/>
      </rPr>
      <t xml:space="preserve">: Xrana' Dios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xúgute </t>
    </r>
    <r>
      <rPr>
        <strike/>
        <sz val="11"/>
        <color rgb="FFFF0000"/>
        <rFont val="Calibri"/>
        <family val="2"/>
        <scheme val="minor"/>
      </rPr>
      <t xml:space="preserve">da ba be nu' Lue' . Xran , nacu' Dios napu' dute </t>
    </r>
    <r>
      <rPr>
        <sz val="11"/>
        <color rgb="FF008000"/>
        <rFont val="Calibri"/>
        <family val="2"/>
        <scheme val="minor"/>
      </rPr>
      <t xml:space="preserve">xel - la' dxenná bea </t>
    </r>
    <r>
      <rPr>
        <b/>
        <sz val="11"/>
        <color rgb="FF800080"/>
        <rFont val="Calibri"/>
        <family val="2"/>
        <scheme val="minor"/>
      </rPr>
      <t xml:space="preserve">, zaj naca na da zrente </t>
    </r>
    <r>
      <rPr>
        <sz val="11"/>
        <color rgb="FF008000"/>
        <rFont val="Calibri"/>
        <family val="2"/>
        <scheme val="minor"/>
      </rPr>
      <t xml:space="preserve">, ne </t>
    </r>
    <r>
      <rPr>
        <strike/>
        <sz val="11"/>
        <color rgb="FFFF0000"/>
        <rFont val="Calibri"/>
        <family val="2"/>
        <scheme val="minor"/>
      </rPr>
      <t xml:space="preserve">li lazre' </t>
    </r>
    <r>
      <rPr>
        <sz val="11"/>
        <color rgb="FF008000"/>
        <rFont val="Calibri"/>
        <family val="2"/>
        <scheme val="minor"/>
      </rPr>
      <t xml:space="preserve">zaj naca </t>
    </r>
    <r>
      <rPr>
        <b/>
        <sz val="11"/>
        <color rgb="FF800080"/>
        <rFont val="Calibri"/>
        <family val="2"/>
        <scheme val="minor"/>
      </rPr>
      <t xml:space="preserve">na da xrlátaje , ne da li ca naca da dxunlu' </t>
    </r>
    <r>
      <rPr>
        <sz val="11"/>
        <color rgb="FF008000"/>
        <rFont val="Calibri"/>
        <family val="2"/>
        <scheme val="minor"/>
      </rPr>
      <t xml:space="preserve">Lue' </t>
    </r>
    <r>
      <rPr>
        <b/>
        <sz val="11"/>
        <color rgb="FF800080"/>
        <rFont val="Calibri"/>
        <family val="2"/>
        <scheme val="minor"/>
      </rPr>
      <t xml:space="preserve">, Benne' </t>
    </r>
    <r>
      <rPr>
        <sz val="11"/>
        <color rgb="FF008000"/>
        <rFont val="Calibri"/>
        <family val="2"/>
        <scheme val="minor"/>
      </rPr>
      <t xml:space="preserve">Wenná Bea </t>
    </r>
    <r>
      <rPr>
        <b/>
        <sz val="11"/>
        <color rgb="FF800080"/>
        <rFont val="Calibri"/>
        <family val="2"/>
        <scheme val="minor"/>
      </rPr>
      <t xml:space="preserve">Chee Lá'azxa ca' </t>
    </r>
    <r>
      <rPr>
        <sz val="11"/>
        <color rgb="FF008000"/>
        <rFont val="Calibri"/>
        <family val="2"/>
        <scheme val="minor"/>
      </rPr>
      <t xml:space="preserve">. </t>
    </r>
  </si>
  <si>
    <r>
      <rPr>
        <b/>
        <sz val="11"/>
        <color rgb="FF800080"/>
        <rFont val="Calibri"/>
        <family val="2"/>
        <scheme val="minor"/>
      </rPr>
      <t xml:space="preserve">Nuzra </t>
    </r>
    <r>
      <rPr>
        <sz val="11"/>
        <color rgb="FF008000"/>
        <rFont val="Calibri"/>
        <family val="2"/>
        <scheme val="minor"/>
      </rPr>
      <t xml:space="preserve">quebe </t>
    </r>
    <r>
      <rPr>
        <b/>
        <sz val="11"/>
        <color rgb="FF800080"/>
        <rFont val="Calibri"/>
        <family val="2"/>
        <scheme val="minor"/>
      </rPr>
      <t xml:space="preserve">zrébedxa </t>
    </r>
    <r>
      <rPr>
        <sz val="11"/>
        <color rgb="FF008000"/>
        <rFont val="Calibri"/>
        <family val="2"/>
        <scheme val="minor"/>
      </rPr>
      <t xml:space="preserve">Lue' , Xran </t>
    </r>
    <r>
      <rPr>
        <b/>
        <sz val="11"/>
        <color rgb="FF800080"/>
        <rFont val="Calibri"/>
        <family val="2"/>
        <scheme val="minor"/>
      </rPr>
      <t xml:space="preserve">, ne xelúe lá'ane ' Lau' , lawe' da tuze </t>
    </r>
    <r>
      <rPr>
        <sz val="11"/>
        <color rgb="FF008000"/>
        <rFont val="Calibri"/>
        <family val="2"/>
        <scheme val="minor"/>
      </rPr>
      <t xml:space="preserve">Lue' nacu' lá'azxa </t>
    </r>
    <r>
      <rPr>
        <b/>
        <sz val="11"/>
        <color rgb="FF800080"/>
        <rFont val="Calibri"/>
        <family val="2"/>
        <scheme val="minor"/>
      </rPr>
      <t xml:space="preserve">? Xúgute bénneache chee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xulucá'ana szrene ' Lue' , lawe' da ba </t>
    </r>
    <r>
      <rPr>
        <b/>
        <sz val="11"/>
        <color rgb="FF800080"/>
        <rFont val="Calibri"/>
        <family val="2"/>
        <scheme val="minor"/>
      </rPr>
      <t xml:space="preserve">ble'e lá'azxa ca dxun Lue'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</si>
  <si>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strike/>
        <sz val="11"/>
        <color rgb="FFFF0000"/>
        <rFont val="Calibri"/>
        <family val="2"/>
        <scheme val="minor"/>
      </rPr>
      <t xml:space="preserve">gunná'a ne </t>
    </r>
    <r>
      <rPr>
        <sz val="11"/>
        <color rgb="FF008000"/>
        <rFont val="Calibri"/>
        <family val="2"/>
        <scheme val="minor"/>
      </rPr>
      <t xml:space="preserve">ble'eda' bxalaj xudau' </t>
    </r>
    <r>
      <rPr>
        <strike/>
        <sz val="11"/>
        <color rgb="FFFF0000"/>
        <rFont val="Calibri"/>
        <family val="2"/>
        <scheme val="minor"/>
      </rPr>
      <t xml:space="preserve">da zua na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naga zua </t>
    </r>
    <r>
      <rPr>
        <i/>
        <sz val="11"/>
        <color rgb="FF0000FF"/>
        <rFont val="Calibri"/>
        <family val="2"/>
        <scheme val="minor"/>
      </rPr>
      <t xml:space="preserve">xudau' naga zua xu'u </t>
    </r>
    <r>
      <rPr>
        <sz val="11"/>
        <color rgb="FF008000"/>
        <rFont val="Calibri"/>
        <family val="2"/>
        <scheme val="minor"/>
      </rPr>
      <t xml:space="preserve">lataj naga </t>
    </r>
    <r>
      <rPr>
        <b/>
        <sz val="11"/>
        <color rgb="FF800080"/>
        <rFont val="Calibri"/>
        <family val="2"/>
        <scheme val="minor"/>
      </rPr>
      <t xml:space="preserve">xu'u ca naca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Dios . </t>
    </r>
  </si>
  <si>
    <r>
      <rPr>
        <b/>
        <sz val="11"/>
        <color rgb="FF800080"/>
        <rFont val="Calibri"/>
        <family val="2"/>
        <scheme val="minor"/>
      </rPr>
      <t xml:space="preserve">Nadxa </t>
    </r>
    <r>
      <rPr>
        <sz val="11"/>
        <color rgb="FF008000"/>
        <rFont val="Calibri"/>
        <family val="2"/>
        <scheme val="minor"/>
      </rPr>
      <t xml:space="preserve">beledxúaj gazre gubáz chee xabáa ca' </t>
    </r>
    <r>
      <rPr>
        <i/>
        <sz val="11"/>
        <color rgb="FF0000FF"/>
        <rFont val="Calibri"/>
        <family val="2"/>
        <scheme val="minor"/>
      </rPr>
      <t xml:space="preserve">, benne' </t>
    </r>
    <r>
      <rPr>
        <sz val="11"/>
        <color rgb="FF008000"/>
        <rFont val="Calibri"/>
        <family val="2"/>
        <scheme val="minor"/>
      </rPr>
      <t xml:space="preserve">zaj </t>
    </r>
    <r>
      <rPr>
        <b/>
        <sz val="11"/>
        <color rgb="FF800080"/>
        <rFont val="Calibri"/>
        <family val="2"/>
        <scheme val="minor"/>
      </rPr>
      <t xml:space="preserve">nu'e da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dxaca chee xízrawe </t>
    </r>
    <r>
      <rPr>
        <sz val="11"/>
        <color rgb="FF008000"/>
        <rFont val="Calibri"/>
        <family val="2"/>
        <scheme val="minor"/>
      </rPr>
      <t xml:space="preserve">' </t>
    </r>
    <r>
      <rPr>
        <i/>
        <sz val="11"/>
        <color rgb="FF0000FF"/>
        <rFont val="Calibri"/>
        <family val="2"/>
        <scheme val="minor"/>
      </rPr>
      <t xml:space="preserve">na' , </t>
    </r>
    <r>
      <rPr>
        <sz val="11"/>
        <color rgb="FF008000"/>
        <rFont val="Calibri"/>
        <family val="2"/>
        <scheme val="minor"/>
      </rPr>
      <t xml:space="preserve">zaj nacue ' </t>
    </r>
    <r>
      <rPr>
        <b/>
        <sz val="11"/>
        <color rgb="FF800080"/>
        <rFont val="Calibri"/>
        <family val="2"/>
        <scheme val="minor"/>
      </rPr>
      <t xml:space="preserve">zra lane '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xrtan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 na' zaj </t>
    </r>
    <r>
      <rPr>
        <b/>
        <sz val="11"/>
        <color rgb="FF800080"/>
        <rFont val="Calibri"/>
        <family val="2"/>
        <scheme val="minor"/>
      </rPr>
      <t xml:space="preserve">nune </t>
    </r>
    <r>
      <rPr>
        <sz val="11"/>
        <color rgb="FF008000"/>
        <rFont val="Calibri"/>
        <family val="2"/>
        <scheme val="minor"/>
      </rPr>
      <t xml:space="preserve">' lachu'e </t>
    </r>
    <r>
      <rPr>
        <b/>
        <sz val="11"/>
        <color rgb="FF800080"/>
        <rFont val="Calibri"/>
        <family val="2"/>
        <scheme val="minor"/>
      </rPr>
      <t xml:space="preserve">tu xrtan </t>
    </r>
    <r>
      <rPr>
        <sz val="11"/>
        <color rgb="FF008000"/>
        <rFont val="Calibri"/>
        <family val="2"/>
        <scheme val="minor"/>
      </rPr>
      <t xml:space="preserve">oro .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</si>
  <si>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bnézruje ' </t>
    </r>
    <r>
      <rPr>
        <b/>
        <sz val="11"/>
        <color rgb="FF800080"/>
        <rFont val="Calibri"/>
        <family val="2"/>
        <scheme val="minor"/>
      </rPr>
      <t xml:space="preserve">chee 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da </t>
    </r>
    <r>
      <rPr>
        <b/>
        <sz val="11"/>
        <color rgb="FF800080"/>
        <rFont val="Calibri"/>
        <family val="2"/>
        <scheme val="minor"/>
      </rPr>
      <t xml:space="preserve">zaca , zaj zráte </t>
    </r>
    <r>
      <rPr>
        <sz val="11"/>
        <color rgb="FF008000"/>
        <rFont val="Calibri"/>
        <family val="2"/>
        <scheme val="minor"/>
      </rPr>
      <t xml:space="preserve">na </t>
    </r>
    <r>
      <rPr>
        <b/>
        <sz val="11"/>
        <color rgb="FF800080"/>
        <rFont val="Calibri"/>
        <family val="2"/>
        <scheme val="minor"/>
      </rPr>
      <t xml:space="preserve">zria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</si>
  <si>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 guzúale 'e </t>
    </r>
    <r>
      <rPr>
        <sz val="11"/>
        <color rgb="FF008000"/>
        <rFont val="Calibri"/>
        <family val="2"/>
        <scheme val="minor"/>
      </rPr>
      <t xml:space="preserve">xudau' na' </t>
    </r>
    <r>
      <rPr>
        <strike/>
        <sz val="11"/>
        <color rgb="FFFF0000"/>
        <rFont val="Calibri"/>
        <family val="2"/>
        <scheme val="minor"/>
      </rPr>
      <t xml:space="preserve">nen zren chee xi'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t>
    </r>
    <r>
      <rPr>
        <b/>
        <sz val="11"/>
        <color rgb="FF800080"/>
        <rFont val="Calibri"/>
        <family val="2"/>
        <scheme val="minor"/>
      </rPr>
      <t xml:space="preserve">be' da dxucá'ana </t>
    </r>
    <r>
      <rPr>
        <sz val="11"/>
        <color rgb="FF008000"/>
        <rFont val="Calibri"/>
        <family val="2"/>
        <scheme val="minor"/>
      </rPr>
      <t xml:space="preserve">szren </t>
    </r>
    <r>
      <rPr>
        <strike/>
        <sz val="11"/>
        <color rgb="FFFF0000"/>
        <rFont val="Calibri"/>
        <family val="2"/>
        <scheme val="minor"/>
      </rPr>
      <t xml:space="preserve">, ne xel - la' dxenná bea </t>
    </r>
    <r>
      <rPr>
        <sz val="11"/>
        <color rgb="FF008000"/>
        <rFont val="Calibri"/>
        <family val="2"/>
        <scheme val="minor"/>
      </rPr>
      <t xml:space="preserve">chee Dios , </t>
    </r>
    <r>
      <rPr>
        <i/>
        <sz val="11"/>
        <color rgb="FF0000FF"/>
        <rFont val="Calibri"/>
        <family val="2"/>
        <scheme val="minor"/>
      </rPr>
      <t xml:space="preserve">ne chee xel - la waca chee Le ' , </t>
    </r>
    <r>
      <rPr>
        <sz val="11"/>
        <color rgb="FF008000"/>
        <rFont val="Calibri"/>
        <family val="2"/>
        <scheme val="minor"/>
      </rPr>
      <t xml:space="preserve">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guxú'u lu xudau' </t>
    </r>
    <r>
      <rPr>
        <sz val="11"/>
        <color rgb="FF008000"/>
        <rFont val="Calibri"/>
        <family val="2"/>
        <scheme val="minor"/>
      </rPr>
      <t xml:space="preserve">na' cadxa </t>
    </r>
    <r>
      <rPr>
        <b/>
        <sz val="11"/>
        <color rgb="FF800080"/>
        <rFont val="Calibri"/>
        <family val="2"/>
        <scheme val="minor"/>
      </rPr>
      <t xml:space="preserve">xegá'ana cha </t>
    </r>
    <r>
      <rPr>
        <sz val="11"/>
        <color rgb="FF008000"/>
        <rFont val="Calibri"/>
        <family val="2"/>
        <scheme val="minor"/>
      </rPr>
      <t xml:space="preserve">chee da gazre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guca na ,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gubáz chee xabáa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</si>
  <si>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t>
    </r>
    <r>
      <rPr>
        <b/>
        <sz val="11"/>
        <color rgb="FF800080"/>
        <rFont val="Calibri"/>
        <family val="2"/>
        <scheme val="minor"/>
      </rPr>
      <t xml:space="preserve">ládujla </t>
    </r>
    <r>
      <rPr>
        <sz val="11"/>
        <color rgb="FF008000"/>
        <rFont val="Calibri"/>
        <family val="2"/>
        <scheme val="minor"/>
      </rPr>
      <t xml:space="preserve">xudau' </t>
    </r>
    <r>
      <rPr>
        <b/>
        <sz val="11"/>
        <color rgb="FF800080"/>
        <rFont val="Calibri"/>
        <family val="2"/>
        <scheme val="minor"/>
      </rPr>
      <t xml:space="preserve">na' , dxe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gubáz chee xabáa </t>
    </r>
    <r>
      <rPr>
        <b/>
        <sz val="11"/>
        <color rgb="FF800080"/>
        <rFont val="Calibri"/>
        <family val="2"/>
        <scheme val="minor"/>
      </rPr>
      <t xml:space="preserve">caní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xelezría xi'e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zre 'e na' da ba xa' da guzrá' </t>
    </r>
    <r>
      <rPr>
        <sz val="11"/>
        <color rgb="FF008000"/>
        <rFont val="Calibri"/>
        <family val="2"/>
        <scheme val="minor"/>
      </rPr>
      <t xml:space="preserve">Dios .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</si>
  <si>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bxruze na' xeajluzrí'e da na' xu'ube' lu </t>
    </r>
    <r>
      <rPr>
        <sz val="11"/>
        <color rgb="FF008000"/>
        <rFont val="Calibri"/>
        <family val="2"/>
        <scheme val="minor"/>
      </rPr>
      <t xml:space="preserve">lataj naga </t>
    </r>
    <r>
      <rPr>
        <b/>
        <sz val="11"/>
        <color rgb="FF800080"/>
        <rFont val="Calibri"/>
        <family val="2"/>
        <scheme val="minor"/>
      </rPr>
      <t xml:space="preserve">zria be' xriwe ' na' </t>
    </r>
    <r>
      <rPr>
        <sz val="11"/>
        <color rgb="FF008000"/>
        <rFont val="Calibri"/>
        <family val="2"/>
        <scheme val="minor"/>
      </rPr>
      <t xml:space="preserve">, na' </t>
    </r>
    <r>
      <rPr>
        <strike/>
        <sz val="11"/>
        <color rgb="FFFF0000"/>
        <rFont val="Calibri"/>
        <family val="2"/>
        <scheme val="minor"/>
      </rPr>
      <t xml:space="preserve">naga dxenná beaba' </t>
    </r>
    <r>
      <rPr>
        <sz val="11"/>
        <color rgb="FF008000"/>
        <rFont val="Calibri"/>
        <family val="2"/>
        <scheme val="minor"/>
      </rPr>
      <t xml:space="preserve">guchul - la </t>
    </r>
    <r>
      <rPr>
        <i/>
        <sz val="11"/>
        <color rgb="FF0000FF"/>
        <rFont val="Calibri"/>
        <family val="2"/>
        <scheme val="minor"/>
      </rPr>
      <t xml:space="preserve">naga dxenná bea chee </t>
    </r>
    <r>
      <rPr>
        <sz val="11"/>
        <color rgb="FF008000"/>
        <rFont val="Calibri"/>
        <family val="2"/>
        <scheme val="minor"/>
      </rPr>
      <t xml:space="preserve">na </t>
    </r>
    <r>
      <rPr>
        <b/>
        <sz val="11"/>
        <color rgb="FF800080"/>
        <rFont val="Calibri"/>
        <family val="2"/>
        <scheme val="minor"/>
      </rPr>
      <t xml:space="preserve">, na' gulebía xi' </t>
    </r>
    <r>
      <rPr>
        <sz val="11"/>
        <color rgb="FF008000"/>
        <rFont val="Calibri"/>
        <family val="2"/>
        <scheme val="minor"/>
      </rPr>
      <t xml:space="preserve">lu xel - </t>
    </r>
    <r>
      <rPr>
        <b/>
        <sz val="11"/>
        <color rgb="FF800080"/>
        <rFont val="Calibri"/>
        <family val="2"/>
        <scheme val="minor"/>
      </rPr>
      <t xml:space="preserve">la zi' lu xel - la zi' . </t>
    </r>
  </si>
  <si>
    <r>
      <rPr>
        <i/>
        <sz val="11"/>
        <color rgb="FF0000FF"/>
        <rFont val="Calibri"/>
        <family val="2"/>
        <scheme val="minor"/>
      </rPr>
      <t xml:space="preserve">na' gulenné ' schanni' chee Dios chee xabáa lawe' da zaj naca xel - la' dxelezaca zi' chee na , </t>
    </r>
    <r>
      <rPr>
        <sz val="11"/>
        <color rgb="FF008000"/>
        <rFont val="Calibri"/>
        <family val="2"/>
        <scheme val="minor"/>
      </rPr>
      <t xml:space="preserve">ne </t>
    </r>
    <r>
      <rPr>
        <i/>
        <sz val="11"/>
        <color rgb="FF0000FF"/>
        <rFont val="Calibri"/>
        <family val="2"/>
        <scheme val="minor"/>
      </rPr>
      <t xml:space="preserve">chee xízrawe ' ca' da dxezácaqueze na , san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</si>
  <si>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xrupa bxruj gubáz chee xabáa na' xeajxruj bzrin </t>
    </r>
    <r>
      <rPr>
        <sz val="11"/>
        <color rgb="FF008000"/>
        <rFont val="Calibri"/>
        <family val="2"/>
        <scheme val="minor"/>
      </rPr>
      <t xml:space="preserve">chee ' </t>
    </r>
    <r>
      <rPr>
        <b/>
        <sz val="11"/>
        <color rgb="FF800080"/>
        <rFont val="Calibri"/>
        <family val="2"/>
        <scheme val="minor"/>
      </rPr>
      <t xml:space="preserve">lu xi'a zren na' , da naca na </t>
    </r>
    <r>
      <rPr>
        <sz val="11"/>
        <color rgb="FF008000"/>
        <rFont val="Calibri"/>
        <family val="2"/>
        <scheme val="minor"/>
      </rPr>
      <t xml:space="preserve">xe gu </t>
    </r>
    <r>
      <rPr>
        <b/>
        <sz val="11"/>
        <color rgb="FF800080"/>
        <rFont val="Calibri"/>
        <family val="2"/>
        <scheme val="minor"/>
      </rPr>
      <t xml:space="preserve">Efrate </t>
    </r>
    <r>
      <rPr>
        <sz val="11"/>
        <color rgb="FF008000"/>
        <rFont val="Calibri"/>
        <family val="2"/>
        <scheme val="minor"/>
      </rPr>
      <t xml:space="preserve">, na' </t>
    </r>
    <r>
      <rPr>
        <i/>
        <sz val="11"/>
        <color rgb="FF0000FF"/>
        <rFont val="Calibri"/>
        <family val="2"/>
        <scheme val="minor"/>
      </rPr>
      <t xml:space="preserve">gulebizre </t>
    </r>
    <r>
      <rPr>
        <sz val="11"/>
        <color rgb="FF008000"/>
        <rFont val="Calibri"/>
        <family val="2"/>
        <scheme val="minor"/>
      </rPr>
      <t xml:space="preserve">nisa </t>
    </r>
    <r>
      <rPr>
        <strike/>
        <sz val="11"/>
        <color rgb="FFFF0000"/>
        <rFont val="Calibri"/>
        <family val="2"/>
        <scheme val="minor"/>
      </rPr>
      <t xml:space="preserve">xe gu </t>
    </r>
    <r>
      <rPr>
        <sz val="11"/>
        <color rgb="FF008000"/>
        <rFont val="Calibri"/>
        <family val="2"/>
        <scheme val="minor"/>
      </rPr>
      <t xml:space="preserve">na' </t>
    </r>
    <r>
      <rPr>
        <strike/>
        <sz val="11"/>
        <color rgb="FFFF0000"/>
        <rFont val="Calibri"/>
        <family val="2"/>
        <scheme val="minor"/>
      </rPr>
      <t xml:space="preserve">bebizre na </t>
    </r>
    <r>
      <rPr>
        <sz val="11"/>
        <color rgb="FF008000"/>
        <rFont val="Calibri"/>
        <family val="2"/>
        <scheme val="minor"/>
      </rPr>
      <t xml:space="preserve">, chee </t>
    </r>
    <r>
      <rPr>
        <b/>
        <sz val="11"/>
        <color rgb="FF800080"/>
        <rFont val="Calibri"/>
        <family val="2"/>
        <scheme val="minor"/>
      </rPr>
      <t xml:space="preserve">gaca la </t>
    </r>
    <r>
      <rPr>
        <sz val="11"/>
        <color rgb="FF008000"/>
        <rFont val="Calibri"/>
        <family val="2"/>
        <scheme val="minor"/>
      </rPr>
      <t xml:space="preserve">neza naga </t>
    </r>
    <r>
      <rPr>
        <b/>
        <sz val="11"/>
        <color rgb="FF800080"/>
        <rFont val="Calibri"/>
        <family val="2"/>
        <scheme val="minor"/>
      </rPr>
      <t xml:space="preserve">cheajlechálaj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</si>
  <si>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sz val="11"/>
        <color rgb="FF008000"/>
        <rFont val="Calibri"/>
        <family val="2"/>
        <scheme val="minor"/>
      </rPr>
      <t xml:space="preserve">Nadxa ble'eda' </t>
    </r>
    <r>
      <rPr>
        <strike/>
        <sz val="11"/>
        <color rgb="FFFF0000"/>
        <rFont val="Calibri"/>
        <family val="2"/>
        <scheme val="minor"/>
      </rPr>
      <t xml:space="preserve">beledxúaj </t>
    </r>
    <r>
      <rPr>
        <sz val="11"/>
        <color rgb="FF008000"/>
        <rFont val="Calibri"/>
        <family val="2"/>
        <scheme val="minor"/>
      </rPr>
      <t xml:space="preserve">chunna be' xriwe ' </t>
    </r>
    <r>
      <rPr>
        <b/>
        <sz val="11"/>
        <color rgb="FF800080"/>
        <rFont val="Calibri"/>
        <family val="2"/>
        <scheme val="minor"/>
      </rPr>
      <t xml:space="preserve">da </t>
    </r>
    <r>
      <rPr>
        <sz val="11"/>
        <color rgb="FF008000"/>
        <rFont val="Calibri"/>
        <family val="2"/>
        <scheme val="minor"/>
      </rPr>
      <t xml:space="preserve">zaj naca na ca </t>
    </r>
    <r>
      <rPr>
        <b/>
        <sz val="11"/>
        <color rgb="FF800080"/>
        <rFont val="Calibri"/>
        <family val="2"/>
        <scheme val="minor"/>
      </rPr>
      <t xml:space="preserve">be la' naga , ne lu dxú'ala be' xriwe ' , ne lu dxú'ala benne' we n lazre' na' , da dxuluchalaj chunna be' xriwe ' </t>
    </r>
    <r>
      <rPr>
        <sz val="11"/>
        <color rgb="FF008000"/>
        <rFont val="Calibri"/>
        <family val="2"/>
        <scheme val="minor"/>
      </rPr>
      <t xml:space="preserve">ca' </t>
    </r>
    <r>
      <rPr>
        <i/>
        <sz val="11"/>
        <color rgb="FF0000FF"/>
        <rFont val="Calibri"/>
        <family val="2"/>
        <scheme val="minor"/>
      </rPr>
      <t xml:space="preserve">, da zaj naca na ca bgúgudu ca' biche </t>
    </r>
    <r>
      <rPr>
        <sz val="11"/>
        <color rgb="FF008000"/>
        <rFont val="Calibri"/>
        <family val="2"/>
        <scheme val="minor"/>
      </rPr>
      <t xml:space="preserve">. </t>
    </r>
  </si>
  <si>
    <r>
      <rPr>
        <b/>
        <sz val="11"/>
        <color rgb="FF800080"/>
        <rFont val="Calibri"/>
        <family val="2"/>
        <scheme val="minor"/>
      </rPr>
      <t xml:space="preserve">naca na be' </t>
    </r>
    <r>
      <rPr>
        <sz val="11"/>
        <color rgb="FF008000"/>
        <rFont val="Calibri"/>
        <family val="2"/>
        <scheme val="minor"/>
      </rPr>
      <t xml:space="preserve">xriwe ' </t>
    </r>
    <r>
      <rPr>
        <b/>
        <sz val="11"/>
        <color rgb="FF800080"/>
        <rFont val="Calibri"/>
        <family val="2"/>
        <scheme val="minor"/>
      </rPr>
      <t xml:space="preserve">ca' zaj naca be' xriwe ' ca' , da dxelune ' </t>
    </r>
    <r>
      <rPr>
        <sz val="11"/>
        <color rgb="FF008000"/>
        <rFont val="Calibri"/>
        <family val="2"/>
        <scheme val="minor"/>
      </rPr>
      <t xml:space="preserve">xel - la' waca </t>
    </r>
    <r>
      <rPr>
        <b/>
        <sz val="11"/>
        <color rgb="FF800080"/>
        <rFont val="Calibri"/>
        <family val="2"/>
        <scheme val="minor"/>
      </rPr>
      <t xml:space="preserve">zrente . Xriwe ' </t>
    </r>
    <r>
      <rPr>
        <sz val="11"/>
        <color rgb="FF008000"/>
        <rFont val="Calibri"/>
        <family val="2"/>
        <scheme val="minor"/>
      </rPr>
      <t xml:space="preserve">ca'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b/>
        <sz val="11"/>
        <color rgb="FF800080"/>
        <rFont val="Calibri"/>
        <family val="2"/>
        <scheme val="minor"/>
      </rPr>
      <t xml:space="preserve">ca' zaj zre 'e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chee xel - la' </t>
    </r>
    <r>
      <rPr>
        <sz val="11"/>
        <color rgb="FF008000"/>
        <rFont val="Calibri"/>
        <family val="2"/>
        <scheme val="minor"/>
      </rPr>
      <t xml:space="preserve">wedil - la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blau </t>
    </r>
    <r>
      <rPr>
        <sz val="11"/>
        <color rgb="FF008000"/>
        <rFont val="Calibri"/>
        <family val="2"/>
        <scheme val="minor"/>
      </rPr>
      <t xml:space="preserve">chee Dios , </t>
    </r>
    <r>
      <rPr>
        <b/>
        <sz val="11"/>
        <color rgb="FF800080"/>
        <rFont val="Calibri"/>
        <family val="2"/>
        <scheme val="minor"/>
      </rPr>
      <t xml:space="preserve">Xránadxu xúgute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</si>
  <si>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Le </t>
    </r>
    <r>
      <rPr>
        <b/>
        <sz val="11"/>
        <color rgb="FF800080"/>
        <rFont val="Calibri"/>
        <family val="2"/>
        <scheme val="minor"/>
      </rPr>
      <t xml:space="preserve">nna'xque ! Neda' xelá'a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 Ba neza zrente naca na chee </t>
    </r>
    <r>
      <rPr>
        <strike/>
        <sz val="11"/>
        <color rgb="FFFF0000"/>
        <rFont val="Calibri"/>
        <family val="2"/>
        <scheme val="minor"/>
      </rPr>
      <t xml:space="preserve">bénnea' zue ' ban lazre' ne nupé 'e lázrdawe ' ca tu </t>
    </r>
    <r>
      <rPr>
        <sz val="11"/>
        <color rgb="FF008000"/>
        <rFont val="Calibri"/>
        <family val="2"/>
        <scheme val="minor"/>
      </rPr>
      <t xml:space="preserve">benne' dxuxúe </t>
    </r>
    <r>
      <rPr>
        <i/>
        <sz val="11"/>
        <color rgb="FF0000FF"/>
        <rFont val="Calibri"/>
        <family val="2"/>
        <scheme val="minor"/>
      </rPr>
      <t xml:space="preserve">' zrize , ne dxune </t>
    </r>
    <r>
      <rPr>
        <sz val="11"/>
        <color rgb="FF008000"/>
        <rFont val="Calibri"/>
        <family val="2"/>
        <scheme val="minor"/>
      </rPr>
      <t xml:space="preserve">' zra lane ' chee quebe </t>
    </r>
    <r>
      <rPr>
        <b/>
        <sz val="11"/>
        <color rgb="FF800080"/>
        <rFont val="Calibri"/>
        <family val="2"/>
        <scheme val="minor"/>
      </rPr>
      <t xml:space="preserve">tadxe'e gala xíchaje </t>
    </r>
    <r>
      <rPr>
        <sz val="11"/>
        <color rgb="FF008000"/>
        <rFont val="Calibri"/>
        <family val="2"/>
        <scheme val="minor"/>
      </rPr>
      <t xml:space="preserve">' </t>
    </r>
    <r>
      <rPr>
        <b/>
        <sz val="11"/>
        <color rgb="FF800080"/>
        <rFont val="Calibri"/>
        <family val="2"/>
        <scheme val="minor"/>
      </rPr>
      <t xml:space="preserve">zra lane '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xelelé'ene </t>
    </r>
    <r>
      <rPr>
        <sz val="11"/>
        <color rgb="FF008000"/>
        <rFont val="Calibri"/>
        <family val="2"/>
        <scheme val="minor"/>
      </rPr>
      <t xml:space="preserve">' </t>
    </r>
    <r>
      <rPr>
        <b/>
        <sz val="11"/>
        <color rgb="FF800080"/>
        <rFont val="Calibri"/>
        <family val="2"/>
        <scheme val="minor"/>
      </rPr>
      <t xml:space="preserve">da xelún </t>
    </r>
    <r>
      <rPr>
        <sz val="11"/>
        <color rgb="FF008000"/>
        <rFont val="Calibri"/>
        <family val="2"/>
        <scheme val="minor"/>
      </rPr>
      <t xml:space="preserve">bénneache </t>
    </r>
    <r>
      <rPr>
        <i/>
        <sz val="11"/>
        <color rgb="FF0000FF"/>
        <rFont val="Calibri"/>
        <family val="2"/>
        <scheme val="minor"/>
      </rPr>
      <t xml:space="preserve">chee '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</si>
  <si>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buluxutupe </t>
    </r>
    <r>
      <rPr>
        <sz val="11"/>
        <color rgb="FF008000"/>
        <rFont val="Calibri"/>
        <family val="2"/>
        <scheme val="minor"/>
      </rPr>
      <t xml:space="preserve">' benne' wenná bea ca' </t>
    </r>
    <r>
      <rPr>
        <strike/>
        <sz val="11"/>
        <color rgb="FFFF0000"/>
        <rFont val="Calibri"/>
        <family val="2"/>
        <scheme val="minor"/>
      </rPr>
      <t xml:space="preserve">lu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t>
    </r>
    <r>
      <rPr>
        <sz val="11"/>
        <color rgb="FF008000"/>
        <rFont val="Calibri"/>
        <family val="2"/>
        <scheme val="minor"/>
      </rPr>
      <t xml:space="preserve">dizra' hebreo </t>
    </r>
    <r>
      <rPr>
        <i/>
        <sz val="11"/>
        <color rgb="FF0000FF"/>
        <rFont val="Calibri"/>
        <family val="2"/>
        <scheme val="minor"/>
      </rPr>
      <t xml:space="preserve">le na Har - Magédón </t>
    </r>
    <r>
      <rPr>
        <sz val="11"/>
        <color rgb="FF008000"/>
        <rFont val="Calibri"/>
        <family val="2"/>
        <scheme val="minor"/>
      </rPr>
      <t xml:space="preserve">. </t>
    </r>
  </si>
  <si>
    <r>
      <rPr>
        <b/>
        <sz val="11"/>
        <color rgb="FF800080"/>
        <rFont val="Calibri"/>
        <family val="2"/>
        <scheme val="minor"/>
      </rPr>
      <t xml:space="preserve">Nadxa gubáz chee xabáa bxupe' bxruj chee xabáa </t>
    </r>
    <r>
      <rPr>
        <sz val="11"/>
        <color rgb="FF008000"/>
        <rFont val="Calibri"/>
        <family val="2"/>
        <scheme val="minor"/>
      </rPr>
      <t xml:space="preserve">na' </t>
    </r>
    <r>
      <rPr>
        <b/>
        <sz val="11"/>
        <color rgb="FF800080"/>
        <rFont val="Calibri"/>
        <family val="2"/>
        <scheme val="minor"/>
      </rPr>
      <t xml:space="preserve">da xu'ube' </t>
    </r>
    <r>
      <rPr>
        <sz val="11"/>
        <color rgb="FF008000"/>
        <rFont val="Calibri"/>
        <family val="2"/>
        <scheme val="minor"/>
      </rPr>
      <t xml:space="preserve">lu </t>
    </r>
    <r>
      <rPr>
        <b/>
        <sz val="11"/>
        <color rgb="FF800080"/>
        <rFont val="Calibri"/>
        <family val="2"/>
        <scheme val="minor"/>
      </rPr>
      <t xml:space="preserve">beuj . Na' </t>
    </r>
    <r>
      <rPr>
        <sz val="11"/>
        <color rgb="FF008000"/>
        <rFont val="Calibri"/>
        <family val="2"/>
        <scheme val="minor"/>
      </rPr>
      <t xml:space="preserve">lu </t>
    </r>
    <r>
      <rPr>
        <b/>
        <sz val="11"/>
        <color rgb="FF800080"/>
        <rFont val="Calibri"/>
        <family val="2"/>
        <scheme val="minor"/>
      </rPr>
      <t xml:space="preserve">lataj bla' </t>
    </r>
    <r>
      <rPr>
        <sz val="11"/>
        <color rgb="FF008000"/>
        <rFont val="Calibri"/>
        <family val="2"/>
        <scheme val="minor"/>
      </rPr>
      <t xml:space="preserve">tu chi'i benne' dxenné ' zizraj </t>
    </r>
    <r>
      <rPr>
        <i/>
        <sz val="11"/>
        <color rgb="FF0000FF"/>
        <rFont val="Calibri"/>
        <family val="2"/>
        <scheme val="minor"/>
      </rPr>
      <t xml:space="preserve">ze 'e lu xudau' </t>
    </r>
    <r>
      <rPr>
        <sz val="11"/>
        <color rgb="FF008000"/>
        <rFont val="Calibri"/>
        <family val="2"/>
        <scheme val="minor"/>
      </rPr>
      <t xml:space="preserve">, </t>
    </r>
    <r>
      <rPr>
        <b/>
        <sz val="11"/>
        <color rgb="FF800080"/>
        <rFont val="Calibri"/>
        <family val="2"/>
        <scheme val="minor"/>
      </rPr>
      <t xml:space="preserve">ze 'e </t>
    </r>
    <r>
      <rPr>
        <sz val="11"/>
        <color rgb="FF008000"/>
        <rFont val="Calibri"/>
        <family val="2"/>
        <scheme val="minor"/>
      </rPr>
      <t xml:space="preserve">lataj blau </t>
    </r>
    <r>
      <rPr>
        <b/>
        <sz val="11"/>
        <color rgb="FF800080"/>
        <rFont val="Calibri"/>
        <family val="2"/>
        <scheme val="minor"/>
      </rPr>
      <t xml:space="preserve">chee </t>
    </r>
    <r>
      <rPr>
        <sz val="11"/>
        <color rgb="FF008000"/>
        <rFont val="Calibri"/>
        <family val="2"/>
        <scheme val="minor"/>
      </rPr>
      <t xml:space="preserve">Dios , dxenné ' : </t>
    </r>
    <r>
      <rPr>
        <b/>
        <sz val="11"/>
        <color rgb="FF800080"/>
        <rFont val="Calibri"/>
        <family val="2"/>
        <scheme val="minor"/>
      </rPr>
      <t xml:space="preserve">Ba guca li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</si>
  <si>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 lau dxelebezre xa'a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t>
    </r>
    <r>
      <rPr>
        <i/>
        <sz val="11"/>
        <color rgb="FF0000FF"/>
        <rFont val="Calibri"/>
        <family val="2"/>
        <scheme val="minor"/>
      </rPr>
      <t xml:space="preserve">gunní'a </t>
    </r>
    <r>
      <rPr>
        <sz val="11"/>
        <color rgb="FF008000"/>
        <rFont val="Calibri"/>
        <family val="2"/>
        <scheme val="minor"/>
      </rPr>
      <t xml:space="preserve">, </t>
    </r>
    <r>
      <rPr>
        <b/>
        <sz val="11"/>
        <color rgb="FF800080"/>
        <rFont val="Calibri"/>
        <family val="2"/>
        <scheme val="minor"/>
      </rPr>
      <t xml:space="preserve">ne guzrú'le 'e , ne guzrú'le 'e na tu </t>
    </r>
    <r>
      <rPr>
        <sz val="11"/>
        <color rgb="FF008000"/>
        <rFont val="Calibri"/>
        <family val="2"/>
        <scheme val="minor"/>
      </rPr>
      <t xml:space="preserve">xe zr la xu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xelelé'equezne ' ca da nigá ca guca gate guzúale </t>
    </r>
    <r>
      <rPr>
        <sz val="11"/>
        <color rgb="FF008000"/>
        <rFont val="Calibri"/>
        <family val="2"/>
        <scheme val="minor"/>
      </rPr>
      <t xml:space="preserve">bénneache lu xe zr la xu .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</si>
  <si>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chunna </t>
    </r>
    <r>
      <rPr>
        <b/>
        <sz val="11"/>
        <color rgb="FF800080"/>
        <rFont val="Calibri"/>
        <family val="2"/>
        <scheme val="minor"/>
      </rPr>
      <t xml:space="preserve">gachaj </t>
    </r>
    <r>
      <rPr>
        <sz val="11"/>
        <color rgb="FF008000"/>
        <rFont val="Calibri"/>
        <family val="2"/>
        <scheme val="minor"/>
      </rPr>
      <t xml:space="preserve">, na' xe zre ca' </t>
    </r>
    <r>
      <rPr>
        <b/>
        <sz val="11"/>
        <color rgb="FF800080"/>
        <rFont val="Calibri"/>
        <family val="2"/>
        <scheme val="minor"/>
      </rPr>
      <t xml:space="preserve">chee xúgute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i/>
        <sz val="11"/>
        <color rgb="FF0000FF"/>
        <rFont val="Calibri"/>
        <family val="2"/>
        <scheme val="minor"/>
      </rPr>
      <t xml:space="preserve">. Na' Dios bsa lazre ' Babilonia </t>
    </r>
    <r>
      <rPr>
        <sz val="11"/>
        <color rgb="FF008000"/>
        <rFont val="Calibri"/>
        <family val="2"/>
        <scheme val="minor"/>
      </rPr>
      <t xml:space="preserve">, </t>
    </r>
    <r>
      <rPr>
        <i/>
        <sz val="11"/>
        <color rgb="FF0000FF"/>
        <rFont val="Calibri"/>
        <family val="2"/>
        <scheme val="minor"/>
      </rPr>
      <t xml:space="preserve">xe zre zren </t>
    </r>
    <r>
      <rPr>
        <sz val="11"/>
        <color rgb="FF008000"/>
        <rFont val="Calibri"/>
        <family val="2"/>
        <scheme val="minor"/>
      </rPr>
      <t xml:space="preserve">na' </t>
    </r>
    <r>
      <rPr>
        <b/>
        <sz val="11"/>
        <color rgb="FF800080"/>
        <rFont val="Calibri"/>
        <family val="2"/>
        <scheme val="minor"/>
      </rPr>
      <t xml:space="preserve">, chee gúcale 'e na chee nu </t>
    </r>
    <r>
      <rPr>
        <sz val="11"/>
        <color rgb="FF008000"/>
        <rFont val="Calibri"/>
        <family val="2"/>
        <scheme val="minor"/>
      </rPr>
      <t xml:space="preserve">benne' ca' </t>
    </r>
    <r>
      <rPr>
        <b/>
        <sz val="11"/>
        <color rgb="FF800080"/>
        <rFont val="Calibri"/>
        <family val="2"/>
        <scheme val="minor"/>
      </rPr>
      <t xml:space="preserve">xrise uva wal - la da naca </t>
    </r>
    <r>
      <rPr>
        <sz val="11"/>
        <color rgb="FF008000"/>
        <rFont val="Calibri"/>
        <family val="2"/>
        <scheme val="minor"/>
      </rPr>
      <t xml:space="preserve">na </t>
    </r>
    <r>
      <rPr>
        <strike/>
        <sz val="11"/>
        <color rgb="FFFF0000"/>
        <rFont val="Calibri"/>
        <family val="2"/>
        <scheme val="minor"/>
      </rPr>
      <t xml:space="preserve">Babilonia chee xeledée ' lu da ba xa' zren da nucueza Dios lu </t>
    </r>
    <r>
      <rPr>
        <sz val="11"/>
        <color rgb="FF008000"/>
        <rFont val="Calibri"/>
        <family val="2"/>
        <scheme val="minor"/>
      </rPr>
      <t xml:space="preserve">xel - la' </t>
    </r>
    <r>
      <rPr>
        <b/>
        <sz val="11"/>
        <color rgb="FF800080"/>
        <rFont val="Calibri"/>
        <family val="2"/>
        <scheme val="minor"/>
      </rPr>
      <t xml:space="preserve">zi' </t>
    </r>
    <r>
      <rPr>
        <sz val="11"/>
        <color rgb="FF008000"/>
        <rFont val="Calibri"/>
        <family val="2"/>
        <scheme val="minor"/>
      </rPr>
      <t xml:space="preserve">chee ' . </t>
    </r>
  </si>
  <si>
    <r>
      <rPr>
        <sz val="11"/>
        <color rgb="FF008000"/>
        <rFont val="Calibri"/>
        <family val="2"/>
        <scheme val="minor"/>
      </rPr>
      <t xml:space="preserve">Na' </t>
    </r>
    <r>
      <rPr>
        <b/>
        <sz val="11"/>
        <color rgb="FF800080"/>
        <rFont val="Calibri"/>
        <family val="2"/>
        <scheme val="minor"/>
      </rPr>
      <t xml:space="preserve">guxíaj benne' nedxu </t>
    </r>
    <r>
      <rPr>
        <sz val="11"/>
        <color rgb="FF008000"/>
        <rFont val="Calibri"/>
        <family val="2"/>
        <scheme val="minor"/>
      </rPr>
      <t xml:space="preserve">nedxu , </t>
    </r>
    <r>
      <rPr>
        <b/>
        <sz val="11"/>
        <color rgb="FF800080"/>
        <rFont val="Calibri"/>
        <family val="2"/>
        <scheme val="minor"/>
      </rPr>
      <t xml:space="preserve">na' xeajluzríe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bela guzúa' tu we ' xízrawe ' </t>
    </r>
    <r>
      <rPr>
        <sz val="11"/>
        <color rgb="FF008000"/>
        <rFont val="Calibri"/>
        <family val="2"/>
        <scheme val="minor"/>
      </rPr>
      <t xml:space="preserve">, </t>
    </r>
    <r>
      <rPr>
        <i/>
        <sz val="11"/>
        <color rgb="FF0000FF"/>
        <rFont val="Calibri"/>
        <family val="2"/>
        <scheme val="minor"/>
      </rPr>
      <t xml:space="preserve">ne tu we ' da dxuzúa zi' lu xichaj lázrdau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xichaj be' xriwe ' </t>
    </r>
    <r>
      <rPr>
        <sz val="11"/>
        <color rgb="FF008000"/>
        <rFont val="Calibri"/>
        <family val="2"/>
        <scheme val="minor"/>
      </rPr>
      <t xml:space="preserve">na' , ne </t>
    </r>
    <r>
      <rPr>
        <strike/>
        <sz val="11"/>
        <color rgb="FFFF0000"/>
        <rFont val="Calibri"/>
        <family val="2"/>
        <scheme val="minor"/>
      </rPr>
      <t xml:space="preserve">dxulucá'ana szrene ' bedau' chee ba' , gulebía we ' lu be la' dxen chee </t>
    </r>
    <r>
      <rPr>
        <sz val="11"/>
        <color rgb="FF008000"/>
        <rFont val="Calibri"/>
        <family val="2"/>
        <scheme val="minor"/>
      </rPr>
      <t xml:space="preserve">benne' ca' </t>
    </r>
    <r>
      <rPr>
        <b/>
        <sz val="11"/>
        <color rgb="FF800080"/>
        <rFont val="Calibri"/>
        <family val="2"/>
        <scheme val="minor"/>
      </rPr>
      <t xml:space="preserve">dxulucá'ana szrenbe' bedáu' chee be xiaj na'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</si>
  <si>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xe zr la xu </t>
    </r>
    <r>
      <rPr>
        <b/>
        <sz val="11"/>
        <color rgb="FF800080"/>
        <rFont val="Calibri"/>
        <family val="2"/>
        <scheme val="minor"/>
      </rPr>
      <t xml:space="preserve">na' buluzrúnnuje ' </t>
    </r>
    <r>
      <rPr>
        <sz val="11"/>
        <color rgb="FF008000"/>
        <rFont val="Calibri"/>
        <family val="2"/>
        <scheme val="minor"/>
      </rPr>
      <t xml:space="preserve">, </t>
    </r>
    <r>
      <rPr>
        <i/>
        <sz val="11"/>
        <color rgb="FF0000FF"/>
        <rFont val="Calibri"/>
        <family val="2"/>
        <scheme val="minor"/>
      </rPr>
      <t xml:space="preserve">na' quebe bi </t>
    </r>
    <r>
      <rPr>
        <sz val="11"/>
        <color rgb="FF008000"/>
        <rFont val="Calibri"/>
        <family val="2"/>
        <scheme val="minor"/>
      </rPr>
      <t xml:space="preserve">ne </t>
    </r>
    <r>
      <rPr>
        <b/>
        <sz val="11"/>
        <color rgb="FF800080"/>
        <rFont val="Calibri"/>
        <family val="2"/>
        <scheme val="minor"/>
      </rPr>
      <t xml:space="preserve">xelelé'ene ' </t>
    </r>
    <r>
      <rPr>
        <sz val="11"/>
        <color rgb="FF008000"/>
        <rFont val="Calibri"/>
        <family val="2"/>
        <scheme val="minor"/>
      </rPr>
      <t xml:space="preserve">xi'a ca' </t>
    </r>
    <r>
      <rPr>
        <strike/>
        <sz val="11"/>
        <color rgb="FFFF0000"/>
        <rFont val="Calibri"/>
        <family val="2"/>
        <scheme val="minor"/>
      </rPr>
      <t xml:space="preserve">belexenite na </t>
    </r>
    <r>
      <rPr>
        <sz val="11"/>
        <color rgb="FF008000"/>
        <rFont val="Calibri"/>
        <family val="2"/>
        <scheme val="minor"/>
      </rPr>
      <t xml:space="preserve">. </t>
    </r>
  </si>
  <si>
    <r>
      <rPr>
        <b/>
        <sz val="11"/>
        <color rgb="FF800080"/>
        <rFont val="Calibri"/>
        <family val="2"/>
        <scheme val="minor"/>
      </rPr>
      <t xml:space="preserve">Nadxa bedxúaj tu gubizra zren na' da zrente lu be'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t>
    </r>
    <r>
      <rPr>
        <i/>
        <sz val="11"/>
        <color rgb="FF0000FF"/>
        <rFont val="Calibri"/>
        <family val="2"/>
        <scheme val="minor"/>
      </rPr>
      <t xml:space="preserve">ca xaga </t>
    </r>
    <r>
      <rPr>
        <sz val="11"/>
        <color rgb="FF008000"/>
        <rFont val="Calibri"/>
        <family val="2"/>
        <scheme val="minor"/>
      </rPr>
      <t xml:space="preserve">da </t>
    </r>
    <r>
      <rPr>
        <b/>
        <sz val="11"/>
        <color rgb="FF800080"/>
        <rFont val="Calibri"/>
        <family val="2"/>
        <scheme val="minor"/>
      </rPr>
      <t xml:space="preserve">dxácate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cue' </t>
    </r>
    <r>
      <rPr>
        <sz val="11"/>
        <color rgb="FF008000"/>
        <rFont val="Calibri"/>
        <family val="2"/>
        <scheme val="minor"/>
      </rPr>
      <t xml:space="preserve">, na' </t>
    </r>
    <r>
      <rPr>
        <strike/>
        <sz val="11"/>
        <color rgb="FFFF0000"/>
        <rFont val="Calibri"/>
        <family val="2"/>
        <scheme val="minor"/>
      </rPr>
      <t xml:space="preserve">bénneache ca' </t>
    </r>
    <r>
      <rPr>
        <sz val="11"/>
        <color rgb="FF008000"/>
        <rFont val="Calibri"/>
        <family val="2"/>
        <scheme val="minor"/>
      </rPr>
      <t xml:space="preserve">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bdxuaj </t>
    </r>
    <r>
      <rPr>
        <sz val="11"/>
        <color rgb="FF008000"/>
        <rFont val="Calibri"/>
        <family val="2"/>
        <scheme val="minor"/>
      </rPr>
      <t xml:space="preserve">da </t>
    </r>
    <r>
      <rPr>
        <b/>
        <sz val="11"/>
        <color rgb="FF800080"/>
        <rFont val="Calibri"/>
        <family val="2"/>
        <scheme val="minor"/>
      </rPr>
      <t xml:space="preserve">guzría xi' da guzría xi na' </t>
    </r>
    <r>
      <rPr>
        <sz val="11"/>
        <color rgb="FF008000"/>
        <rFont val="Calibri"/>
        <family val="2"/>
        <scheme val="minor"/>
      </rPr>
      <t xml:space="preserve">, lawe' da </t>
    </r>
    <r>
      <rPr>
        <b/>
        <sz val="11"/>
        <color rgb="FF800080"/>
        <rFont val="Calibri"/>
        <family val="2"/>
        <scheme val="minor"/>
      </rPr>
      <t xml:space="preserve">zren da guzría xi </t>
    </r>
    <r>
      <rPr>
        <sz val="11"/>
        <color rgb="FF008000"/>
        <rFont val="Calibri"/>
        <family val="2"/>
        <scheme val="minor"/>
      </rPr>
      <t xml:space="preserve">na </t>
    </r>
    <r>
      <rPr>
        <strike/>
        <sz val="11"/>
        <color rgb="FFFF0000"/>
        <rFont val="Calibri"/>
        <family val="2"/>
        <scheme val="minor"/>
      </rPr>
      <t xml:space="preserve">tu da ba xa' zrente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</si>
  <si>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gudxupe' </t>
    </r>
    <r>
      <rPr>
        <b/>
        <sz val="11"/>
        <color rgb="FF800080"/>
        <rFont val="Calibri"/>
        <family val="2"/>
        <scheme val="minor"/>
      </rPr>
      <t xml:space="preserve">gubáz chee xabáa bzue </t>
    </r>
    <r>
      <rPr>
        <sz val="11"/>
        <color rgb="FF008000"/>
        <rFont val="Calibri"/>
        <family val="2"/>
        <scheme val="minor"/>
      </rPr>
      <t xml:space="preserve">' </t>
    </r>
    <r>
      <rPr>
        <b/>
        <sz val="11"/>
        <color rgb="FF800080"/>
        <rFont val="Calibri"/>
        <family val="2"/>
        <scheme val="minor"/>
      </rPr>
      <t xml:space="preserve">ca naca zriga' </t>
    </r>
    <r>
      <rPr>
        <sz val="11"/>
        <color rgb="FF008000"/>
        <rFont val="Calibri"/>
        <family val="2"/>
        <scheme val="minor"/>
      </rPr>
      <t xml:space="preserve">chee ' lu nísadau' , na' </t>
    </r>
    <r>
      <rPr>
        <strike/>
        <sz val="11"/>
        <color rgb="FFFF0000"/>
        <rFont val="Calibri"/>
        <family val="2"/>
        <scheme val="minor"/>
      </rPr>
      <t xml:space="preserve">nísadau' </t>
    </r>
    <r>
      <rPr>
        <sz val="11"/>
        <color rgb="FF008000"/>
        <rFont val="Calibri"/>
        <family val="2"/>
        <scheme val="minor"/>
      </rPr>
      <t xml:space="preserve">na' bexaca na dxen ca dxen chee 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be l - la' dxen chee da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</si>
  <si>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bénnea' </t>
    </r>
    <r>
      <rPr>
        <sz val="11"/>
        <color rgb="FF008000"/>
        <rFont val="Calibri"/>
        <family val="2"/>
        <scheme val="minor"/>
      </rPr>
      <t xml:space="preserve">guxunne' </t>
    </r>
    <r>
      <rPr>
        <b/>
        <sz val="11"/>
        <color rgb="FF800080"/>
        <rFont val="Calibri"/>
        <family val="2"/>
        <scheme val="minor"/>
      </rPr>
      <t xml:space="preserve">gubáz chee xabáa bzue </t>
    </r>
    <r>
      <rPr>
        <sz val="11"/>
        <color rgb="FF008000"/>
        <rFont val="Calibri"/>
        <family val="2"/>
        <scheme val="minor"/>
      </rPr>
      <t xml:space="preserve">' </t>
    </r>
    <r>
      <rPr>
        <b/>
        <sz val="11"/>
        <color rgb="FF800080"/>
        <rFont val="Calibri"/>
        <family val="2"/>
        <scheme val="minor"/>
      </rPr>
      <t xml:space="preserve">ca naca chee ' da xu'u </t>
    </r>
    <r>
      <rPr>
        <sz val="11"/>
        <color rgb="FF008000"/>
        <rFont val="Calibri"/>
        <family val="2"/>
        <scheme val="minor"/>
      </rPr>
      <t xml:space="preserve">chee ' lu xe gu </t>
    </r>
    <r>
      <rPr>
        <strike/>
        <sz val="11"/>
        <color rgb="FFFF0000"/>
        <rFont val="Calibri"/>
        <family val="2"/>
        <scheme val="minor"/>
      </rPr>
      <t xml:space="preserve">nisa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 na' </t>
    </r>
    <r>
      <rPr>
        <b/>
        <sz val="11"/>
        <color rgb="FF800080"/>
        <rFont val="Calibri"/>
        <family val="2"/>
        <scheme val="minor"/>
      </rPr>
      <t xml:space="preserve">xeajlexrú'une ' </t>
    </r>
    <r>
      <rPr>
        <sz val="11"/>
        <color rgb="FF008000"/>
        <rFont val="Calibri"/>
        <family val="2"/>
        <scheme val="minor"/>
      </rPr>
      <t xml:space="preserve">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</si>
  <si>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zue </t>
    </r>
    <r>
      <rPr>
        <sz val="11"/>
        <color rgb="FF008000"/>
        <rFont val="Calibri"/>
        <family val="2"/>
        <scheme val="minor"/>
      </rPr>
      <t xml:space="preserve">' nisa </t>
    </r>
    <r>
      <rPr>
        <b/>
        <sz val="11"/>
        <color rgb="FF800080"/>
        <rFont val="Calibri"/>
        <family val="2"/>
        <scheme val="minor"/>
      </rPr>
      <t xml:space="preserve">na' </t>
    </r>
    <r>
      <rPr>
        <sz val="11"/>
        <color rgb="FF008000"/>
        <rFont val="Calibri"/>
        <family val="2"/>
        <scheme val="minor"/>
      </rPr>
      <t xml:space="preserve">gunné ' : Xran , </t>
    </r>
    <r>
      <rPr>
        <b/>
        <sz val="11"/>
        <color rgb="FF800080"/>
        <rFont val="Calibri"/>
        <family val="2"/>
        <scheme val="minor"/>
      </rPr>
      <t xml:space="preserve">chawe' nacu' Lue' </t>
    </r>
    <r>
      <rPr>
        <sz val="11"/>
        <color rgb="FF008000"/>
        <rFont val="Calibri"/>
        <family val="2"/>
        <scheme val="minor"/>
      </rPr>
      <t xml:space="preserve">, </t>
    </r>
    <r>
      <rPr>
        <i/>
        <sz val="11"/>
        <color rgb="FF0000FF"/>
        <rFont val="Calibri"/>
        <family val="2"/>
        <scheme val="minor"/>
      </rPr>
      <t xml:space="preserve">Lue' , Lue' nacu' , ne </t>
    </r>
    <r>
      <rPr>
        <sz val="11"/>
        <color rgb="FF008000"/>
        <rFont val="Calibri"/>
        <family val="2"/>
        <scheme val="minor"/>
      </rPr>
      <t xml:space="preserve">zúaquezu' , ne </t>
    </r>
    <r>
      <rPr>
        <b/>
        <sz val="11"/>
        <color rgb="FF800080"/>
        <rFont val="Calibri"/>
        <family val="2"/>
        <scheme val="minor"/>
      </rPr>
      <t xml:space="preserve">wazúaquezu' , </t>
    </r>
    <r>
      <rPr>
        <sz val="11"/>
        <color rgb="FF008000"/>
        <rFont val="Calibri"/>
        <family val="2"/>
        <scheme val="minor"/>
      </rPr>
      <t xml:space="preserve">lawe' da </t>
    </r>
    <r>
      <rPr>
        <strike/>
        <sz val="11"/>
        <color rgb="FFFF0000"/>
        <rFont val="Calibri"/>
        <family val="2"/>
        <scheme val="minor"/>
      </rPr>
      <t xml:space="preserve">guchugu' chee benne' ca' guca </t>
    </r>
    <r>
      <rPr>
        <sz val="11"/>
        <color rgb="FF008000"/>
        <rFont val="Calibri"/>
        <family val="2"/>
        <scheme val="minor"/>
      </rPr>
      <t xml:space="preserve">caní </t>
    </r>
    <r>
      <rPr>
        <b/>
        <sz val="11"/>
        <color rgb="FF800080"/>
        <rFont val="Calibri"/>
        <family val="2"/>
        <scheme val="minor"/>
      </rPr>
      <t xml:space="preserve">guchi'u ca da dxuchi'u . </t>
    </r>
  </si>
  <si>
    <r>
      <rPr>
        <b/>
        <sz val="11"/>
        <color rgb="FF800080"/>
        <rFont val="Calibri"/>
        <family val="2"/>
        <scheme val="minor"/>
      </rPr>
      <t xml:space="preserve">Benne' caní belutie </t>
    </r>
    <r>
      <rPr>
        <sz val="11"/>
        <color rgb="FF008000"/>
        <rFont val="Calibri"/>
        <family val="2"/>
        <scheme val="minor"/>
      </rPr>
      <t xml:space="preserve">' </t>
    </r>
    <r>
      <rPr>
        <b/>
        <sz val="11"/>
        <color rgb="FF800080"/>
        <rFont val="Calibri"/>
        <family val="2"/>
        <scheme val="minor"/>
      </rPr>
      <t xml:space="preserve">xel - la' gute </t>
    </r>
    <r>
      <rPr>
        <sz val="11"/>
        <color rgb="FF008000"/>
        <rFont val="Calibri"/>
        <family val="2"/>
        <scheme val="minor"/>
      </rPr>
      <t xml:space="preserve">chee benne' </t>
    </r>
    <r>
      <rPr>
        <b/>
        <sz val="11"/>
        <color rgb="FF800080"/>
        <rFont val="Calibri"/>
        <family val="2"/>
        <scheme val="minor"/>
      </rPr>
      <t xml:space="preserve">lá'azxa </t>
    </r>
    <r>
      <rPr>
        <sz val="11"/>
        <color rgb="FF008000"/>
        <rFont val="Calibri"/>
        <family val="2"/>
        <scheme val="minor"/>
      </rPr>
      <t xml:space="preserve">ca' ,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nnu' le ' xel - la' </t>
    </r>
    <r>
      <rPr>
        <sz val="11"/>
        <color rgb="FF008000"/>
        <rFont val="Calibri"/>
        <family val="2"/>
        <scheme val="minor"/>
      </rPr>
      <t xml:space="preserve">dxen </t>
    </r>
    <r>
      <rPr>
        <b/>
        <sz val="11"/>
        <color rgb="FF800080"/>
        <rFont val="Calibri"/>
        <family val="2"/>
        <scheme val="minor"/>
      </rPr>
      <t xml:space="preserve">chee xele'aj . Da </t>
    </r>
    <r>
      <rPr>
        <sz val="11"/>
        <color rgb="FF008000"/>
        <rFont val="Calibri"/>
        <family val="2"/>
        <scheme val="minor"/>
      </rPr>
      <t xml:space="preserve">caní zaj naca </t>
    </r>
    <r>
      <rPr>
        <i/>
        <sz val="11"/>
        <color rgb="FF0000FF"/>
        <rFont val="Calibri"/>
        <family val="2"/>
        <scheme val="minor"/>
      </rPr>
      <t xml:space="preserve">na </t>
    </r>
    <r>
      <rPr>
        <sz val="11"/>
        <color rgb="FF008000"/>
        <rFont val="Calibri"/>
        <family val="2"/>
        <scheme val="minor"/>
      </rPr>
      <t xml:space="preserve">chee ' </t>
    </r>
    <r>
      <rPr>
        <strike/>
        <sz val="11"/>
        <color rgb="FFFF0000"/>
        <rFont val="Calibri"/>
        <family val="2"/>
        <scheme val="minor"/>
      </rPr>
      <t xml:space="preserve">xelé'aje ' </t>
    </r>
    <r>
      <rPr>
        <sz val="11"/>
        <color rgb="FF008000"/>
        <rFont val="Calibri"/>
        <family val="2"/>
        <scheme val="minor"/>
      </rPr>
      <t xml:space="preserve">. </t>
    </r>
    <r>
      <rPr>
        <i/>
        <sz val="11"/>
        <color rgb="FF0000FF"/>
        <rFont val="Calibri"/>
        <family val="2"/>
        <scheme val="minor"/>
      </rPr>
      <t xml:space="preserve">Dxuluxunézrujle 'e 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</si>
  <si>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
    </r>
    <r>
      <rPr>
        <sz val="11"/>
        <color rgb="FF008000"/>
        <rFont val="Calibri"/>
        <family val="2"/>
        <scheme val="minor"/>
      </rPr>
      <t xml:space="preserve">tu benne' </t>
    </r>
    <r>
      <rPr>
        <b/>
        <sz val="11"/>
        <color rgb="FF800080"/>
        <rFont val="Calibri"/>
        <family val="2"/>
        <scheme val="minor"/>
      </rPr>
      <t xml:space="preserve">dxuchálaje </t>
    </r>
    <r>
      <rPr>
        <sz val="11"/>
        <color rgb="FF008000"/>
        <rFont val="Calibri"/>
        <family val="2"/>
        <scheme val="minor"/>
      </rPr>
      <t xml:space="preserve">' 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Xránadxu xúgute , dxuchi'e </t>
    </r>
    <r>
      <rPr>
        <sz val="11"/>
        <color rgb="FF008000"/>
        <rFont val="Calibri"/>
        <family val="2"/>
        <scheme val="minor"/>
      </rPr>
      <t xml:space="preserve">da li , ne </t>
    </r>
    <r>
      <rPr>
        <i/>
        <sz val="11"/>
        <color rgb="FF0000FF"/>
        <rFont val="Calibri"/>
        <family val="2"/>
        <scheme val="minor"/>
      </rPr>
      <t xml:space="preserve">xrlátaje ca dxuchi'u ca naca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</si>
  <si>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na' gunná tapa gubáz chee xabáa na' xeajlué 'e da naxúaj na lu xe zr la xu </t>
    </r>
    <r>
      <rPr>
        <sz val="11"/>
        <color rgb="FF008000"/>
        <rFont val="Calibri"/>
        <family val="2"/>
        <scheme val="minor"/>
      </rPr>
      <t xml:space="preserve">, na' </t>
    </r>
    <r>
      <rPr>
        <b/>
        <sz val="11"/>
        <color rgb="FF800080"/>
        <rFont val="Calibri"/>
        <family val="2"/>
        <scheme val="minor"/>
      </rPr>
      <t xml:space="preserve">be ' </t>
    </r>
    <r>
      <rPr>
        <sz val="11"/>
        <color rgb="FF008000"/>
        <rFont val="Calibri"/>
        <family val="2"/>
        <scheme val="minor"/>
      </rPr>
      <t xml:space="preserve">lataj </t>
    </r>
    <r>
      <rPr>
        <i/>
        <sz val="11"/>
        <color rgb="FF0000FF"/>
        <rFont val="Calibri"/>
        <family val="2"/>
        <scheme val="minor"/>
      </rPr>
      <t xml:space="preserve">na' </t>
    </r>
    <r>
      <rPr>
        <sz val="11"/>
        <color rgb="FF008000"/>
        <rFont val="Calibri"/>
        <family val="2"/>
        <scheme val="minor"/>
      </rPr>
      <t xml:space="preserve">guzezxe na </t>
    </r>
    <r>
      <rPr>
        <b/>
        <sz val="11"/>
        <color rgb="FF800080"/>
        <rFont val="Calibri"/>
        <family val="2"/>
        <scheme val="minor"/>
      </rPr>
      <t xml:space="preserve">lu xe zr la xu na' chee guzezxe na benne' </t>
    </r>
    <r>
      <rPr>
        <sz val="11"/>
        <color rgb="FF008000"/>
        <rFont val="Calibri"/>
        <family val="2"/>
        <scheme val="minor"/>
      </rPr>
      <t xml:space="preserve">ca' </t>
    </r>
    <r>
      <rPr>
        <strike/>
        <sz val="11"/>
        <color rgb="FFFF0000"/>
        <rFont val="Calibri"/>
        <family val="2"/>
        <scheme val="minor"/>
      </rPr>
      <t xml:space="preserve">nen xi' chee na </t>
    </r>
    <r>
      <rPr>
        <sz val="11"/>
        <color rgb="FF008000"/>
        <rFont val="Calibri"/>
        <family val="2"/>
        <scheme val="minor"/>
      </rPr>
      <t xml:space="preserve">. </t>
    </r>
  </si>
  <si>
    <r>
      <rPr>
        <b/>
        <sz val="11"/>
        <color rgb="FF800080"/>
        <rFont val="Calibri"/>
        <family val="2"/>
        <scheme val="minor"/>
      </rPr>
      <t xml:space="preserve">Benne' ca' gulecuade ' lu da la chul - la na' </t>
    </r>
    <r>
      <rPr>
        <sz val="11"/>
        <color rgb="FF008000"/>
        <rFont val="Calibri"/>
        <family val="2"/>
        <scheme val="minor"/>
      </rPr>
      <t xml:space="preserve">, </t>
    </r>
    <r>
      <rPr>
        <b/>
        <sz val="11"/>
        <color rgb="FF800080"/>
        <rFont val="Calibri"/>
        <family val="2"/>
        <scheme val="minor"/>
      </rPr>
      <t xml:space="preserve">na' gulezú lawe ' dxelenné ' schanni' chee Dios , Bénnea' nape ' xel - la' dxenná bea chee ' ca naca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</si>
  <si>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b/>
        <sz val="11"/>
        <color rgb="FF800080"/>
        <rFont val="Calibri"/>
        <family val="2"/>
        <scheme val="minor"/>
      </rPr>
      <t xml:space="preserve">Tu benne' chee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 xml:space="preserve">gazre 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xíchaje ' </t>
    </r>
    <r>
      <rPr>
        <sz val="11"/>
        <color rgb="FF008000"/>
        <rFont val="Calibri"/>
        <family val="2"/>
        <scheme val="minor"/>
      </rPr>
      <t xml:space="preserve">, na' guzre ' neda' : Gudá </t>
    </r>
    <r>
      <rPr>
        <i/>
        <sz val="11"/>
        <color rgb="FF0000FF"/>
        <rFont val="Calibri"/>
        <family val="2"/>
        <scheme val="minor"/>
      </rPr>
      <t xml:space="preserve">nigá </t>
    </r>
    <r>
      <rPr>
        <sz val="11"/>
        <color rgb="FF008000"/>
        <rFont val="Calibri"/>
        <family val="2"/>
        <scheme val="minor"/>
      </rPr>
      <t xml:space="preserve">, na' gulé'eda' lue' </t>
    </r>
    <r>
      <rPr>
        <b/>
        <sz val="11"/>
        <color rgb="FF800080"/>
        <rFont val="Calibri"/>
        <family val="2"/>
        <scheme val="minor"/>
      </rPr>
      <t xml:space="preserve">ájala guzría xi'e bxruze zren na' </t>
    </r>
    <r>
      <rPr>
        <sz val="11"/>
        <color rgb="FF008000"/>
        <rFont val="Calibri"/>
        <family val="2"/>
        <scheme val="minor"/>
      </rPr>
      <t xml:space="preserve">da </t>
    </r>
    <r>
      <rPr>
        <b/>
        <sz val="11"/>
        <color rgb="FF800080"/>
        <rFont val="Calibri"/>
        <family val="2"/>
        <scheme val="minor"/>
      </rPr>
      <t xml:space="preserve">guzría xidxu </t>
    </r>
    <r>
      <rPr>
        <sz val="11"/>
        <color rgb="FF008000"/>
        <rFont val="Calibri"/>
        <family val="2"/>
        <scheme val="minor"/>
      </rPr>
      <t xml:space="preserve">, nu'ula </t>
    </r>
    <r>
      <rPr>
        <i/>
        <sz val="11"/>
        <color rgb="FF0000FF"/>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guzría na </t>
    </r>
    <r>
      <rPr>
        <sz val="11"/>
        <color rgb="FF008000"/>
        <rFont val="Calibri"/>
        <family val="2"/>
        <scheme val="minor"/>
      </rPr>
      <t xml:space="preserve">lawe' </t>
    </r>
    <r>
      <rPr>
        <b/>
        <sz val="11"/>
        <color rgb="FF800080"/>
        <rFont val="Calibri"/>
        <family val="2"/>
        <scheme val="minor"/>
      </rPr>
      <t xml:space="preserve">nisa zan </t>
    </r>
    <r>
      <rPr>
        <sz val="11"/>
        <color rgb="FF008000"/>
        <rFont val="Calibri"/>
        <family val="2"/>
        <scheme val="minor"/>
      </rPr>
      <t xml:space="preserve">. </t>
    </r>
  </si>
  <si>
    <r>
      <rPr>
        <b/>
        <sz val="11"/>
        <color rgb="FF800080"/>
        <rFont val="Calibri"/>
        <family val="2"/>
        <scheme val="minor"/>
      </rPr>
      <t xml:space="preserve">Na' gazxu' benne' </t>
    </r>
    <r>
      <rPr>
        <sz val="11"/>
        <color rgb="FF008000"/>
        <rFont val="Calibri"/>
        <family val="2"/>
        <scheme val="minor"/>
      </rPr>
      <t xml:space="preserve">ca' zaj </t>
    </r>
    <r>
      <rPr>
        <b/>
        <sz val="11"/>
        <color rgb="FF800080"/>
        <rFont val="Calibri"/>
        <family val="2"/>
        <scheme val="minor"/>
      </rPr>
      <t xml:space="preserve">naque ' wenná bea zaj naque ' </t>
    </r>
    <r>
      <rPr>
        <sz val="11"/>
        <color rgb="FF008000"/>
        <rFont val="Calibri"/>
        <family val="2"/>
        <scheme val="minor"/>
      </rPr>
      <t xml:space="preserve">wenná bea . </t>
    </r>
    <r>
      <rPr>
        <b/>
        <sz val="11"/>
        <color rgb="FF800080"/>
        <rFont val="Calibri"/>
        <family val="2"/>
        <scheme val="minor"/>
      </rPr>
      <t xml:space="preserve">Xegu'e zaj naque ' </t>
    </r>
    <r>
      <rPr>
        <sz val="11"/>
        <color rgb="FF008000"/>
        <rFont val="Calibri"/>
        <family val="2"/>
        <scheme val="minor"/>
      </rPr>
      <t xml:space="preserve">wenná bea </t>
    </r>
    <r>
      <rPr>
        <strike/>
        <sz val="11"/>
        <color rgb="FFFF0000"/>
        <rFont val="Calibri"/>
        <family val="2"/>
        <scheme val="minor"/>
      </rPr>
      <t xml:space="preserve">caní ba gulatie ' . Tu benne' ca' dxenná be'e na'a </t>
    </r>
    <r>
      <rPr>
        <sz val="11"/>
        <color rgb="FF008000"/>
        <rFont val="Calibri"/>
        <family val="2"/>
        <scheme val="minor"/>
      </rPr>
      <t xml:space="preserve">, na' </t>
    </r>
    <r>
      <rPr>
        <b/>
        <sz val="11"/>
        <color rgb="FF800080"/>
        <rFont val="Calibri"/>
        <family val="2"/>
        <scheme val="minor"/>
      </rPr>
      <t xml:space="preserve">tue ' zua , na' xetúe </t>
    </r>
    <r>
      <rPr>
        <sz val="11"/>
        <color rgb="FF008000"/>
        <rFont val="Calibri"/>
        <family val="2"/>
        <scheme val="minor"/>
      </rPr>
      <t xml:space="preserve">' quebe ne xide ' . Gate </t>
    </r>
    <r>
      <rPr>
        <i/>
        <sz val="11"/>
        <color rgb="FF0000FF"/>
        <rFont val="Calibri"/>
        <family val="2"/>
        <scheme val="minor"/>
      </rPr>
      <t xml:space="preserve">xida na , na' dxal - </t>
    </r>
    <r>
      <rPr>
        <sz val="11"/>
        <color rgb="FF008000"/>
        <rFont val="Calibri"/>
        <family val="2"/>
        <scheme val="minor"/>
      </rPr>
      <t xml:space="preserve">la' </t>
    </r>
    <r>
      <rPr>
        <b/>
        <sz val="11"/>
        <color rgb="FF800080"/>
        <rFont val="Calibri"/>
        <family val="2"/>
        <scheme val="minor"/>
      </rPr>
      <t xml:space="preserve">gácaqueze na tu chí'idau'ze </t>
    </r>
    <r>
      <rPr>
        <sz val="11"/>
        <color rgb="FF008000"/>
        <rFont val="Calibri"/>
        <family val="2"/>
        <scheme val="minor"/>
      </rPr>
      <t xml:space="preserve">. </t>
    </r>
  </si>
  <si>
    <r>
      <rPr>
        <b/>
        <sz val="11"/>
        <color rgb="FF800080"/>
        <rFont val="Calibri"/>
        <family val="2"/>
        <scheme val="minor"/>
      </rPr>
      <t xml:space="preserve">Na' be' xriwe ' na' guzúa na , ne quebe nácaqueze </t>
    </r>
    <r>
      <rPr>
        <sz val="11"/>
        <color rgb="FF008000"/>
        <rFont val="Calibri"/>
        <family val="2"/>
        <scheme val="minor"/>
      </rPr>
      <t xml:space="preserve">na' , </t>
    </r>
    <r>
      <rPr>
        <b/>
        <sz val="11"/>
        <color rgb="FF800080"/>
        <rFont val="Calibri"/>
        <family val="2"/>
        <scheme val="minor"/>
      </rPr>
      <t xml:space="preserve">na' lé queze ' naque ' wenná bea xrunu'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</si>
  <si>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Na' gunná Jesús : Gazre chi cuzre bea ca' </t>
    </r>
    <r>
      <rPr>
        <sz val="11"/>
        <color rgb="FF008000"/>
        <rFont val="Calibri"/>
        <family val="2"/>
        <scheme val="minor"/>
      </rPr>
      <t xml:space="preserve">da blé'enu' zaj naca na chi </t>
    </r>
    <r>
      <rPr>
        <strike/>
        <sz val="11"/>
        <color rgb="FFFF0000"/>
        <rFont val="Calibri"/>
        <family val="2"/>
        <scheme val="minor"/>
      </rPr>
      <t xml:space="preserve">benne' </t>
    </r>
    <r>
      <rPr>
        <sz val="11"/>
        <color rgb="FF008000"/>
        <rFont val="Calibri"/>
        <family val="2"/>
        <scheme val="minor"/>
      </rPr>
      <t xml:space="preserve">wenná bea </t>
    </r>
    <r>
      <rPr>
        <i/>
        <sz val="11"/>
        <color rgb="FF0000FF"/>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xelexú'e xel - la' dxenná bea chee </t>
    </r>
    <r>
      <rPr>
        <sz val="11"/>
        <color rgb="FF008000"/>
        <rFont val="Calibri"/>
        <family val="2"/>
        <scheme val="minor"/>
      </rPr>
      <t xml:space="preserve">' </t>
    </r>
    <r>
      <rPr>
        <strike/>
        <sz val="11"/>
        <color rgb="FFFF0000"/>
        <rFont val="Calibri"/>
        <family val="2"/>
        <scheme val="minor"/>
      </rPr>
      <t xml:space="preserve">xelenná be'e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la' dxenná bea </t>
    </r>
    <r>
      <rPr>
        <b/>
        <sz val="11"/>
        <color rgb="FF800080"/>
        <rFont val="Calibri"/>
        <family val="2"/>
        <scheme val="minor"/>
      </rPr>
      <t xml:space="preserve">ca </t>
    </r>
    <r>
      <rPr>
        <sz val="11"/>
        <color rgb="FF008000"/>
        <rFont val="Calibri"/>
        <family val="2"/>
        <scheme val="minor"/>
      </rPr>
      <t xml:space="preserve">tu chí'idau'ze </t>
    </r>
    <r>
      <rPr>
        <b/>
        <sz val="11"/>
        <color rgb="FF800080"/>
        <rFont val="Calibri"/>
        <family val="2"/>
        <scheme val="minor"/>
      </rPr>
      <t xml:space="preserve">, ca xel - la' dxenná bea chee be' xriwe '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</si>
  <si>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dizra' </t>
    </r>
    <r>
      <rPr>
        <b/>
        <sz val="11"/>
        <color rgb="FF800080"/>
        <rFont val="Calibri"/>
        <family val="2"/>
        <scheme val="minor"/>
      </rPr>
      <t xml:space="preserve">dxelune ' chee </t>
    </r>
    <r>
      <rPr>
        <sz val="11"/>
        <color rgb="FF008000"/>
        <rFont val="Calibri"/>
        <family val="2"/>
        <scheme val="minor"/>
      </rPr>
      <t xml:space="preserve">xulunézruje ' </t>
    </r>
    <r>
      <rPr>
        <i/>
        <sz val="11"/>
        <color rgb="FF0000FF"/>
        <rFont val="Calibri"/>
        <family val="2"/>
        <scheme val="minor"/>
      </rPr>
      <t xml:space="preserve">be zr la xu na'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 , ne xel - la' dxenná bea chee '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</si>
  <si>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wenná bea </t>
    </r>
    <r>
      <rPr>
        <sz val="11"/>
        <color rgb="FF008000"/>
        <rFont val="Calibri"/>
        <family val="2"/>
        <scheme val="minor"/>
      </rPr>
      <t xml:space="preserve">caní </t>
    </r>
    <r>
      <rPr>
        <b/>
        <sz val="11"/>
        <color rgb="FF800080"/>
        <rFont val="Calibri"/>
        <family val="2"/>
        <scheme val="minor"/>
      </rPr>
      <t xml:space="preserve">xuludée </t>
    </r>
    <r>
      <rPr>
        <sz val="11"/>
        <color rgb="FF008000"/>
        <rFont val="Calibri"/>
        <family val="2"/>
        <scheme val="minor"/>
      </rPr>
      <t xml:space="preserve">' </t>
    </r>
    <r>
      <rPr>
        <i/>
        <sz val="11"/>
        <color rgb="FF0000FF"/>
        <rFont val="Calibri"/>
        <family val="2"/>
        <scheme val="minor"/>
      </rPr>
      <t xml:space="preserve">gubáz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Zríla'dau' na' guzrí'inele '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lawe' da naca Le ' </t>
    </r>
    <r>
      <rPr>
        <b/>
        <sz val="11"/>
        <color rgb="FF800080"/>
        <rFont val="Calibri"/>
        <family val="2"/>
        <scheme val="minor"/>
      </rPr>
      <t xml:space="preserve">Xrane xrane xrane ca' , ne </t>
    </r>
    <r>
      <rPr>
        <sz val="11"/>
        <color rgb="FF008000"/>
        <rFont val="Calibri"/>
        <family val="2"/>
        <scheme val="minor"/>
      </rPr>
      <t xml:space="preserve">Wenná Bea chee benne' wenná bea ca' </t>
    </r>
    <r>
      <rPr>
        <b/>
        <sz val="11"/>
        <color rgb="FF800080"/>
        <rFont val="Calibri"/>
        <family val="2"/>
        <scheme val="minor"/>
      </rPr>
      <t xml:space="preserve">. Cá'anqueze zrále </t>
    </r>
    <r>
      <rPr>
        <sz val="11"/>
        <color rgb="FF008000"/>
        <rFont val="Calibri"/>
        <family val="2"/>
        <scheme val="minor"/>
      </rPr>
      <t xml:space="preserve">ne </t>
    </r>
    <r>
      <rPr>
        <strike/>
        <sz val="11"/>
        <color rgb="FFFF0000"/>
        <rFont val="Calibri"/>
        <family val="2"/>
        <scheme val="minor"/>
      </rPr>
      <t xml:space="preserve">Xrane benne' zaj naque </t>
    </r>
    <r>
      <rPr>
        <sz val="11"/>
        <color rgb="FF008000"/>
        <rFont val="Calibri"/>
        <family val="2"/>
        <scheme val="minor"/>
      </rPr>
      <t xml:space="preserve">' </t>
    </r>
    <r>
      <rPr>
        <strike/>
        <sz val="11"/>
        <color rgb="FFFF0000"/>
        <rFont val="Calibri"/>
        <family val="2"/>
        <scheme val="minor"/>
      </rPr>
      <t xml:space="preserve">xrane bénneache , na' </t>
    </r>
    <r>
      <rPr>
        <sz val="11"/>
        <color rgb="FF008000"/>
        <rFont val="Calibri"/>
        <family val="2"/>
        <scheme val="minor"/>
      </rPr>
      <t xml:space="preserve">benne' ca' </t>
    </r>
    <r>
      <rPr>
        <i/>
        <sz val="11"/>
        <color rgb="FF0000FF"/>
        <rFont val="Calibri"/>
        <family val="2"/>
        <scheme val="minor"/>
      </rPr>
      <t xml:space="preserve">zaj </t>
    </r>
    <r>
      <rPr>
        <sz val="11"/>
        <color rgb="FF008000"/>
        <rFont val="Calibri"/>
        <family val="2"/>
        <scheme val="minor"/>
      </rPr>
      <t xml:space="preserve">zrále ne ' Le ' , </t>
    </r>
    <r>
      <rPr>
        <i/>
        <sz val="11"/>
        <color rgb="FF0000FF"/>
        <rFont val="Calibri"/>
        <family val="2"/>
        <scheme val="minor"/>
      </rPr>
      <t xml:space="preserve">benne' ca' ba </t>
    </r>
    <r>
      <rPr>
        <sz val="11"/>
        <color rgb="FF008000"/>
        <rFont val="Calibri"/>
        <family val="2"/>
        <scheme val="minor"/>
      </rPr>
      <t xml:space="preserve">gunné </t>
    </r>
    <r>
      <rPr>
        <strike/>
        <sz val="11"/>
        <color rgb="FFFF0000"/>
        <rFont val="Calibri"/>
        <family val="2"/>
        <scheme val="minor"/>
      </rPr>
      <t xml:space="preserve">Dios le </t>
    </r>
    <r>
      <rPr>
        <sz val="11"/>
        <color rgb="FF008000"/>
        <rFont val="Calibri"/>
        <family val="2"/>
        <scheme val="minor"/>
      </rPr>
      <t xml:space="preserve">' , ne </t>
    </r>
    <r>
      <rPr>
        <b/>
        <sz val="11"/>
        <color rgb="FF800080"/>
        <rFont val="Calibri"/>
        <family val="2"/>
        <scheme val="minor"/>
      </rPr>
      <t xml:space="preserve">benne' ca' ba gucá'a , ne benne' li lazre </t>
    </r>
    <r>
      <rPr>
        <sz val="11"/>
        <color rgb="FF008000"/>
        <rFont val="Calibri"/>
        <family val="2"/>
        <scheme val="minor"/>
      </rPr>
      <t xml:space="preserve">' </t>
    </r>
    <r>
      <rPr>
        <strike/>
        <sz val="11"/>
        <color rgb="FFFF0000"/>
        <rFont val="Calibri"/>
        <family val="2"/>
        <scheme val="minor"/>
      </rPr>
      <t xml:space="preserve">, na' zaj naque ' li lazre' </t>
    </r>
    <r>
      <rPr>
        <sz val="11"/>
        <color rgb="FF008000"/>
        <rFont val="Calibri"/>
        <family val="2"/>
        <scheme val="minor"/>
      </rPr>
      <t xml:space="preserve">. </t>
    </r>
  </si>
  <si>
    <r>
      <rPr>
        <b/>
        <sz val="11"/>
        <color rgb="FF800080"/>
        <rFont val="Calibri"/>
        <family val="2"/>
        <scheme val="minor"/>
      </rPr>
      <t xml:space="preserve">Nadxa gunná bénnea' ,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ble'enu' </t>
    </r>
    <r>
      <rPr>
        <sz val="11"/>
        <color rgb="FF008000"/>
        <rFont val="Calibri"/>
        <family val="2"/>
        <scheme val="minor"/>
      </rPr>
      <t xml:space="preserve">, naga </t>
    </r>
    <r>
      <rPr>
        <b/>
        <sz val="11"/>
        <color rgb="FF800080"/>
        <rFont val="Calibri"/>
        <family val="2"/>
        <scheme val="minor"/>
      </rPr>
      <t xml:space="preserve">dxe'e bxruze </t>
    </r>
    <r>
      <rPr>
        <sz val="11"/>
        <color rgb="FF008000"/>
        <rFont val="Calibri"/>
        <family val="2"/>
        <scheme val="minor"/>
      </rPr>
      <t xml:space="preserve">na' </t>
    </r>
    <r>
      <rPr>
        <b/>
        <sz val="11"/>
        <color rgb="FF800080"/>
        <rFont val="Calibri"/>
        <family val="2"/>
        <scheme val="minor"/>
      </rPr>
      <t xml:space="preserve">we n zrinnaj na' </t>
    </r>
    <r>
      <rPr>
        <sz val="11"/>
        <color rgb="FF008000"/>
        <rFont val="Calibri"/>
        <family val="2"/>
        <scheme val="minor"/>
      </rPr>
      <t xml:space="preserve">, zaj naca na </t>
    </r>
    <r>
      <rPr>
        <i/>
        <sz val="11"/>
        <color rgb="FF0000FF"/>
        <rFont val="Calibri"/>
        <family val="2"/>
        <scheme val="minor"/>
      </rPr>
      <t xml:space="preserve">bénneache , ne benne' zan , ne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t>
    </r>
    <r>
      <rPr>
        <b/>
        <sz val="11"/>
        <color rgb="FF800080"/>
        <rFont val="Calibri"/>
        <family val="2"/>
        <scheme val="minor"/>
      </rPr>
      <t xml:space="preserve">xuluchálaje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 </t>
    </r>
  </si>
  <si>
    <r>
      <rPr>
        <b/>
        <sz val="11"/>
        <color rgb="FF800080"/>
        <rFont val="Calibri"/>
        <family val="2"/>
        <scheme val="minor"/>
      </rPr>
      <t xml:space="preserve">Na' gunná Jesús : Benne' caní zaj naque ' chie ' cuzru be' xriwe '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b/>
        <sz val="11"/>
        <color rgb="FF800080"/>
        <rFont val="Calibri"/>
        <family val="2"/>
        <scheme val="minor"/>
      </rPr>
      <t xml:space="preserve">caní welecuídene </t>
    </r>
    <r>
      <rPr>
        <sz val="11"/>
        <color rgb="FF008000"/>
        <rFont val="Calibri"/>
        <family val="2"/>
        <scheme val="minor"/>
      </rPr>
      <t xml:space="preserve">' nu'ula </t>
    </r>
    <r>
      <rPr>
        <i/>
        <sz val="11"/>
        <color rgb="FF0000FF"/>
        <rFont val="Calibri"/>
        <family val="2"/>
        <scheme val="minor"/>
      </rPr>
      <t xml:space="preserve">we n da zrinnaj </t>
    </r>
    <r>
      <rPr>
        <sz val="11"/>
        <color rgb="FF008000"/>
        <rFont val="Calibri"/>
        <family val="2"/>
        <scheme val="minor"/>
      </rPr>
      <t xml:space="preserve">na' </t>
    </r>
    <r>
      <rPr>
        <strike/>
        <sz val="11"/>
        <color rgb="FFFF0000"/>
        <rFont val="Calibri"/>
        <family val="2"/>
        <scheme val="minor"/>
      </rPr>
      <t xml:space="preserve">dxúnle 'e da sban , na' xelebéaj xíchaje ' le ' </t>
    </r>
    <r>
      <rPr>
        <sz val="11"/>
        <color rgb="FF008000"/>
        <rFont val="Calibri"/>
        <family val="2"/>
        <scheme val="minor"/>
      </rPr>
      <t xml:space="preserve">, ne </t>
    </r>
    <r>
      <rPr>
        <b/>
        <sz val="11"/>
        <color rgb="FF800080"/>
        <rFont val="Calibri"/>
        <family val="2"/>
        <scheme val="minor"/>
      </rPr>
      <t xml:space="preserve">xuluxuzré 'e nu'ula cuide' na' , ne xuluxázrjene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gala xídeze </t>
    </r>
    <r>
      <rPr>
        <sz val="11"/>
        <color rgb="FF008000"/>
        <rFont val="Calibri"/>
        <family val="2"/>
        <scheme val="minor"/>
      </rPr>
      <t xml:space="preserve">. Xelawe ' be la' dxen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xuluzézxe </t>
    </r>
    <r>
      <rPr>
        <sz val="11"/>
        <color rgb="FF008000"/>
        <rFont val="Calibri"/>
        <family val="2"/>
        <scheme val="minor"/>
      </rPr>
      <t xml:space="preserve">' le ' lu xi' .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</si>
  <si>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chee xelezí' </t>
    </r>
    <r>
      <rPr>
        <sz val="11"/>
        <color rgb="FF008000"/>
        <rFont val="Calibri"/>
        <family val="2"/>
        <scheme val="minor"/>
      </rPr>
      <t xml:space="preserve">tuze dizra' , ne </t>
    </r>
    <r>
      <rPr>
        <b/>
        <sz val="11"/>
        <color rgb="FF800080"/>
        <rFont val="Calibri"/>
        <family val="2"/>
        <scheme val="minor"/>
      </rPr>
      <t xml:space="preserve">chee xulunézruje </t>
    </r>
    <r>
      <rPr>
        <sz val="11"/>
        <color rgb="FF008000"/>
        <rFont val="Calibri"/>
        <family val="2"/>
        <scheme val="minor"/>
      </rPr>
      <t xml:space="preserve">' xel - la' dxenná bea chee ' lu </t>
    </r>
    <r>
      <rPr>
        <b/>
        <sz val="11"/>
        <color rgb="FF800080"/>
        <rFont val="Calibri"/>
        <family val="2"/>
        <scheme val="minor"/>
      </rPr>
      <t xml:space="preserve">be l - la' dxenná bea chee na lau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xrtizra' </t>
    </r>
    <r>
      <rPr>
        <sz val="11"/>
        <color rgb="FF008000"/>
        <rFont val="Calibri"/>
        <family val="2"/>
        <scheme val="minor"/>
      </rPr>
      <t xml:space="preserve">Dios . </t>
    </r>
  </si>
  <si>
    <r>
      <rPr>
        <sz val="11"/>
        <color rgb="FF008000"/>
        <rFont val="Calibri"/>
        <family val="2"/>
        <scheme val="minor"/>
      </rPr>
      <t xml:space="preserve">Nu'ula na' </t>
    </r>
    <r>
      <rPr>
        <b/>
        <sz val="11"/>
        <color rgb="FF800080"/>
        <rFont val="Calibri"/>
        <family val="2"/>
        <scheme val="minor"/>
      </rPr>
      <t xml:space="preserve">belelé'enu' naca na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</si>
  <si>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sban </t>
    </r>
    <r>
      <rPr>
        <b/>
        <sz val="11"/>
        <color rgb="FF800080"/>
        <rFont val="Calibri"/>
        <family val="2"/>
        <scheme val="minor"/>
      </rPr>
      <t xml:space="preserve">chee xel - la' wechaga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</si>
  <si>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 </t>
    </r>
    <r>
      <rPr>
        <sz val="11"/>
        <color rgb="FF008000"/>
        <rFont val="Calibri"/>
        <family val="2"/>
        <scheme val="minor"/>
      </rPr>
      <t xml:space="preserve">Lá'azxa </t>
    </r>
    <r>
      <rPr>
        <i/>
        <sz val="11"/>
        <color rgb="FF0000FF"/>
        <rFont val="Calibri"/>
        <family val="2"/>
        <scheme val="minor"/>
      </rPr>
      <t xml:space="preserve">chee Dios be'e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guché </t>
    </r>
    <r>
      <rPr>
        <b/>
        <sz val="11"/>
        <color rgb="FF800080"/>
        <rFont val="Calibri"/>
        <family val="2"/>
        <scheme val="minor"/>
      </rPr>
      <t xml:space="preserve">na </t>
    </r>
    <r>
      <rPr>
        <sz val="11"/>
        <color rgb="FF008000"/>
        <rFont val="Calibri"/>
        <family val="2"/>
        <scheme val="minor"/>
      </rPr>
      <t xml:space="preserve">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dxe'ebe' </t>
    </r>
    <r>
      <rPr>
        <sz val="11"/>
        <color rgb="FF008000"/>
        <rFont val="Calibri"/>
        <family val="2"/>
        <scheme val="minor"/>
      </rPr>
      <t xml:space="preserve">tu be </t>
    </r>
    <r>
      <rPr>
        <b/>
        <sz val="11"/>
        <color rgb="FF800080"/>
        <rFont val="Calibri"/>
        <family val="2"/>
        <scheme val="minor"/>
      </rPr>
      <t xml:space="preserve">la' bzrina' bzawe , ne zúale na xichaj lázrdawe ' da dxelenné ' </t>
    </r>
    <r>
      <rPr>
        <sz val="11"/>
        <color rgb="FF008000"/>
        <rFont val="Calibri"/>
        <family val="2"/>
        <scheme val="minor"/>
      </rPr>
      <t xml:space="preserve">schanni' </t>
    </r>
    <r>
      <rPr>
        <b/>
        <sz val="11"/>
        <color rgb="FF800080"/>
        <rFont val="Calibri"/>
        <family val="2"/>
        <scheme val="minor"/>
      </rPr>
      <t xml:space="preserve">chee Dios . Be la' </t>
    </r>
    <r>
      <rPr>
        <sz val="11"/>
        <color rgb="FF008000"/>
        <rFont val="Calibri"/>
        <family val="2"/>
        <scheme val="minor"/>
      </rPr>
      <t xml:space="preserve">na' zaj </t>
    </r>
    <r>
      <rPr>
        <b/>
        <sz val="11"/>
        <color rgb="FF800080"/>
        <rFont val="Calibri"/>
        <family val="2"/>
        <scheme val="minor"/>
      </rPr>
      <t xml:space="preserve">zua </t>
    </r>
    <r>
      <rPr>
        <sz val="11"/>
        <color rgb="FF008000"/>
        <rFont val="Calibri"/>
        <family val="2"/>
        <scheme val="minor"/>
      </rPr>
      <t xml:space="preserve">gazre </t>
    </r>
    <r>
      <rPr>
        <b/>
        <sz val="11"/>
        <color rgb="FF800080"/>
        <rFont val="Calibri"/>
        <family val="2"/>
        <scheme val="minor"/>
      </rPr>
      <t xml:space="preserve">xíchaje </t>
    </r>
    <r>
      <rPr>
        <sz val="11"/>
        <color rgb="FF008000"/>
        <rFont val="Calibri"/>
        <family val="2"/>
        <scheme val="minor"/>
      </rPr>
      <t xml:space="preserve">, ne chi </t>
    </r>
    <r>
      <rPr>
        <b/>
        <sz val="11"/>
        <color rgb="FF800080"/>
        <rFont val="Calibri"/>
        <family val="2"/>
        <scheme val="minor"/>
      </rPr>
      <t xml:space="preserve">xun zren </t>
    </r>
    <r>
      <rPr>
        <sz val="11"/>
        <color rgb="FF008000"/>
        <rFont val="Calibri"/>
        <family val="2"/>
        <scheme val="minor"/>
      </rPr>
      <t xml:space="preserve">. </t>
    </r>
  </si>
  <si>
    <r>
      <rPr>
        <b/>
        <sz val="11"/>
        <color rgb="FF800080"/>
        <rFont val="Calibri"/>
        <family val="2"/>
        <scheme val="minor"/>
      </rPr>
      <t xml:space="preserve">Zra nu'ula na' nácue </t>
    </r>
    <r>
      <rPr>
        <sz val="11"/>
        <color rgb="FF008000"/>
        <rFont val="Calibri"/>
        <family val="2"/>
        <scheme val="minor"/>
      </rPr>
      <t xml:space="preserve">' zra lane ' </t>
    </r>
    <r>
      <rPr>
        <i/>
        <sz val="11"/>
        <color rgb="FF0000FF"/>
        <rFont val="Calibri"/>
        <family val="2"/>
        <scheme val="minor"/>
      </rPr>
      <t xml:space="preserve">da zaca </t>
    </r>
    <r>
      <rPr>
        <sz val="11"/>
        <color rgb="FF008000"/>
        <rFont val="Calibri"/>
        <family val="2"/>
        <scheme val="minor"/>
      </rPr>
      <t xml:space="preserve">bzawe , ne da </t>
    </r>
    <r>
      <rPr>
        <b/>
        <sz val="11"/>
        <color rgb="FF800080"/>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ne da zaj nácue </t>
    </r>
    <r>
      <rPr>
        <sz val="11"/>
        <color rgb="FF008000"/>
        <rFont val="Calibri"/>
        <family val="2"/>
        <scheme val="minor"/>
      </rPr>
      <t xml:space="preserve">' </t>
    </r>
    <r>
      <rPr>
        <strike/>
        <sz val="11"/>
        <color rgb="FFFF0000"/>
        <rFont val="Calibri"/>
        <family val="2"/>
        <scheme val="minor"/>
      </rPr>
      <t xml:space="preserve">zaj naca na </t>
    </r>
    <r>
      <rPr>
        <sz val="11"/>
        <color rgb="FF008000"/>
        <rFont val="Calibri"/>
        <family val="2"/>
        <scheme val="minor"/>
      </rPr>
      <t xml:space="preserve">oro , ne xiaj </t>
    </r>
    <r>
      <rPr>
        <b/>
        <sz val="11"/>
        <color rgb="FF800080"/>
        <rFont val="Calibri"/>
        <family val="2"/>
        <scheme val="minor"/>
      </rPr>
      <t xml:space="preserve">zren ca' da zácale 'e </t>
    </r>
    <r>
      <rPr>
        <sz val="11"/>
        <color rgb="FF008000"/>
        <rFont val="Calibri"/>
        <family val="2"/>
        <scheme val="minor"/>
      </rPr>
      <t xml:space="preserve">, ne bga ca' </t>
    </r>
    <r>
      <rPr>
        <i/>
        <sz val="11"/>
        <color rgb="FF0000FF"/>
        <rFont val="Calibri"/>
        <family val="2"/>
        <scheme val="minor"/>
      </rPr>
      <t xml:space="preserve">da zácale 'e </t>
    </r>
    <r>
      <rPr>
        <sz val="11"/>
        <color rgb="FF008000"/>
        <rFont val="Calibri"/>
        <family val="2"/>
        <scheme val="minor"/>
      </rPr>
      <t xml:space="preserve">. </t>
    </r>
    <r>
      <rPr>
        <b/>
        <sz val="11"/>
        <color rgb="FF800080"/>
        <rFont val="Calibri"/>
        <family val="2"/>
        <scheme val="minor"/>
      </rPr>
      <t xml:space="preserve">Nu'ula na' xu'e </t>
    </r>
    <r>
      <rPr>
        <sz val="11"/>
        <color rgb="FF008000"/>
        <rFont val="Calibri"/>
        <family val="2"/>
        <scheme val="minor"/>
      </rPr>
      <t xml:space="preserve">tu </t>
    </r>
    <r>
      <rPr>
        <b/>
        <sz val="11"/>
        <color rgb="FF800080"/>
        <rFont val="Calibri"/>
        <family val="2"/>
        <scheme val="minor"/>
      </rPr>
      <t xml:space="preserve">zriga' oro , nazrate na da sban da dxucá'ana szren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 le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</si>
  <si>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i/>
        <sz val="11"/>
        <color rgb="FF0000FF"/>
        <rFont val="Calibri"/>
        <family val="2"/>
        <scheme val="minor"/>
      </rPr>
      <t xml:space="preserve">Buludé 'e lawe ' tu xiche da naxúaj na lu xichaj lázrdawe ' . Caní naxúaj na : Tu da nagache be lazre' , ne da naxúaj na lu xichaj lázrdawe ' . </t>
    </r>
    <r>
      <rPr>
        <sz val="11"/>
        <color rgb="FF008000"/>
        <rFont val="Calibri"/>
        <family val="2"/>
        <scheme val="minor"/>
      </rPr>
      <t xml:space="preserve">Naxúaj </t>
    </r>
    <r>
      <rPr>
        <b/>
        <sz val="11"/>
        <color rgb="FF800080"/>
        <rFont val="Calibri"/>
        <family val="2"/>
        <scheme val="minor"/>
      </rPr>
      <t xml:space="preserve">na lu xichaj lázrdawe </t>
    </r>
    <r>
      <rPr>
        <sz val="11"/>
        <color rgb="FF008000"/>
        <rFont val="Calibri"/>
        <family val="2"/>
        <scheme val="minor"/>
      </rPr>
      <t xml:space="preserve">' </t>
    </r>
    <r>
      <rPr>
        <b/>
        <sz val="11"/>
        <color rgb="FF800080"/>
        <rFont val="Calibri"/>
        <family val="2"/>
        <scheme val="minor"/>
      </rPr>
      <t xml:space="preserve">da naxúaj na lu xichaj lázrdawe </t>
    </r>
    <r>
      <rPr>
        <sz val="11"/>
        <color rgb="FF008000"/>
        <rFont val="Calibri"/>
        <family val="2"/>
        <scheme val="minor"/>
      </rPr>
      <t xml:space="preserve">' , </t>
    </r>
    <r>
      <rPr>
        <i/>
        <sz val="11"/>
        <color rgb="FF0000FF"/>
        <rFont val="Calibri"/>
        <family val="2"/>
        <scheme val="minor"/>
      </rPr>
      <t xml:space="preserve">ne lu xichaj lázrdawe '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xe zr la xu nigá . Naxúaj na lu xichaj lázrdawe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t>
    </r>
    <r>
      <rPr>
        <b/>
        <sz val="11"/>
        <color rgb="FF800080"/>
        <rFont val="Calibri"/>
        <family val="2"/>
        <scheme val="minor"/>
      </rPr>
      <t xml:space="preserve">lu xichaj lázrdawe ' da zaj naxúaj na lu xichaj lázrdawe ' </t>
    </r>
    <r>
      <rPr>
        <sz val="11"/>
        <color rgb="FF008000"/>
        <rFont val="Calibri"/>
        <family val="2"/>
        <scheme val="minor"/>
      </rPr>
      <t xml:space="preserve">. </t>
    </r>
    <r>
      <rPr>
        <i/>
        <sz val="11"/>
        <color rgb="FF0000FF"/>
        <rFont val="Calibri"/>
        <family val="2"/>
        <scheme val="minor"/>
      </rPr>
      <t xml:space="preserve">Naxúaj na lu xichaj lázrdawe ' . Naxúaj na lu xichaj lázrdawe ' . </t>
    </r>
  </si>
  <si>
    <r>
      <rPr>
        <b/>
        <sz val="11"/>
        <color rgb="FF800080"/>
        <rFont val="Calibri"/>
        <family val="2"/>
        <scheme val="minor"/>
      </rPr>
      <t xml:space="preserve">Na' </t>
    </r>
    <r>
      <rPr>
        <sz val="11"/>
        <color rgb="FF008000"/>
        <rFont val="Calibri"/>
        <family val="2"/>
        <scheme val="minor"/>
      </rPr>
      <t xml:space="preserve">ble'eda' nu'ula </t>
    </r>
    <r>
      <rPr>
        <b/>
        <sz val="11"/>
        <color rgb="FF800080"/>
        <rFont val="Calibri"/>
        <family val="2"/>
        <scheme val="minor"/>
      </rPr>
      <t xml:space="preserve">nigá de xichaj lázrdawe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dxen chee benne' ca' </t>
    </r>
    <r>
      <rPr>
        <b/>
        <sz val="11"/>
        <color rgb="FF800080"/>
        <rFont val="Calibri"/>
        <family val="2"/>
        <scheme val="minor"/>
      </rPr>
      <t xml:space="preserve">gulatie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chee Dios , ne chee benne' ca'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lawe' da belexeche be ' chee </t>
    </r>
    <r>
      <rPr>
        <sz val="11"/>
        <color rgb="FF008000"/>
        <rFont val="Calibri"/>
        <family val="2"/>
        <scheme val="minor"/>
      </rPr>
      <t xml:space="preserve">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bezrela'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</si>
  <si>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xapa'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 ne zrí'ine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nape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xun zren </t>
    </r>
    <r>
      <rPr>
        <sz val="11"/>
        <color rgb="FF008000"/>
        <rFont val="Calibri"/>
        <family val="2"/>
        <scheme val="minor"/>
      </rPr>
      <t xml:space="preserve">. </t>
    </r>
  </si>
  <si>
    <r>
      <rPr>
        <b/>
        <sz val="11"/>
        <color rgb="FF800080"/>
        <rFont val="Calibri"/>
        <family val="2"/>
        <scheme val="minor"/>
      </rPr>
      <t xml:space="preserve">Bénnea' be' xriwe ' da blé'enu' guzúa na , </t>
    </r>
    <r>
      <rPr>
        <sz val="11"/>
        <color rgb="FF008000"/>
        <rFont val="Calibri"/>
        <family val="2"/>
        <scheme val="minor"/>
      </rPr>
      <t xml:space="preserve">na' </t>
    </r>
    <r>
      <rPr>
        <b/>
        <sz val="11"/>
        <color rgb="FF800080"/>
        <rFont val="Calibri"/>
        <family val="2"/>
        <scheme val="minor"/>
      </rPr>
      <t xml:space="preserve">québedxa zua na </t>
    </r>
    <r>
      <rPr>
        <sz val="11"/>
        <color rgb="FF008000"/>
        <rFont val="Calibri"/>
        <family val="2"/>
        <scheme val="minor"/>
      </rPr>
      <t xml:space="preserve">, </t>
    </r>
    <r>
      <rPr>
        <b/>
        <sz val="11"/>
        <color rgb="FF800080"/>
        <rFont val="Calibri"/>
        <family val="2"/>
        <scheme val="minor"/>
      </rPr>
      <t xml:space="preserve">na' dxal - la' xexíaje ' </t>
    </r>
    <r>
      <rPr>
        <sz val="11"/>
        <color rgb="FF008000"/>
        <rFont val="Calibri"/>
        <family val="2"/>
        <scheme val="minor"/>
      </rPr>
      <t xml:space="preserve">lu </t>
    </r>
    <r>
      <rPr>
        <strike/>
        <sz val="11"/>
        <color rgb="FFFF0000"/>
        <rFont val="Calibri"/>
        <family val="2"/>
        <scheme val="minor"/>
      </rPr>
      <t xml:space="preserve">lataj </t>
    </r>
    <r>
      <rPr>
        <sz val="11"/>
        <color rgb="FF008000"/>
        <rFont val="Calibri"/>
        <family val="2"/>
        <scheme val="minor"/>
      </rPr>
      <t xml:space="preserve">chul - la </t>
    </r>
    <r>
      <rPr>
        <b/>
        <sz val="11"/>
        <color rgb="FF800080"/>
        <rFont val="Calibri"/>
        <family val="2"/>
        <scheme val="minor"/>
      </rPr>
      <t xml:space="preserve">na' , na' guzúa chee xexíaje ' chee '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chee xel - la' nabán </t>
    </r>
    <r>
      <rPr>
        <b/>
        <sz val="11"/>
        <color rgb="FF800080"/>
        <rFont val="Calibri"/>
        <family val="2"/>
        <scheme val="minor"/>
      </rPr>
      <t xml:space="preserve">gate guzú lawe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xelexebánene </t>
    </r>
    <r>
      <rPr>
        <sz val="11"/>
        <color rgb="FF008000"/>
        <rFont val="Calibri"/>
        <family val="2"/>
        <scheme val="minor"/>
      </rPr>
      <t xml:space="preserve">' gate xelelé'ene ' </t>
    </r>
    <r>
      <rPr>
        <b/>
        <sz val="11"/>
        <color rgb="FF800080"/>
        <rFont val="Calibri"/>
        <family val="2"/>
        <scheme val="minor"/>
      </rPr>
      <t xml:space="preserve">be' xriwe ' na' </t>
    </r>
    <r>
      <rPr>
        <sz val="11"/>
        <color rgb="FF008000"/>
        <rFont val="Calibri"/>
        <family val="2"/>
        <scheme val="minor"/>
      </rPr>
      <t xml:space="preserve">, na' </t>
    </r>
    <r>
      <rPr>
        <b/>
        <sz val="11"/>
        <color rgb="FF800080"/>
        <rFont val="Calibri"/>
        <family val="2"/>
        <scheme val="minor"/>
      </rPr>
      <t xml:space="preserve">guzúa na , ne </t>
    </r>
    <r>
      <rPr>
        <sz val="11"/>
        <color rgb="FF008000"/>
        <rFont val="Calibri"/>
        <family val="2"/>
        <scheme val="minor"/>
      </rPr>
      <t xml:space="preserve">québedxa </t>
    </r>
    <r>
      <rPr>
        <b/>
        <sz val="11"/>
        <color rgb="FF800080"/>
        <rFont val="Calibri"/>
        <family val="2"/>
        <scheme val="minor"/>
      </rPr>
      <t xml:space="preserve">zua na </t>
    </r>
    <r>
      <rPr>
        <sz val="11"/>
        <color rgb="FF008000"/>
        <rFont val="Calibri"/>
        <family val="2"/>
        <scheme val="minor"/>
      </rPr>
      <t xml:space="preserve">, na' </t>
    </r>
    <r>
      <rPr>
        <b/>
        <sz val="11"/>
        <color rgb="FF800080"/>
        <rFont val="Calibri"/>
        <family val="2"/>
        <scheme val="minor"/>
      </rPr>
      <t xml:space="preserve">xelé 'e na </t>
    </r>
    <r>
      <rPr>
        <sz val="11"/>
        <color rgb="FF008000"/>
        <rFont val="Calibri"/>
        <family val="2"/>
        <scheme val="minor"/>
      </rPr>
      <t xml:space="preserve">. </t>
    </r>
  </si>
  <si>
    <r>
      <rPr>
        <b/>
        <sz val="11"/>
        <color rgb="FF800080"/>
        <rFont val="Calibri"/>
        <family val="2"/>
        <scheme val="minor"/>
      </rPr>
      <t xml:space="preserve">Naga </t>
    </r>
    <r>
      <rPr>
        <sz val="11"/>
        <color rgb="FF008000"/>
        <rFont val="Calibri"/>
        <family val="2"/>
        <scheme val="minor"/>
      </rPr>
      <t xml:space="preserve">de </t>
    </r>
    <r>
      <rPr>
        <b/>
        <sz val="11"/>
        <color rgb="FF800080"/>
        <rFont val="Calibri"/>
        <family val="2"/>
        <scheme val="minor"/>
      </rPr>
      <t xml:space="preserve">nigá de xichaj lázrdawe '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 </t>
    </r>
    <r>
      <rPr>
        <b/>
        <sz val="11"/>
        <color rgb="FF800080"/>
        <rFont val="Calibri"/>
        <family val="2"/>
        <scheme val="minor"/>
      </rPr>
      <t xml:space="preserve">Zri'ine xíchaje </t>
    </r>
    <r>
      <rPr>
        <sz val="11"/>
        <color rgb="FF008000"/>
        <rFont val="Calibri"/>
        <family val="2"/>
        <scheme val="minor"/>
      </rPr>
      <t xml:space="preserve">caní 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lawe' xi'a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</si>
  <si>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dxetaj tu gubáz chee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lu xe zr la xu bsaní na dute </t>
    </r>
    <r>
      <rPr>
        <sz val="11"/>
        <color rgb="FF008000"/>
        <rFont val="Calibri"/>
        <family val="2"/>
        <scheme val="minor"/>
      </rPr>
      <t xml:space="preserve">xel - la' szren chee ' </t>
    </r>
    <r>
      <rPr>
        <strike/>
        <sz val="11"/>
        <color rgb="FFFF0000"/>
        <rFont val="Calibri"/>
        <family val="2"/>
        <scheme val="minor"/>
      </rPr>
      <t xml:space="preserve">lu xe zr la xu </t>
    </r>
    <r>
      <rPr>
        <sz val="11"/>
        <color rgb="FF008000"/>
        <rFont val="Calibri"/>
        <family val="2"/>
        <scheme val="minor"/>
      </rPr>
      <t xml:space="preserve">. </t>
    </r>
  </si>
  <si>
    <r>
      <rPr>
        <b/>
        <sz val="11"/>
        <color rgb="FF800080"/>
        <rFont val="Calibri"/>
        <family val="2"/>
        <scheme val="minor"/>
      </rPr>
      <t xml:space="preserve">Dxelezrébele 'e </t>
    </r>
    <r>
      <rPr>
        <sz val="11"/>
        <color rgb="FF008000"/>
        <rFont val="Calibri"/>
        <family val="2"/>
        <scheme val="minor"/>
      </rPr>
      <t xml:space="preserve">zítu'la lawe' da xelezrebe ' </t>
    </r>
    <r>
      <rPr>
        <b/>
        <sz val="11"/>
        <color rgb="FF800080"/>
        <rFont val="Calibri"/>
        <family val="2"/>
        <scheme val="minor"/>
      </rPr>
      <t xml:space="preserve">ca naca da saque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na' xelenné ' : </t>
    </r>
    <r>
      <rPr>
        <b/>
        <sz val="11"/>
        <color rgb="FF800080"/>
        <rFont val="Calibri"/>
        <family val="2"/>
        <scheme val="minor"/>
      </rPr>
      <t xml:space="preserve">Edxugúa ! Edxugúa </t>
    </r>
    <r>
      <rPr>
        <sz val="11"/>
        <color rgb="FF008000"/>
        <rFont val="Calibri"/>
        <family val="2"/>
        <scheme val="minor"/>
      </rPr>
      <t xml:space="preserve">, </t>
    </r>
    <r>
      <rPr>
        <strike/>
        <sz val="11"/>
        <color rgb="FFFF000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zren na' da naca na </t>
    </r>
    <r>
      <rPr>
        <sz val="11"/>
        <color rgb="FF008000"/>
        <rFont val="Calibri"/>
        <family val="2"/>
        <scheme val="minor"/>
      </rPr>
      <t xml:space="preserve">, </t>
    </r>
    <r>
      <rPr>
        <i/>
        <sz val="11"/>
        <color rgb="FF0000FF"/>
        <rFont val="Calibri"/>
        <family val="2"/>
        <scheme val="minor"/>
      </rPr>
      <t xml:space="preserve">xe zre </t>
    </r>
    <r>
      <rPr>
        <sz val="11"/>
        <color rgb="FF008000"/>
        <rFont val="Calibri"/>
        <family val="2"/>
        <scheme val="minor"/>
      </rPr>
      <t xml:space="preserve">Babilonia , </t>
    </r>
    <r>
      <rPr>
        <b/>
        <sz val="11"/>
        <color rgb="FF800080"/>
        <rFont val="Calibri"/>
        <family val="2"/>
        <scheme val="minor"/>
      </rPr>
      <t xml:space="preserve">xe zre nazrí'ine ' dute xel - la waca ! Tu chí'idau'ze ba bzrin zra guchi'a ca naca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 </t>
    </r>
  </si>
  <si>
    <r>
      <rPr>
        <b/>
        <sz val="11"/>
        <color rgb="FF800080"/>
        <rFont val="Calibri"/>
        <family val="2"/>
        <scheme val="minor"/>
      </rPr>
      <t xml:space="preserve">Benne' we te </t>
    </r>
    <r>
      <rPr>
        <sz val="11"/>
        <color rgb="FF008000"/>
        <rFont val="Calibri"/>
        <family val="2"/>
        <scheme val="minor"/>
      </rPr>
      <t xml:space="preserve">benne' </t>
    </r>
    <r>
      <rPr>
        <b/>
        <sz val="11"/>
        <color rgb="FF800080"/>
        <rFont val="Calibri"/>
        <family val="2"/>
        <scheme val="minor"/>
      </rPr>
      <t xml:space="preserve">we te chee </t>
    </r>
    <r>
      <rPr>
        <sz val="11"/>
        <color rgb="FF008000"/>
        <rFont val="Calibri"/>
        <family val="2"/>
        <scheme val="minor"/>
      </rPr>
      <t xml:space="preserve">xe zr la xu </t>
    </r>
    <r>
      <rPr>
        <b/>
        <sz val="11"/>
        <color rgb="FF800080"/>
        <rFont val="Calibri"/>
        <family val="2"/>
        <scheme val="minor"/>
      </rPr>
      <t xml:space="preserve">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dxelelé'ene ' </t>
    </r>
    <r>
      <rPr>
        <sz val="11"/>
        <color rgb="FF008000"/>
        <rFont val="Calibri"/>
        <family val="2"/>
        <scheme val="minor"/>
      </rPr>
      <t xml:space="preserve">lawe' da québedxa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dxelezí'e </t>
    </r>
    <r>
      <rPr>
        <sz val="11"/>
        <color rgb="FF008000"/>
        <rFont val="Calibri"/>
        <family val="2"/>
        <scheme val="minor"/>
      </rPr>
      <t xml:space="preserve">da </t>
    </r>
    <r>
      <rPr>
        <b/>
        <sz val="11"/>
        <color rgb="FF800080"/>
        <rFont val="Calibri"/>
        <family val="2"/>
        <scheme val="minor"/>
      </rPr>
      <t xml:space="preserve">nu benne' chee xe zr la xu nigá . </t>
    </r>
  </si>
  <si>
    <r>
      <rPr>
        <b/>
        <sz val="11"/>
        <color rgb="FF800080"/>
        <rFont val="Calibri"/>
        <family val="2"/>
        <scheme val="minor"/>
      </rPr>
      <t xml:space="preserve">ne dumí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xrtante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da zácale 'e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zaca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bzawe </t>
    </r>
    <r>
      <rPr>
        <i/>
        <sz val="11"/>
        <color rgb="FF0000FF"/>
        <rFont val="Calibri"/>
        <family val="2"/>
        <scheme val="minor"/>
      </rPr>
      <t xml:space="preserve">, </t>
    </r>
    <r>
      <rPr>
        <sz val="11"/>
        <color rgb="FF008000"/>
        <rFont val="Calibri"/>
        <family val="2"/>
        <scheme val="minor"/>
      </rPr>
      <t xml:space="preserve">ne da </t>
    </r>
    <r>
      <rPr>
        <i/>
        <sz val="11"/>
        <color rgb="FF0000FF"/>
        <rFont val="Calibri"/>
        <family val="2"/>
        <scheme val="minor"/>
      </rPr>
      <t xml:space="preserve">zaca bzawe , ne da xesu' </t>
    </r>
    <r>
      <rPr>
        <sz val="11"/>
        <color rgb="FF008000"/>
        <rFont val="Calibri"/>
        <family val="2"/>
        <scheme val="minor"/>
      </rPr>
      <t xml:space="preserve">xrna , ne </t>
    </r>
    <r>
      <rPr>
        <i/>
        <sz val="11"/>
        <color rgb="FF0000FF"/>
        <rFont val="Calibri"/>
        <family val="2"/>
        <scheme val="minor"/>
      </rPr>
      <t xml:space="preserve">da zaca bzawe , ne </t>
    </r>
    <r>
      <rPr>
        <sz val="11"/>
        <color rgb="FF008000"/>
        <rFont val="Calibri"/>
        <family val="2"/>
        <scheme val="minor"/>
      </rPr>
      <t xml:space="preserve">xúgute </t>
    </r>
    <r>
      <rPr>
        <b/>
        <sz val="11"/>
        <color rgb="FF800080"/>
        <rFont val="Calibri"/>
        <family val="2"/>
        <scheme val="minor"/>
      </rPr>
      <t xml:space="preserve">da zaj naca na </t>
    </r>
    <r>
      <rPr>
        <sz val="11"/>
        <color rgb="FF008000"/>
        <rFont val="Calibri"/>
        <family val="2"/>
        <scheme val="minor"/>
      </rPr>
      <t xml:space="preserve">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xúgute da zaj naca na xaga da zaca </t>
    </r>
    <r>
      <rPr>
        <sz val="11"/>
        <color rgb="FF008000"/>
        <rFont val="Calibri"/>
        <family val="2"/>
        <scheme val="minor"/>
      </rPr>
      <t xml:space="preserve">, ne </t>
    </r>
    <r>
      <rPr>
        <i/>
        <sz val="11"/>
        <color rgb="FF0000FF"/>
        <rFont val="Calibri"/>
        <family val="2"/>
        <scheme val="minor"/>
      </rPr>
      <t xml:space="preserve">da zaj naca na </t>
    </r>
    <r>
      <rPr>
        <sz val="11"/>
        <color rgb="FF008000"/>
        <rFont val="Calibri"/>
        <family val="2"/>
        <scheme val="minor"/>
      </rPr>
      <t xml:space="preserve">xaga </t>
    </r>
    <r>
      <rPr>
        <b/>
        <sz val="11"/>
        <color rgb="FF800080"/>
        <rFont val="Calibri"/>
        <family val="2"/>
        <scheme val="minor"/>
      </rPr>
      <t xml:space="preserve">zren </t>
    </r>
    <r>
      <rPr>
        <sz val="11"/>
        <color rgb="FF008000"/>
        <rFont val="Calibri"/>
        <family val="2"/>
        <scheme val="minor"/>
      </rPr>
      <t xml:space="preserve">, ne </t>
    </r>
    <r>
      <rPr>
        <b/>
        <sz val="11"/>
        <color rgb="FF800080"/>
        <rFont val="Calibri"/>
        <family val="2"/>
        <scheme val="minor"/>
      </rPr>
      <t xml:space="preserve">da zren </t>
    </r>
    <r>
      <rPr>
        <sz val="11"/>
        <color rgb="FF008000"/>
        <rFont val="Calibri"/>
        <family val="2"/>
        <scheme val="minor"/>
      </rPr>
      <t xml:space="preserve">, ne </t>
    </r>
    <r>
      <rPr>
        <b/>
        <sz val="11"/>
        <color rgb="FF800080"/>
        <rFont val="Calibri"/>
        <family val="2"/>
        <scheme val="minor"/>
      </rPr>
      <t xml:space="preserve">da zren . </t>
    </r>
  </si>
  <si>
    <r>
      <rPr>
        <sz val="11"/>
        <color rgb="FF008000"/>
        <rFont val="Calibri"/>
        <family val="2"/>
        <scheme val="minor"/>
      </rPr>
      <t xml:space="preserve">ne </t>
    </r>
    <r>
      <rPr>
        <b/>
        <sz val="11"/>
        <color rgb="FF800080"/>
        <rFont val="Calibri"/>
        <family val="2"/>
        <scheme val="minor"/>
      </rPr>
      <t xml:space="preserve">xtila xtila </t>
    </r>
    <r>
      <rPr>
        <sz val="11"/>
        <color rgb="FF008000"/>
        <rFont val="Calibri"/>
        <family val="2"/>
        <scheme val="minor"/>
      </rPr>
      <t xml:space="preserve">, ne da </t>
    </r>
    <r>
      <rPr>
        <i/>
        <sz val="11"/>
        <color rgb="FF0000FF"/>
        <rFont val="Calibri"/>
        <family val="2"/>
        <scheme val="minor"/>
      </rPr>
      <t xml:space="preserve">dxelá zixre </t>
    </r>
    <r>
      <rPr>
        <sz val="11"/>
        <color rgb="FF008000"/>
        <rFont val="Calibri"/>
        <family val="2"/>
        <scheme val="minor"/>
      </rPr>
      <t xml:space="preserve">ca' </t>
    </r>
    <r>
      <rPr>
        <b/>
        <sz val="11"/>
        <color rgb="FF800080"/>
        <rFont val="Calibri"/>
        <family val="2"/>
        <scheme val="minor"/>
      </rPr>
      <t xml:space="preserve">, ne da dxelá </t>
    </r>
    <r>
      <rPr>
        <sz val="11"/>
        <color rgb="FF008000"/>
        <rFont val="Calibri"/>
        <family val="2"/>
        <scheme val="minor"/>
      </rPr>
      <t xml:space="preserve">zixre </t>
    </r>
    <r>
      <rPr>
        <i/>
        <sz val="11"/>
        <color rgb="FF0000FF"/>
        <rFont val="Calibri"/>
        <family val="2"/>
        <scheme val="minor"/>
      </rPr>
      <t xml:space="preserve">ca' , ne da dxelá zixre ca'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zren na' </t>
    </r>
    <r>
      <rPr>
        <sz val="11"/>
        <color rgb="FF008000"/>
        <rFont val="Calibri"/>
        <family val="2"/>
        <scheme val="minor"/>
      </rPr>
      <t xml:space="preserve">, ne </t>
    </r>
    <r>
      <rPr>
        <b/>
        <sz val="11"/>
        <color rgb="FF800080"/>
        <rFont val="Calibri"/>
        <family val="2"/>
        <scheme val="minor"/>
      </rPr>
      <t xml:space="preserve">bínnedu ca' chee </t>
    </r>
    <r>
      <rPr>
        <sz val="11"/>
        <color rgb="FF008000"/>
        <rFont val="Calibri"/>
        <family val="2"/>
        <scheme val="minor"/>
      </rPr>
      <t xml:space="preserve">zrua' xtila , ne </t>
    </r>
    <r>
      <rPr>
        <i/>
        <sz val="11"/>
        <color rgb="FF0000FF"/>
        <rFont val="Calibri"/>
        <family val="2"/>
        <scheme val="minor"/>
      </rPr>
      <t xml:space="preserve">bínnedu ca' , ne zrila' chee </t>
    </r>
    <r>
      <rPr>
        <sz val="11"/>
        <color rgb="FF008000"/>
        <rFont val="Calibri"/>
        <family val="2"/>
        <scheme val="minor"/>
      </rPr>
      <t xml:space="preserve">be xixre' , </t>
    </r>
    <r>
      <rPr>
        <i/>
        <sz val="11"/>
        <color rgb="FF0000FF"/>
        <rFont val="Calibri"/>
        <family val="2"/>
        <scheme val="minor"/>
      </rPr>
      <t xml:space="preserve">ne zrila'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zrila' ca' , ne </t>
    </r>
    <r>
      <rPr>
        <b/>
        <sz val="11"/>
        <color rgb="FF800080"/>
        <rFont val="Calibri"/>
        <family val="2"/>
        <scheme val="minor"/>
      </rPr>
      <t xml:space="preserve">bzrila' </t>
    </r>
    <r>
      <rPr>
        <sz val="11"/>
        <color rgb="FF008000"/>
        <rFont val="Calibri"/>
        <family val="2"/>
        <scheme val="minor"/>
      </rPr>
      <t xml:space="preserve">ca' , ne </t>
    </r>
    <r>
      <rPr>
        <b/>
        <sz val="11"/>
        <color rgb="FF800080"/>
        <rFont val="Calibri"/>
        <family val="2"/>
        <scheme val="minor"/>
      </rPr>
      <t xml:space="preserve">bzrila'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i/>
        <sz val="11"/>
        <color rgb="FF0000FF"/>
        <rFont val="Calibri"/>
        <family val="2"/>
        <scheme val="minor"/>
      </rPr>
      <t xml:space="preserve">xel - la nabán chee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ne xel - la nabán chee bénneache </t>
    </r>
    <r>
      <rPr>
        <sz val="11"/>
        <color rgb="FF008000"/>
        <rFont val="Calibri"/>
        <family val="2"/>
        <scheme val="minor"/>
      </rPr>
      <t xml:space="preserve">. </t>
    </r>
  </si>
  <si>
    <r>
      <rPr>
        <b/>
        <sz val="11"/>
        <color rgb="FF800080"/>
        <rFont val="Calibri"/>
        <family val="2"/>
        <scheme val="minor"/>
      </rPr>
      <t xml:space="preserve">Na' gunná Jesús : Xúgute da chawe' da dxezaca lazru' québedxa zúantu'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gunní'a , ne </t>
    </r>
    <r>
      <rPr>
        <sz val="11"/>
        <color rgb="FF008000"/>
        <rFont val="Calibri"/>
        <family val="2"/>
        <scheme val="minor"/>
      </rPr>
      <t xml:space="preserve">da zácale 'e </t>
    </r>
    <r>
      <rPr>
        <i/>
        <sz val="11"/>
        <color rgb="FF0000FF"/>
        <rFont val="Calibri"/>
        <family val="2"/>
        <scheme val="minor"/>
      </rPr>
      <t xml:space="preserve">chee ' québedxa bi zaj zua </t>
    </r>
    <r>
      <rPr>
        <sz val="11"/>
        <color rgb="FF008000"/>
        <rFont val="Calibri"/>
        <family val="2"/>
        <scheme val="minor"/>
      </rPr>
      <t xml:space="preserve">na </t>
    </r>
    <r>
      <rPr>
        <i/>
        <sz val="11"/>
        <color rgb="FF0000FF"/>
        <rFont val="Calibri"/>
        <family val="2"/>
        <scheme val="minor"/>
      </rPr>
      <t xml:space="preserve">chiu' , na' cabata' xelé'enu'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</si>
  <si>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gulebéaje ' </t>
    </r>
    <r>
      <rPr>
        <sz val="11"/>
        <color rgb="FF008000"/>
        <rFont val="Calibri"/>
        <family val="2"/>
        <scheme val="minor"/>
      </rPr>
      <t xml:space="preserve">da </t>
    </r>
    <r>
      <rPr>
        <i/>
        <sz val="11"/>
        <color rgb="FF0000FF"/>
        <rFont val="Calibri"/>
        <family val="2"/>
        <scheme val="minor"/>
      </rPr>
      <t xml:space="preserve">caní , benne' </t>
    </r>
    <r>
      <rPr>
        <sz val="11"/>
        <color rgb="FF008000"/>
        <rFont val="Calibri"/>
        <family val="2"/>
        <scheme val="minor"/>
      </rPr>
      <t xml:space="preserve">ca' </t>
    </r>
    <r>
      <rPr>
        <b/>
        <sz val="11"/>
        <color rgb="FF800080"/>
        <rFont val="Calibri"/>
        <family val="2"/>
        <scheme val="minor"/>
      </rPr>
      <t xml:space="preserve">ba belúnle 'e xel - la gunní'a lu xe zr la xu nigá , xelezrébele 'e </t>
    </r>
    <r>
      <rPr>
        <sz val="11"/>
        <color rgb="FF008000"/>
        <rFont val="Calibri"/>
        <family val="2"/>
        <scheme val="minor"/>
      </rPr>
      <t xml:space="preserve">zítu'la lawe' da </t>
    </r>
    <r>
      <rPr>
        <b/>
        <sz val="11"/>
        <color rgb="FF800080"/>
        <rFont val="Calibri"/>
        <family val="2"/>
        <scheme val="minor"/>
      </rPr>
      <t xml:space="preserve">dxelezrébele 'e ca naca da saque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nigá . Xelebezre </t>
    </r>
    <r>
      <rPr>
        <sz val="11"/>
        <color rgb="FF008000"/>
        <rFont val="Calibri"/>
        <family val="2"/>
        <scheme val="minor"/>
      </rPr>
      <t xml:space="preserve">' , ne xelebezre </t>
    </r>
    <r>
      <rPr>
        <strike/>
        <sz val="11"/>
        <color rgb="FFFF0000"/>
        <rFont val="Calibri"/>
        <family val="2"/>
        <scheme val="minor"/>
      </rPr>
      <t xml:space="preserve">xáchequeze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</si>
  <si>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 Benne' </t>
    </r>
    <r>
      <rPr>
        <sz val="11"/>
        <color rgb="FF008000"/>
        <rFont val="Calibri"/>
        <family val="2"/>
        <scheme val="minor"/>
      </rPr>
      <t xml:space="preserve">xe zre </t>
    </r>
    <r>
      <rPr>
        <b/>
        <sz val="11"/>
        <color rgb="FF800080"/>
        <rFont val="Calibri"/>
        <family val="2"/>
        <scheme val="minor"/>
      </rPr>
      <t xml:space="preserve">zren na'u ! Lu xe zre nigá nácue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strike/>
        <sz val="11"/>
        <color rgb="FFFF0000"/>
        <rFont val="Calibri"/>
        <family val="2"/>
        <scheme val="minor"/>
      </rPr>
      <t xml:space="preserve">ladxe' zácale 'e </t>
    </r>
    <r>
      <rPr>
        <sz val="11"/>
        <color rgb="FF008000"/>
        <rFont val="Calibri"/>
        <family val="2"/>
        <scheme val="minor"/>
      </rPr>
      <t xml:space="preserve">da </t>
    </r>
    <r>
      <rPr>
        <i/>
        <sz val="11"/>
        <color rgb="FF0000FF"/>
        <rFont val="Calibri"/>
        <family val="2"/>
        <scheme val="minor"/>
      </rPr>
      <t xml:space="preserve">naca xrtan da zaca , ne da zaca </t>
    </r>
    <r>
      <rPr>
        <sz val="11"/>
        <color rgb="FF008000"/>
        <rFont val="Calibri"/>
        <family val="2"/>
        <scheme val="minor"/>
      </rPr>
      <t xml:space="preserve">bzawe , ne da </t>
    </r>
    <r>
      <rPr>
        <b/>
        <sz val="11"/>
        <color rgb="FF800080"/>
        <rFont val="Calibri"/>
        <family val="2"/>
        <scheme val="minor"/>
      </rPr>
      <t xml:space="preserve">bzawe ' bzawe </t>
    </r>
    <r>
      <rPr>
        <sz val="11"/>
        <color rgb="FF008000"/>
        <rFont val="Calibri"/>
        <family val="2"/>
        <scheme val="minor"/>
      </rPr>
      <t xml:space="preserve">, ne </t>
    </r>
    <r>
      <rPr>
        <b/>
        <sz val="11"/>
        <color rgb="FF800080"/>
        <rFont val="Calibri"/>
        <family val="2"/>
        <scheme val="minor"/>
      </rPr>
      <t xml:space="preserve">bzawe '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ne xiaj xrtante </t>
    </r>
    <r>
      <rPr>
        <b/>
        <sz val="11"/>
        <color rgb="FF800080"/>
        <rFont val="Calibri"/>
        <family val="2"/>
        <scheme val="minor"/>
      </rPr>
      <t xml:space="preserve">da zácale 'e </t>
    </r>
    <r>
      <rPr>
        <sz val="11"/>
        <color rgb="FF008000"/>
        <rFont val="Calibri"/>
        <family val="2"/>
        <scheme val="minor"/>
      </rPr>
      <t xml:space="preserve">. </t>
    </r>
  </si>
  <si>
    <r>
      <rPr>
        <b/>
        <sz val="11"/>
        <color rgb="FF800080"/>
        <rFont val="Calibri"/>
        <family val="2"/>
        <scheme val="minor"/>
      </rPr>
      <t xml:space="preserve">Zane' tu chí'idau'te , ba guzría xi'e 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Xúgute benne' </t>
    </r>
    <r>
      <rPr>
        <b/>
        <sz val="11"/>
        <color rgb="FF800080"/>
        <rFont val="Calibri"/>
        <family val="2"/>
        <scheme val="minor"/>
      </rPr>
      <t xml:space="preserve">dxuluxúe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 ne xúgute benne' dxulusá da dxedá lawe' nísadau' ca'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xelezré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</si>
  <si>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naca da dxezxe na da dxezxe' </t>
    </r>
    <r>
      <rPr>
        <sz val="11"/>
        <color rgb="FF008000"/>
        <rFont val="Calibri"/>
        <family val="2"/>
        <scheme val="minor"/>
      </rPr>
      <t xml:space="preserve">xe zre na' </t>
    </r>
    <r>
      <rPr>
        <strike/>
        <sz val="11"/>
        <color rgb="FFFF0000"/>
        <rFont val="Calibri"/>
        <family val="2"/>
        <scheme val="minor"/>
      </rPr>
      <t xml:space="preserve">dxezxe na </t>
    </r>
    <r>
      <rPr>
        <sz val="11"/>
        <color rgb="FF008000"/>
        <rFont val="Calibri"/>
        <family val="2"/>
        <scheme val="minor"/>
      </rPr>
      <t xml:space="preserve">,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Quebe ne zua </t>
    </r>
    <r>
      <rPr>
        <sz val="11"/>
        <color rgb="FF008000"/>
        <rFont val="Calibri"/>
        <family val="2"/>
        <scheme val="minor"/>
      </rPr>
      <t xml:space="preserve">xe zre </t>
    </r>
    <r>
      <rPr>
        <strike/>
        <sz val="11"/>
        <color rgb="FFFF0000"/>
        <rFont val="Calibri"/>
        <family val="2"/>
        <scheme val="minor"/>
      </rPr>
      <t xml:space="preserve">naca na da zren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</si>
  <si>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Nadxa buluzale ' bxrte </t>
    </r>
    <r>
      <rPr>
        <sz val="11"/>
        <color rgb="FF008000"/>
        <rFont val="Calibri"/>
        <family val="2"/>
        <scheme val="minor"/>
      </rPr>
      <t xml:space="preserve">xu </t>
    </r>
    <r>
      <rPr>
        <b/>
        <sz val="11"/>
        <color rgb="FF800080"/>
        <rFont val="Calibri"/>
        <family val="2"/>
        <scheme val="minor"/>
      </rPr>
      <t xml:space="preserve">da buluzría xichaj lázrdau benne' </t>
    </r>
    <r>
      <rPr>
        <sz val="11"/>
        <color rgb="FF008000"/>
        <rFont val="Calibri"/>
        <family val="2"/>
        <scheme val="minor"/>
      </rPr>
      <t xml:space="preserve">ca' , ne </t>
    </r>
    <r>
      <rPr>
        <b/>
        <sz val="11"/>
        <color rgb="FF800080"/>
        <rFont val="Calibri"/>
        <family val="2"/>
        <scheme val="minor"/>
      </rPr>
      <t xml:space="preserve">gulebezre xe 'e , ne gulebezre xache </t>
    </r>
    <r>
      <rPr>
        <sz val="11"/>
        <color rgb="FF008000"/>
        <rFont val="Calibri"/>
        <family val="2"/>
        <scheme val="minor"/>
      </rPr>
      <t xml:space="preserve">' ,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 xe zre zren na' da zrente ! Lu xe zre nigá , naga xúgute </t>
    </r>
    <r>
      <rPr>
        <sz val="11"/>
        <color rgb="FF008000"/>
        <rFont val="Calibri"/>
        <family val="2"/>
        <scheme val="minor"/>
      </rPr>
      <t xml:space="preserve">benne' ca' zaj </t>
    </r>
    <r>
      <rPr>
        <b/>
        <sz val="11"/>
        <color rgb="FF800080"/>
        <rFont val="Calibri"/>
        <family val="2"/>
        <scheme val="minor"/>
      </rPr>
      <t xml:space="preserve">zra' da dxedá lawe' nísadau' ca' buluxunézruje ' da gunní'a ne chee </t>
    </r>
    <r>
      <rPr>
        <sz val="11"/>
        <color rgb="FF008000"/>
        <rFont val="Calibri"/>
        <family val="2"/>
        <scheme val="minor"/>
      </rPr>
      <t xml:space="preserve">xel - la' gunní'a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 chí'idau'ze ba bzuate na </t>
    </r>
    <r>
      <rPr>
        <sz val="11"/>
        <color rgb="FF008000"/>
        <rFont val="Calibri"/>
        <family val="2"/>
        <scheme val="minor"/>
      </rPr>
      <t xml:space="preserve">. </t>
    </r>
  </si>
  <si>
    <r>
      <rPr>
        <b/>
        <sz val="11"/>
        <color rgb="FF800080"/>
        <rFont val="Calibri"/>
        <family val="2"/>
        <scheme val="minor"/>
      </rPr>
      <t xml:space="preserve">Gunné </t>
    </r>
    <r>
      <rPr>
        <sz val="11"/>
        <color rgb="FF008000"/>
        <rFont val="Calibri"/>
        <family val="2"/>
        <scheme val="minor"/>
      </rPr>
      <t xml:space="preserve">' zizraj </t>
    </r>
    <r>
      <rPr>
        <i/>
        <sz val="11"/>
        <color rgb="FF0000FF"/>
        <rFont val="Calibri"/>
        <family val="2"/>
        <scheme val="minor"/>
      </rPr>
      <t xml:space="preserve">be' xriwe ' xu'ube' , dxenné ' </t>
    </r>
    <r>
      <rPr>
        <sz val="11"/>
        <color rgb="FF008000"/>
        <rFont val="Calibri"/>
        <family val="2"/>
        <scheme val="minor"/>
      </rPr>
      <t xml:space="preserve">: </t>
    </r>
    <r>
      <rPr>
        <b/>
        <sz val="11"/>
        <color rgb="FF800080"/>
        <rFont val="Calibri"/>
        <family val="2"/>
        <scheme val="minor"/>
      </rPr>
      <t xml:space="preserve">Guxrite ! Guxrite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Ba bzrin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xúgute be' xriwe ' </t>
    </r>
    <r>
      <rPr>
        <sz val="11"/>
        <color rgb="FF008000"/>
        <rFont val="Calibri"/>
        <family val="2"/>
        <scheme val="minor"/>
      </rPr>
      <t xml:space="preserve">, ne </t>
    </r>
    <r>
      <rPr>
        <b/>
        <sz val="11"/>
        <color rgb="FF800080"/>
        <rFont val="Calibri"/>
        <family val="2"/>
        <scheme val="minor"/>
      </rPr>
      <t xml:space="preserve">naga zaj xu'u xúgute bxínnedu </t>
    </r>
    <r>
      <rPr>
        <sz val="11"/>
        <color rgb="FF008000"/>
        <rFont val="Calibri"/>
        <family val="2"/>
        <scheme val="minor"/>
      </rPr>
      <t xml:space="preserve">ca' </t>
    </r>
    <r>
      <rPr>
        <i/>
        <sz val="11"/>
        <color rgb="FF0000FF"/>
        <rFont val="Calibri"/>
        <family val="2"/>
        <scheme val="minor"/>
      </rPr>
      <t xml:space="preserve">sban , ne da dxuzúaqueze na </t>
    </r>
    <r>
      <rPr>
        <sz val="11"/>
        <color rgb="FF008000"/>
        <rFont val="Calibri"/>
        <family val="2"/>
        <scheme val="minor"/>
      </rPr>
      <t xml:space="preserve">. </t>
    </r>
  </si>
  <si>
    <r>
      <rPr>
        <b/>
        <sz val="11"/>
        <color rgb="FF800080"/>
        <rFont val="Calibri"/>
        <family val="2"/>
        <scheme val="minor"/>
      </rPr>
      <t xml:space="preserve">Le be , xabáa </t>
    </r>
    <r>
      <rPr>
        <sz val="11"/>
        <color rgb="FF008000"/>
        <rFont val="Calibri"/>
        <family val="2"/>
        <scheme val="minor"/>
      </rPr>
      <t xml:space="preserve">, le be , </t>
    </r>
    <r>
      <rPr>
        <i/>
        <sz val="11"/>
        <color rgb="FF0000FF"/>
        <rFont val="Calibri"/>
        <family val="2"/>
        <scheme val="minor"/>
      </rPr>
      <t xml:space="preserve">ne </t>
    </r>
    <r>
      <rPr>
        <sz val="11"/>
        <color rgb="FF008000"/>
        <rFont val="Calibri"/>
        <family val="2"/>
        <scheme val="minor"/>
      </rPr>
      <t xml:space="preserve">le'e </t>
    </r>
    <r>
      <rPr>
        <b/>
        <sz val="11"/>
        <color rgb="FF800080"/>
        <rFont val="Calibri"/>
        <family val="2"/>
        <scheme val="minor"/>
      </rPr>
      <t xml:space="preserve">, benne' lá'azxa ca' </t>
    </r>
    <r>
      <rPr>
        <sz val="11"/>
        <color rgb="FF008000"/>
        <rFont val="Calibri"/>
        <family val="2"/>
        <scheme val="minor"/>
      </rPr>
      <t xml:space="preserve">,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t>
    </r>
    <r>
      <rPr>
        <sz val="11"/>
        <color rgb="FF008000"/>
        <rFont val="Calibri"/>
        <family val="2"/>
        <scheme val="minor"/>
      </rPr>
      <t xml:space="preserve">chee Dios , lawe' da </t>
    </r>
    <r>
      <rPr>
        <strike/>
        <sz val="11"/>
        <color rgb="FFFF0000"/>
        <rFont val="Calibri"/>
        <family val="2"/>
        <scheme val="minor"/>
      </rPr>
      <t xml:space="preserve">gate bzria xi' </t>
    </r>
    <r>
      <rPr>
        <sz val="11"/>
        <color rgb="FF008000"/>
        <rFont val="Calibri"/>
        <family val="2"/>
        <scheme val="minor"/>
      </rPr>
      <t xml:space="preserve">Dios </t>
    </r>
    <r>
      <rPr>
        <b/>
        <sz val="11"/>
        <color rgb="FF800080"/>
        <rFont val="Calibri"/>
        <family val="2"/>
        <scheme val="minor"/>
      </rPr>
      <t xml:space="preserve">bdee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le </t>
    </r>
    <r>
      <rPr>
        <b/>
        <sz val="11"/>
        <color rgb="FF800080"/>
        <rFont val="Calibri"/>
        <family val="2"/>
        <scheme val="minor"/>
      </rPr>
      <t xml:space="preserve">ca da be ne ' chee le lu xe 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</si>
  <si>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wal - la . Guqué 'e </t>
    </r>
    <r>
      <rPr>
        <sz val="11"/>
        <color rgb="FF008000"/>
        <rFont val="Calibri"/>
        <family val="2"/>
        <scheme val="minor"/>
      </rPr>
      <t xml:space="preserve">tu xiaj </t>
    </r>
    <r>
      <rPr>
        <b/>
        <sz val="11"/>
        <color rgb="FF800080"/>
        <rFont val="Calibri"/>
        <family val="2"/>
        <scheme val="minor"/>
      </rPr>
      <t xml:space="preserve">ta'a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xi'i xia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gudée ' wedil - la na , ca naca 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 na' québedxa </t>
    </r>
    <r>
      <rPr>
        <b/>
        <sz val="11"/>
        <color rgb="FF800080"/>
        <rFont val="Calibri"/>
        <family val="2"/>
        <scheme val="minor"/>
      </rPr>
      <t xml:space="preserve">bi xelexezrela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</si>
  <si>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Xúgute bénneache chee bénneache </t>
    </r>
    <r>
      <rPr>
        <sz val="11"/>
        <color rgb="FF008000"/>
        <rFont val="Calibri"/>
        <family val="2"/>
        <scheme val="minor"/>
      </rPr>
      <t xml:space="preserve">québedxa </t>
    </r>
    <r>
      <rPr>
        <b/>
        <sz val="11"/>
        <color rgb="FF800080"/>
        <rFont val="Calibri"/>
        <family val="2"/>
        <scheme val="minor"/>
      </rPr>
      <t xml:space="preserve">xelenne ' chi'i </t>
    </r>
    <r>
      <rPr>
        <sz val="11"/>
        <color rgb="FF008000"/>
        <rFont val="Calibri"/>
        <family val="2"/>
        <scheme val="minor"/>
      </rPr>
      <t xml:space="preserve">, ne </t>
    </r>
    <r>
      <rPr>
        <i/>
        <sz val="11"/>
        <color rgb="FF0000FF"/>
        <rFont val="Calibri"/>
        <family val="2"/>
        <scheme val="minor"/>
      </rPr>
      <t xml:space="preserve">benne' gubizra , ne benne' gubizra , ne benne' gubizra , ne benne' dxelútie ' </t>
    </r>
    <r>
      <rPr>
        <sz val="11"/>
        <color rgb="FF008000"/>
        <rFont val="Calibri"/>
        <family val="2"/>
        <scheme val="minor"/>
      </rPr>
      <t xml:space="preserve">bchiuj , </t>
    </r>
    <r>
      <rPr>
        <b/>
        <sz val="11"/>
        <color rgb="FF800080"/>
        <rFont val="Calibri"/>
        <family val="2"/>
        <scheme val="minor"/>
      </rPr>
      <t xml:space="preserve">québedxa xelenne ' lizre ' . Québedxa xelelé'equezne ' nu benne' we n zrin chee xúgute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ne québedxa </t>
    </r>
    <r>
      <rPr>
        <b/>
        <sz val="11"/>
        <color rgb="FF800080"/>
        <rFont val="Calibri"/>
        <family val="2"/>
        <scheme val="minor"/>
      </rPr>
      <t xml:space="preserve">xelenne ' zizraj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</si>
  <si>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gusení na chiu' , ne québedxa xennu' chi'i tu </t>
    </r>
    <r>
      <rPr>
        <sz val="11"/>
        <color rgb="FF008000"/>
        <rFont val="Calibri"/>
        <family val="2"/>
        <scheme val="minor"/>
      </rPr>
      <t xml:space="preserve">xi' </t>
    </r>
    <r>
      <rPr>
        <b/>
        <sz val="11"/>
        <color rgb="FF800080"/>
        <rFont val="Calibri"/>
        <family val="2"/>
        <scheme val="minor"/>
      </rPr>
      <t xml:space="preserve">, ne québedxa xennu' chi'i benne' wechaga </t>
    </r>
    <r>
      <rPr>
        <sz val="11"/>
        <color rgb="FF008000"/>
        <rFont val="Calibri"/>
        <family val="2"/>
        <scheme val="minor"/>
      </rPr>
      <t xml:space="preserve">na' , ne </t>
    </r>
    <r>
      <rPr>
        <b/>
        <sz val="11"/>
        <color rgb="FF800080"/>
        <rFont val="Calibri"/>
        <family val="2"/>
        <scheme val="minor"/>
      </rPr>
      <t xml:space="preserve">chi'i nu'ula </t>
    </r>
    <r>
      <rPr>
        <sz val="11"/>
        <color rgb="FF008000"/>
        <rFont val="Calibri"/>
        <family val="2"/>
        <scheme val="minor"/>
      </rPr>
      <t xml:space="preserve">wechaga na' </t>
    </r>
    <r>
      <rPr>
        <b/>
        <sz val="11"/>
        <color rgb="FF800080"/>
        <rFont val="Calibri"/>
        <family val="2"/>
        <scheme val="minor"/>
      </rPr>
      <t xml:space="preserve">. Caní gaca gaca lawe' da </t>
    </r>
    <r>
      <rPr>
        <sz val="11"/>
        <color rgb="FF008000"/>
        <rFont val="Calibri"/>
        <family val="2"/>
        <scheme val="minor"/>
      </rPr>
      <t xml:space="preserve">benne' </t>
    </r>
    <r>
      <rPr>
        <i/>
        <sz val="11"/>
        <color rgb="FF0000FF"/>
        <rFont val="Calibri"/>
        <family val="2"/>
        <scheme val="minor"/>
      </rPr>
      <t xml:space="preserve">we te we te chiu' zaj naque ' benne' gunní'a </t>
    </r>
    <r>
      <rPr>
        <sz val="11"/>
        <color rgb="FF008000"/>
        <rFont val="Calibri"/>
        <family val="2"/>
        <scheme val="minor"/>
      </rPr>
      <t xml:space="preserve">ca' </t>
    </r>
    <r>
      <rPr>
        <strike/>
        <sz val="11"/>
        <color rgb="FFFF0000"/>
        <rFont val="Calibri"/>
        <family val="2"/>
        <scheme val="minor"/>
      </rPr>
      <t xml:space="preserve">belúti'e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b/>
        <sz val="11"/>
        <color rgb="FF800080"/>
        <rFont val="Calibri"/>
        <family val="2"/>
        <scheme val="minor"/>
      </rPr>
      <t xml:space="preserve">nigá . Chee le na' québedxa guzí </t>
    </r>
    <r>
      <rPr>
        <sz val="11"/>
        <color rgb="FF008000"/>
        <rFont val="Calibri"/>
        <family val="2"/>
        <scheme val="minor"/>
      </rPr>
      <t xml:space="preserve">xe </t>
    </r>
    <r>
      <rPr>
        <strike/>
        <sz val="11"/>
        <color rgb="FFFF0000"/>
        <rFont val="Calibri"/>
        <family val="2"/>
        <scheme val="minor"/>
      </rPr>
      <t xml:space="preserv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ne chee </t>
    </r>
    <r>
      <rPr>
        <sz val="11"/>
        <color rgb="FF008000"/>
        <rFont val="Calibri"/>
        <family val="2"/>
        <scheme val="minor"/>
      </rPr>
      <t xml:space="preserve">xel - la' wazrá' </t>
    </r>
    <r>
      <rPr>
        <b/>
        <sz val="11"/>
        <color rgb="FF800080"/>
        <rFont val="Calibri"/>
        <family val="2"/>
        <scheme val="minor"/>
      </rPr>
      <t xml:space="preserve">lue'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</si>
  <si>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i/>
        <sz val="11"/>
        <color rgb="FF0000FF"/>
        <rFont val="Calibri"/>
        <family val="2"/>
        <scheme val="minor"/>
      </rPr>
      <t xml:space="preserve">nigá blé'ene ' </t>
    </r>
    <r>
      <rPr>
        <sz val="11"/>
        <color rgb="FF008000"/>
        <rFont val="Calibri"/>
        <family val="2"/>
        <scheme val="minor"/>
      </rPr>
      <t xml:space="preserve">na' </t>
    </r>
    <r>
      <rPr>
        <b/>
        <sz val="11"/>
        <color rgb="FF800080"/>
        <rFont val="Calibri"/>
        <family val="2"/>
        <scheme val="minor"/>
      </rPr>
      <t xml:space="preserve">belutie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chee </t>
    </r>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Dios , ne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</si>
  <si>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gaca na lawe' da ca naca </t>
    </r>
    <r>
      <rPr>
        <sz val="11"/>
        <color rgb="FF008000"/>
        <rFont val="Calibri"/>
        <family val="2"/>
        <scheme val="minor"/>
      </rPr>
      <t xml:space="preserve">bénneache zaj zre 'e </t>
    </r>
    <r>
      <rPr>
        <b/>
        <sz val="11"/>
        <color rgb="FF800080"/>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gulé'ajle 'e xrise uva wal - la chee dul - la chee </t>
    </r>
    <r>
      <rPr>
        <sz val="11"/>
        <color rgb="FF008000"/>
        <rFont val="Calibri"/>
        <family val="2"/>
        <scheme val="minor"/>
      </rPr>
      <t xml:space="preserve">da </t>
    </r>
    <r>
      <rPr>
        <b/>
        <sz val="11"/>
        <color rgb="FF800080"/>
        <rFont val="Calibri"/>
        <family val="2"/>
        <scheme val="minor"/>
      </rPr>
      <t xml:space="preserve">dxucá'ana ditaj xel - la' nuchaga </t>
    </r>
    <r>
      <rPr>
        <sz val="11"/>
        <color rgb="FF008000"/>
        <rFont val="Calibri"/>
        <family val="2"/>
        <scheme val="minor"/>
      </rPr>
      <t xml:space="preserve">na' </t>
    </r>
    <r>
      <rPr>
        <b/>
        <sz val="11"/>
        <color rgb="FF800080"/>
        <rFont val="Calibri"/>
        <family val="2"/>
        <scheme val="minor"/>
      </rPr>
      <t xml:space="preserve">. Benne' </t>
    </r>
    <r>
      <rPr>
        <sz val="11"/>
        <color rgb="FF008000"/>
        <rFont val="Calibri"/>
        <family val="2"/>
        <scheme val="minor"/>
      </rPr>
      <t xml:space="preserve">wenná bea ca' </t>
    </r>
    <r>
      <rPr>
        <b/>
        <sz val="11"/>
        <color rgb="FF800080"/>
        <rFont val="Calibri"/>
        <family val="2"/>
        <scheme val="minor"/>
      </rPr>
      <t xml:space="preserve">chee </t>
    </r>
    <r>
      <rPr>
        <sz val="11"/>
        <color rgb="FF008000"/>
        <rFont val="Calibri"/>
        <family val="2"/>
        <scheme val="minor"/>
      </rPr>
      <t xml:space="preserve">xe zr la xu belune ' </t>
    </r>
    <r>
      <rPr>
        <b/>
        <sz val="11"/>
        <color rgb="FF800080"/>
        <rFont val="Calibri"/>
        <family val="2"/>
        <scheme val="minor"/>
      </rPr>
      <t xml:space="preserve">dul - la nen nu'ula </t>
    </r>
    <r>
      <rPr>
        <sz val="11"/>
        <color rgb="FF008000"/>
        <rFont val="Calibri"/>
        <family val="2"/>
        <scheme val="minor"/>
      </rPr>
      <t xml:space="preserve">na' , na' 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xe zr la xu gulé'ajle 'e da </t>
    </r>
    <r>
      <rPr>
        <sz val="11"/>
        <color rgb="FF008000"/>
        <rFont val="Calibri"/>
        <family val="2"/>
        <scheme val="minor"/>
      </rPr>
      <t xml:space="preserve">gunní'a </t>
    </r>
    <r>
      <rPr>
        <b/>
        <sz val="11"/>
        <color rgb="FF800080"/>
        <rFont val="Calibri"/>
        <family val="2"/>
        <scheme val="minor"/>
      </rPr>
      <t xml:space="preserve">lu xel - la' gute </t>
    </r>
    <r>
      <rPr>
        <sz val="11"/>
        <color rgb="FF008000"/>
        <rFont val="Calibri"/>
        <family val="2"/>
        <scheme val="minor"/>
      </rPr>
      <t xml:space="preserve">chee da </t>
    </r>
    <r>
      <rPr>
        <b/>
        <sz val="11"/>
        <color rgb="FF800080"/>
        <rFont val="Calibri"/>
        <family val="2"/>
        <scheme val="minor"/>
      </rPr>
      <t xml:space="preserve">gunní'a </t>
    </r>
    <r>
      <rPr>
        <sz val="11"/>
        <color rgb="FF008000"/>
        <rFont val="Calibri"/>
        <family val="2"/>
        <scheme val="minor"/>
      </rPr>
      <t xml:space="preserve">na' .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</si>
  <si>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t>
    </r>
    <r>
      <rPr>
        <i/>
        <sz val="11"/>
        <color rgb="FF0000FF"/>
        <rFont val="Calibri"/>
        <family val="2"/>
        <scheme val="minor"/>
      </rPr>
      <t xml:space="preserve">le xedxúaj lu xe zr la xu nigá </t>
    </r>
    <r>
      <rPr>
        <sz val="11"/>
        <color rgb="FF008000"/>
        <rFont val="Calibri"/>
        <family val="2"/>
        <scheme val="minor"/>
      </rPr>
      <t xml:space="preserve">chee quebe </t>
    </r>
    <r>
      <rPr>
        <b/>
        <sz val="11"/>
        <color rgb="FF800080"/>
        <rFont val="Calibri"/>
        <family val="2"/>
        <scheme val="minor"/>
      </rPr>
      <t xml:space="preserve">si'le ca naca </t>
    </r>
    <r>
      <rPr>
        <sz val="11"/>
        <color rgb="FF008000"/>
        <rFont val="Calibri"/>
        <family val="2"/>
        <scheme val="minor"/>
      </rPr>
      <t xml:space="preserve">dul - la da </t>
    </r>
    <r>
      <rPr>
        <b/>
        <sz val="11"/>
        <color rgb="FF800080"/>
        <rFont val="Calibri"/>
        <family val="2"/>
        <scheme val="minor"/>
      </rPr>
      <t xml:space="preserve">be ne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si'le ca naca xízrawe ' </t>
    </r>
    <r>
      <rPr>
        <sz val="11"/>
        <color rgb="FF008000"/>
        <rFont val="Calibri"/>
        <family val="2"/>
        <scheme val="minor"/>
      </rPr>
      <t xml:space="preserve">da xelezaca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</si>
  <si>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lawe' da ba belexezrín dul </t>
    </r>
    <r>
      <rPr>
        <sz val="11"/>
        <color rgb="FF008000"/>
        <rFont val="Calibri"/>
        <family val="2"/>
        <scheme val="minor"/>
      </rPr>
      <t xml:space="preserve">- la chee </t>
    </r>
    <r>
      <rPr>
        <b/>
        <sz val="11"/>
        <color rgb="FF800080"/>
        <rFont val="Calibri"/>
        <family val="2"/>
        <scheme val="minor"/>
      </rPr>
      <t xml:space="preserve">nu'ula nigá ca </t>
    </r>
    <r>
      <rPr>
        <sz val="11"/>
        <color rgb="FF008000"/>
        <rFont val="Calibri"/>
        <family val="2"/>
        <scheme val="minor"/>
      </rPr>
      <t xml:space="preserve">naca </t>
    </r>
    <r>
      <rPr>
        <b/>
        <sz val="11"/>
        <color rgb="FF800080"/>
        <rFont val="Calibri"/>
        <family val="2"/>
        <scheme val="minor"/>
      </rPr>
      <t xml:space="preserve">naga zua </t>
    </r>
    <r>
      <rPr>
        <sz val="11"/>
        <color rgb="FF008000"/>
        <rFont val="Calibri"/>
        <family val="2"/>
        <scheme val="minor"/>
      </rPr>
      <t xml:space="preserve">xabáa , </t>
    </r>
    <r>
      <rPr>
        <b/>
        <sz val="11"/>
        <color rgb="FF800080"/>
        <rFont val="Calibri"/>
        <family val="2"/>
        <scheme val="minor"/>
      </rPr>
      <t xml:space="preserve">ne </t>
    </r>
    <r>
      <rPr>
        <sz val="11"/>
        <color rgb="FF008000"/>
        <rFont val="Calibri"/>
        <family val="2"/>
        <scheme val="minor"/>
      </rPr>
      <t xml:space="preserve">Dios ba </t>
    </r>
    <r>
      <rPr>
        <b/>
        <sz val="11"/>
        <color rgb="FF800080"/>
        <rFont val="Calibri"/>
        <family val="2"/>
        <scheme val="minor"/>
      </rPr>
      <t xml:space="preserve">bsa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</si>
  <si>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Le gunezruj chee ' ca da ba be n le'e , ne le xe 'e da dxupá'anale ca da be ne ' . Le guzi'e da dxupá'anale ca da be ne </t>
    </r>
    <r>
      <rPr>
        <sz val="11"/>
        <color rgb="FF008000"/>
        <rFont val="Calibri"/>
        <family val="2"/>
        <scheme val="minor"/>
      </rPr>
      <t xml:space="preserve">' chee </t>
    </r>
    <r>
      <rPr>
        <b/>
        <sz val="11"/>
        <color rgb="FF800080"/>
        <rFont val="Calibri"/>
        <family val="2"/>
        <scheme val="minor"/>
      </rPr>
      <t xml:space="preserve">le . Le guzi'e lu xí'aja' </t>
    </r>
    <r>
      <rPr>
        <sz val="11"/>
        <color rgb="FF008000"/>
        <rFont val="Calibri"/>
        <family val="2"/>
        <scheme val="minor"/>
      </rPr>
      <t xml:space="preserve">da </t>
    </r>
    <r>
      <rPr>
        <b/>
        <sz val="11"/>
        <color rgb="FF800080"/>
        <rFont val="Calibri"/>
        <family val="2"/>
        <scheme val="minor"/>
      </rPr>
      <t xml:space="preserve">ba nucá'anale </t>
    </r>
    <r>
      <rPr>
        <sz val="11"/>
        <color rgb="FF008000"/>
        <rFont val="Calibri"/>
        <family val="2"/>
        <scheme val="minor"/>
      </rPr>
      <t xml:space="preserve">, </t>
    </r>
    <r>
      <rPr>
        <b/>
        <sz val="11"/>
        <color rgb="FF800080"/>
        <rFont val="Calibri"/>
        <family val="2"/>
        <scheme val="minor"/>
      </rPr>
      <t xml:space="preserve">da gudxupá'anale </t>
    </r>
    <r>
      <rPr>
        <sz val="11"/>
        <color rgb="FF008000"/>
        <rFont val="Calibri"/>
        <family val="2"/>
        <scheme val="minor"/>
      </rPr>
      <t xml:space="preserve">le ' </t>
    </r>
    <r>
      <rPr>
        <strike/>
        <sz val="11"/>
        <color rgb="FFFF0000"/>
        <rFont val="Calibri"/>
        <family val="2"/>
        <scheme val="minor"/>
      </rPr>
      <t xml:space="preserve">chupa cuenla 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</si>
  <si>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ca be n dítaje </t>
    </r>
    <r>
      <rPr>
        <sz val="11"/>
        <color rgb="FF008000"/>
        <rFont val="Calibri"/>
        <family val="2"/>
        <scheme val="minor"/>
      </rPr>
      <t xml:space="preserve">' xel - la' </t>
    </r>
    <r>
      <rPr>
        <b/>
        <sz val="11"/>
        <color rgb="FF800080"/>
        <rFont val="Calibri"/>
        <family val="2"/>
        <scheme val="minor"/>
      </rPr>
      <t xml:space="preserve">szren chee </t>
    </r>
    <r>
      <rPr>
        <sz val="11"/>
        <color rgb="FF008000"/>
        <rFont val="Calibri"/>
        <family val="2"/>
        <scheme val="minor"/>
      </rPr>
      <t xml:space="preserve">' </t>
    </r>
    <r>
      <rPr>
        <b/>
        <sz val="11"/>
        <color rgb="FF800080"/>
        <rFont val="Calibri"/>
        <family val="2"/>
        <scheme val="minor"/>
      </rPr>
      <t xml:space="preserve">, ne be 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gunní'a xrlátaje . Chee le na' le gucuase ' </t>
    </r>
    <r>
      <rPr>
        <sz val="11"/>
        <color rgb="FF008000"/>
        <rFont val="Calibri"/>
        <family val="2"/>
        <scheme val="minor"/>
      </rPr>
      <t xml:space="preserve">, ne </t>
    </r>
    <r>
      <rPr>
        <b/>
        <sz val="11"/>
        <color rgb="FF800080"/>
        <rFont val="Calibri"/>
        <family val="2"/>
        <scheme val="minor"/>
      </rPr>
      <t xml:space="preserve">le cuezre , lawe' da dxenné </t>
    </r>
    <r>
      <rPr>
        <sz val="11"/>
        <color rgb="FF008000"/>
        <rFont val="Calibri"/>
        <family val="2"/>
        <scheme val="minor"/>
      </rPr>
      <t xml:space="preserve">' lu </t>
    </r>
    <r>
      <rPr>
        <b/>
        <sz val="11"/>
        <color rgb="FF800080"/>
        <rFont val="Calibri"/>
        <family val="2"/>
        <scheme val="minor"/>
      </rPr>
      <t xml:space="preserve">xichaj lázrdawe ' : " Neda' dxe'a ca tu nu'ula dxenná be'eda' . Quebe naca' nu'ula </t>
    </r>
    <r>
      <rPr>
        <sz val="11"/>
        <color rgb="FF008000"/>
        <rFont val="Calibri"/>
        <family val="2"/>
        <scheme val="minor"/>
      </rPr>
      <t xml:space="preserve">ba </t>
    </r>
    <r>
      <rPr>
        <b/>
        <sz val="11"/>
        <color rgb="FF800080"/>
        <rFont val="Calibri"/>
        <family val="2"/>
        <scheme val="minor"/>
      </rPr>
      <t xml:space="preserve">gute benne' </t>
    </r>
    <r>
      <rPr>
        <sz val="11"/>
        <color rgb="FF008000"/>
        <rFont val="Calibri"/>
        <family val="2"/>
        <scheme val="minor"/>
      </rPr>
      <t xml:space="preserve">chee ' , </t>
    </r>
    <r>
      <rPr>
        <b/>
        <sz val="11"/>
        <color rgb="FF800080"/>
        <rFont val="Calibri"/>
        <family val="2"/>
        <scheme val="minor"/>
      </rPr>
      <t xml:space="preserve">na' cabata' cuézrele 'a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</si>
  <si>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ná'queze gaca chee ' ca naca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xelezaca le </t>
    </r>
    <r>
      <rPr>
        <sz val="11"/>
        <color rgb="FF008000"/>
        <rFont val="Calibri"/>
        <family val="2"/>
        <scheme val="minor"/>
      </rPr>
      <t xml:space="preserve">' , xel - </t>
    </r>
    <r>
      <rPr>
        <b/>
        <sz val="11"/>
        <color rgb="FF800080"/>
        <rFont val="Calibri"/>
        <family val="2"/>
        <scheme val="minor"/>
      </rPr>
      <t xml:space="preserve">la </t>
    </r>
    <r>
      <rPr>
        <sz val="11"/>
        <color rgb="FF008000"/>
        <rFont val="Calibri"/>
        <family val="2"/>
        <scheme val="minor"/>
      </rPr>
      <t xml:space="preserve">gute , ne xel - la' </t>
    </r>
    <r>
      <rPr>
        <b/>
        <sz val="11"/>
        <color rgb="FF800080"/>
        <rFont val="Calibri"/>
        <family val="2"/>
        <scheme val="minor"/>
      </rPr>
      <t xml:space="preserve">dxebezre </t>
    </r>
    <r>
      <rPr>
        <sz val="11"/>
        <color rgb="FF008000"/>
        <rFont val="Calibri"/>
        <family val="2"/>
        <scheme val="minor"/>
      </rPr>
      <t xml:space="preserve">, ne </t>
    </r>
    <r>
      <rPr>
        <i/>
        <sz val="11"/>
        <color rgb="FF0000FF"/>
        <rFont val="Calibri"/>
        <family val="2"/>
        <scheme val="minor"/>
      </rPr>
      <t xml:space="preserve">gubina' , na' xelezxe na le ' lu xi' chee ' , lawe' da nácaqueze Xránadxu Dios , Bénnea' dxuchi'e chee ' , nape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</si>
  <si>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wenná bea ca' chee xe zr la xu , benne' gulaque ' dul - la nen le ' da cale la , ne belúale 'e chee ' , benne' </t>
    </r>
    <r>
      <rPr>
        <sz val="11"/>
        <color rgb="FF008000"/>
        <rFont val="Calibri"/>
        <family val="2"/>
        <scheme val="minor"/>
      </rPr>
      <t xml:space="preserve">wenná bea ca' zaj zre 'e </t>
    </r>
    <r>
      <rPr>
        <i/>
        <sz val="11"/>
        <color rgb="FF0000FF"/>
        <rFont val="Calibri"/>
        <family val="2"/>
        <scheme val="minor"/>
      </rPr>
      <t xml:space="preserve">lu </t>
    </r>
    <r>
      <rPr>
        <sz val="11"/>
        <color rgb="FF008000"/>
        <rFont val="Calibri"/>
        <family val="2"/>
        <scheme val="minor"/>
      </rPr>
      <t xml:space="preserve">xe zr la xu , </t>
    </r>
    <r>
      <rPr>
        <b/>
        <sz val="11"/>
        <color rgb="FF800080"/>
        <rFont val="Calibri"/>
        <family val="2"/>
        <scheme val="minor"/>
      </rPr>
      <t xml:space="preserve">benne' belune </t>
    </r>
    <r>
      <rPr>
        <sz val="11"/>
        <color rgb="FF008000"/>
        <rFont val="Calibri"/>
        <family val="2"/>
        <scheme val="minor"/>
      </rPr>
      <t xml:space="preserve">' </t>
    </r>
    <r>
      <rPr>
        <b/>
        <sz val="11"/>
        <color rgb="FF800080"/>
        <rFont val="Calibri"/>
        <family val="2"/>
        <scheme val="minor"/>
      </rPr>
      <t xml:space="preserve">dul - la nen le </t>
    </r>
    <r>
      <rPr>
        <sz val="11"/>
        <color rgb="FF008000"/>
        <rFont val="Calibri"/>
        <family val="2"/>
        <scheme val="minor"/>
      </rPr>
      <t xml:space="preserve">' , </t>
    </r>
    <r>
      <rPr>
        <b/>
        <sz val="11"/>
        <color rgb="FF800080"/>
        <rFont val="Calibri"/>
        <family val="2"/>
        <scheme val="minor"/>
      </rPr>
      <t xml:space="preserve">na' belúale 'e da zácale 'e , </t>
    </r>
    <r>
      <rPr>
        <sz val="11"/>
        <color rgb="FF008000"/>
        <rFont val="Calibri"/>
        <family val="2"/>
        <scheme val="minor"/>
      </rPr>
      <t xml:space="preserve">gate xelelé'ene ' ca naca </t>
    </r>
    <r>
      <rPr>
        <strike/>
        <sz val="11"/>
        <color rgb="FFFF0000"/>
        <rFont val="Calibri"/>
        <family val="2"/>
        <scheme val="minor"/>
      </rPr>
      <t xml:space="preserve">zren chee xe zre na' , </t>
    </r>
    <r>
      <rPr>
        <sz val="11"/>
        <color rgb="FF008000"/>
        <rFont val="Calibri"/>
        <family val="2"/>
        <scheme val="minor"/>
      </rPr>
      <t xml:space="preserve">da </t>
    </r>
    <r>
      <rPr>
        <b/>
        <sz val="11"/>
        <color rgb="FF800080"/>
        <rFont val="Calibri"/>
        <family val="2"/>
        <scheme val="minor"/>
      </rPr>
      <t xml:space="preserve">guzría xi' da xezxe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</si>
  <si>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t>
    </r>
    <r>
      <rPr>
        <i/>
        <sz val="11"/>
        <color rgb="FF0000FF"/>
        <rFont val="Calibri"/>
        <family val="2"/>
        <scheme val="minor"/>
      </rPr>
      <t xml:space="preserve">tu chi'i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zaj zre 'e 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Ba lá'azxa </t>
    </r>
    <r>
      <rPr>
        <sz val="11"/>
        <color rgb="FF008000"/>
        <rFont val="Calibri"/>
        <family val="2"/>
        <scheme val="minor"/>
      </rPr>
      <t xml:space="preserve">, ne xel - la' szren , ne xel - la' </t>
    </r>
    <r>
      <rPr>
        <b/>
        <sz val="11"/>
        <color rgb="FF800080"/>
        <rFont val="Calibri"/>
        <family val="2"/>
        <scheme val="minor"/>
      </rPr>
      <t xml:space="preserve">szren , ne xel - la' waca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</si>
  <si>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güe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Quebe gunu' caní </t>
    </r>
    <r>
      <rPr>
        <b/>
        <sz val="11"/>
        <color rgb="FF800080"/>
        <rFont val="Calibri"/>
        <family val="2"/>
        <scheme val="minor"/>
      </rPr>
      <t xml:space="preserve">. Neda' naca' tu benne' </t>
    </r>
    <r>
      <rPr>
        <sz val="11"/>
        <color rgb="FF008000"/>
        <rFont val="Calibri"/>
        <family val="2"/>
        <scheme val="minor"/>
      </rPr>
      <t xml:space="preserve">we n zrin </t>
    </r>
    <r>
      <rPr>
        <b/>
        <sz val="11"/>
        <color rgb="FF800080"/>
        <rFont val="Calibri"/>
        <family val="2"/>
        <scheme val="minor"/>
      </rPr>
      <t xml:space="preserve">ca' tuze </t>
    </r>
    <r>
      <rPr>
        <sz val="11"/>
        <color rgb="FF008000"/>
        <rFont val="Calibri"/>
        <family val="2"/>
        <scheme val="minor"/>
      </rPr>
      <t xml:space="preserve">, ne </t>
    </r>
    <r>
      <rPr>
        <i/>
        <sz val="11"/>
        <color rgb="FF0000FF"/>
        <rFont val="Calibri"/>
        <family val="2"/>
        <scheme val="minor"/>
      </rPr>
      <t xml:space="preserve">cá'anqueze naca' </t>
    </r>
    <r>
      <rPr>
        <sz val="11"/>
        <color rgb="FF008000"/>
        <rFont val="Calibri"/>
        <family val="2"/>
        <scheme val="minor"/>
      </rPr>
      <t xml:space="preserve">ca benne' </t>
    </r>
    <r>
      <rPr>
        <i/>
        <sz val="11"/>
        <color rgb="FF0000FF"/>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 benne' ca' zaj naque ' chee </t>
    </r>
    <r>
      <rPr>
        <sz val="11"/>
        <color rgb="FF008000"/>
        <rFont val="Calibri"/>
        <family val="2"/>
        <scheme val="minor"/>
      </rPr>
      <t xml:space="preserve">da </t>
    </r>
    <r>
      <rPr>
        <b/>
        <sz val="11"/>
        <color rgb="FF800080"/>
        <rFont val="Calibri"/>
        <family val="2"/>
        <scheme val="minor"/>
      </rPr>
      <t xml:space="preserve">bchálaje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b/>
        <sz val="11"/>
        <color rgb="FF800080"/>
        <rFont val="Calibri"/>
        <family val="2"/>
        <scheme val="minor"/>
      </rPr>
      <t xml:space="preserve">Ca naca xel - la' dxenná bea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t>
    </r>
    <r>
      <rPr>
        <b/>
        <sz val="11"/>
        <color rgb="FF800080"/>
        <rFont val="Calibri"/>
        <family val="2"/>
        <scheme val="minor"/>
      </rPr>
      <t xml:space="preserve">xel - la' dxenná bea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</si>
  <si>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bzrina' </t>
    </r>
    <r>
      <rPr>
        <b/>
        <sz val="11"/>
        <color rgb="FF800080"/>
        <rFont val="Calibri"/>
        <family val="2"/>
        <scheme val="minor"/>
      </rPr>
      <t xml:space="preserve">bzrina'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na : Li lazre' </t>
    </r>
    <r>
      <rPr>
        <sz val="11"/>
        <color rgb="FF008000"/>
        <rFont val="Calibri"/>
        <family val="2"/>
        <scheme val="minor"/>
      </rPr>
      <t xml:space="preserve">, ne Li </t>
    </r>
    <r>
      <rPr>
        <b/>
        <sz val="11"/>
        <color rgb="FF800080"/>
        <rFont val="Calibri"/>
        <family val="2"/>
        <scheme val="minor"/>
      </rPr>
      <t xml:space="preserve">lazre' . Lu </t>
    </r>
    <r>
      <rPr>
        <sz val="11"/>
        <color rgb="FF008000"/>
        <rFont val="Calibri"/>
        <family val="2"/>
        <scheme val="minor"/>
      </rPr>
      <t xml:space="preserve">da </t>
    </r>
    <r>
      <rPr>
        <b/>
        <sz val="11"/>
        <color rgb="FF800080"/>
        <rFont val="Calibri"/>
        <family val="2"/>
        <scheme val="minor"/>
      </rPr>
      <t xml:space="preserve">xrlátaje dxuchi'e </t>
    </r>
    <r>
      <rPr>
        <sz val="11"/>
        <color rgb="FF008000"/>
        <rFont val="Calibri"/>
        <family val="2"/>
        <scheme val="minor"/>
      </rPr>
      <t xml:space="preserve">, ne </t>
    </r>
    <r>
      <rPr>
        <b/>
        <sz val="11"/>
        <color rgb="FF800080"/>
        <rFont val="Calibri"/>
        <family val="2"/>
        <scheme val="minor"/>
      </rPr>
      <t xml:space="preserve">dxuchí'a chee xel </t>
    </r>
    <r>
      <rPr>
        <sz val="11"/>
        <color rgb="FF008000"/>
        <rFont val="Calibri"/>
        <family val="2"/>
        <scheme val="minor"/>
      </rPr>
      <t xml:space="preserve">- </t>
    </r>
    <r>
      <rPr>
        <b/>
        <sz val="11"/>
        <color rgb="FF800080"/>
        <rFont val="Calibri"/>
        <family val="2"/>
        <scheme val="minor"/>
      </rPr>
      <t xml:space="preserve">la' dxenná bea chee na </t>
    </r>
    <r>
      <rPr>
        <sz val="11"/>
        <color rgb="FF008000"/>
        <rFont val="Calibri"/>
        <family val="2"/>
        <scheme val="minor"/>
      </rPr>
      <t xml:space="preserve">lu da xrlátaje . </t>
    </r>
  </si>
  <si>
    <r>
      <rPr>
        <sz val="11"/>
        <color rgb="FF008000"/>
        <rFont val="Calibri"/>
        <family val="2"/>
        <scheme val="minor"/>
      </rPr>
      <t xml:space="preserve">Xiaj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da dxe'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xíchaje ' </t>
    </r>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zan da gulé'e na xíchaje ' . Zua tu xiche lau Le ' da </t>
    </r>
    <r>
      <rPr>
        <sz val="11"/>
        <color rgb="FF008000"/>
        <rFont val="Calibri"/>
        <family val="2"/>
        <scheme val="minor"/>
      </rPr>
      <t xml:space="preserve">naxúaj </t>
    </r>
    <r>
      <rPr>
        <b/>
        <sz val="11"/>
        <color rgb="FF800080"/>
        <rFont val="Calibri"/>
        <family val="2"/>
        <scheme val="minor"/>
      </rPr>
      <t xml:space="preserve">na lu xiche </t>
    </r>
    <r>
      <rPr>
        <sz val="11"/>
        <color rgb="FF008000"/>
        <rFont val="Calibri"/>
        <family val="2"/>
        <scheme val="minor"/>
      </rPr>
      <t xml:space="preserve">, da </t>
    </r>
    <r>
      <rPr>
        <b/>
        <sz val="11"/>
        <color rgb="FF800080"/>
        <rFont val="Calibri"/>
        <family val="2"/>
        <scheme val="minor"/>
      </rPr>
      <t xml:space="preserve">quebe nu benne' núnbe'e , san </t>
    </r>
    <r>
      <rPr>
        <sz val="11"/>
        <color rgb="FF008000"/>
        <rFont val="Calibri"/>
        <family val="2"/>
        <scheme val="minor"/>
      </rPr>
      <t xml:space="preserve">tuze Le ' </t>
    </r>
    <r>
      <rPr>
        <i/>
        <sz val="11"/>
        <color rgb="FF0000FF"/>
        <rFont val="Calibri"/>
        <family val="2"/>
        <scheme val="minor"/>
      </rPr>
      <t xml:space="preserve">núnbe'e na </t>
    </r>
    <r>
      <rPr>
        <sz val="11"/>
        <color rgb="FF008000"/>
        <rFont val="Calibri"/>
        <family val="2"/>
        <scheme val="minor"/>
      </rPr>
      <t xml:space="preserve">. </t>
    </r>
  </si>
  <si>
    <r>
      <rPr>
        <b/>
        <sz val="11"/>
        <color rgb="FF800080"/>
        <rFont val="Calibri"/>
        <family val="2"/>
        <scheme val="minor"/>
      </rPr>
      <t xml:space="preserve">Gate na' nacue </t>
    </r>
    <r>
      <rPr>
        <sz val="11"/>
        <color rgb="FF008000"/>
        <rFont val="Calibri"/>
        <family val="2"/>
        <scheme val="minor"/>
      </rPr>
      <t xml:space="preserve">' </t>
    </r>
    <r>
      <rPr>
        <b/>
        <sz val="11"/>
        <color rgb="FF800080"/>
        <rFont val="Calibri"/>
        <family val="2"/>
        <scheme val="minor"/>
      </rPr>
      <t xml:space="preserve">ladxe' bzawe bzawe da bzriga na lu dxen . Na' 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</si>
  <si>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zre 'e xabáa zjácale ne ' Le ' , zaj </t>
    </r>
    <r>
      <rPr>
        <strike/>
        <sz val="11"/>
        <color rgb="FFFF0000"/>
        <rFont val="Calibri"/>
        <family val="2"/>
        <scheme val="minor"/>
      </rPr>
      <t xml:space="preserve">nacue ' ladxe' zaca ca' , ladxe' chiche zríladau' , ne zaj </t>
    </r>
    <r>
      <rPr>
        <sz val="11"/>
        <color rgb="FF008000"/>
        <rFont val="Calibri"/>
        <family val="2"/>
        <scheme val="minor"/>
      </rPr>
      <t xml:space="preserve">zrie ' bzrina' chiche </t>
    </r>
    <r>
      <rPr>
        <b/>
        <sz val="11"/>
        <color rgb="FF800080"/>
        <rFont val="Calibri"/>
        <family val="2"/>
        <scheme val="minor"/>
      </rPr>
      <t xml:space="preserve">, na' zaj nácue ' zra lane ' ladxe' xrtan da naca chiche , da naca na da xrtan </t>
    </r>
    <r>
      <rPr>
        <sz val="11"/>
        <color rgb="FF008000"/>
        <rFont val="Calibri"/>
        <family val="2"/>
        <scheme val="minor"/>
      </rPr>
      <t xml:space="preserve">. </t>
    </r>
  </si>
  <si>
    <r>
      <rPr>
        <b/>
        <sz val="11"/>
        <color rgb="FF800080"/>
        <rFont val="Calibri"/>
        <family val="2"/>
        <scheme val="minor"/>
      </rPr>
      <t xml:space="preserve">Lu dxu'a Le ' dxedxúaj </t>
    </r>
    <r>
      <rPr>
        <sz val="11"/>
        <color rgb="FF008000"/>
        <rFont val="Calibri"/>
        <family val="2"/>
        <scheme val="minor"/>
      </rPr>
      <t xml:space="preserve">tu xia </t>
    </r>
    <r>
      <rPr>
        <b/>
        <sz val="11"/>
        <color rgb="FF80008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dxezé na , chee guchízie </t>
    </r>
    <r>
      <rPr>
        <sz val="11"/>
        <color rgb="FF008000"/>
        <rFont val="Calibri"/>
        <family val="2"/>
        <scheme val="minor"/>
      </rPr>
      <t xml:space="preserve">' </t>
    </r>
    <r>
      <rPr>
        <b/>
        <sz val="11"/>
        <color rgb="FF800080"/>
        <rFont val="Calibri"/>
        <family val="2"/>
        <scheme val="minor"/>
      </rPr>
      <t xml:space="preserve">na bénneache zaj 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Lé queze '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da dxe'e , na' </t>
    </r>
    <r>
      <rPr>
        <sz val="11"/>
        <color rgb="FF008000"/>
        <rFont val="Calibri"/>
        <family val="2"/>
        <scheme val="minor"/>
      </rPr>
      <t xml:space="preserve">guzría xi'e </t>
    </r>
    <r>
      <rPr>
        <b/>
        <sz val="11"/>
        <color rgb="FF800080"/>
        <rFont val="Calibri"/>
        <family val="2"/>
        <scheme val="minor"/>
      </rPr>
      <t xml:space="preserve">lu xrise </t>
    </r>
    <r>
      <rPr>
        <sz val="11"/>
        <color rgb="FF008000"/>
        <rFont val="Calibri"/>
        <family val="2"/>
        <scheme val="minor"/>
      </rPr>
      <t xml:space="preserve">uva </t>
    </r>
    <r>
      <rPr>
        <b/>
        <sz val="11"/>
        <color rgb="FF800080"/>
        <rFont val="Calibri"/>
        <family val="2"/>
        <scheme val="minor"/>
      </rPr>
      <t xml:space="preserve">naga dxezrá uva chee </t>
    </r>
    <r>
      <rPr>
        <sz val="11"/>
        <color rgb="FF008000"/>
        <rFont val="Calibri"/>
        <family val="2"/>
        <scheme val="minor"/>
      </rPr>
      <t xml:space="preserve">xel - la' </t>
    </r>
    <r>
      <rPr>
        <b/>
        <sz val="11"/>
        <color rgb="FF800080"/>
        <rFont val="Calibri"/>
        <family val="2"/>
        <scheme val="minor"/>
      </rPr>
      <t xml:space="preserve">zi'i </t>
    </r>
    <r>
      <rPr>
        <sz val="11"/>
        <color rgb="FF008000"/>
        <rFont val="Calibri"/>
        <family val="2"/>
        <scheme val="minor"/>
      </rPr>
      <t xml:space="preserve">chee </t>
    </r>
    <r>
      <rPr>
        <i/>
        <sz val="11"/>
        <color rgb="FF0000FF"/>
        <rFont val="Calibri"/>
        <family val="2"/>
        <scheme val="minor"/>
      </rPr>
      <t xml:space="preserve">Dios , ne chee xel - la' zi' da guzría xi'e xúgute Le </t>
    </r>
    <r>
      <rPr>
        <sz val="11"/>
        <color rgb="FF008000"/>
        <rFont val="Calibri"/>
        <family val="2"/>
        <scheme val="minor"/>
      </rPr>
      <t xml:space="preserve">' </t>
    </r>
    <r>
      <rPr>
        <strike/>
        <sz val="11"/>
        <color rgb="FFFF0000"/>
        <rFont val="Calibri"/>
        <family val="2"/>
        <scheme val="minor"/>
      </rPr>
      <t xml:space="preserve">, ca da xelezaca bénneache ca' </t>
    </r>
    <r>
      <rPr>
        <sz val="11"/>
        <color rgb="FF008000"/>
        <rFont val="Calibri"/>
        <family val="2"/>
        <scheme val="minor"/>
      </rPr>
      <t xml:space="preserve">. </t>
    </r>
  </si>
  <si>
    <r>
      <rPr>
        <b/>
        <sz val="11"/>
        <color rgb="FF800080"/>
        <rFont val="Calibri"/>
        <family val="2"/>
        <scheme val="minor"/>
      </rPr>
      <t xml:space="preserve">Lu zra lane </t>
    </r>
    <r>
      <rPr>
        <sz val="11"/>
        <color rgb="FF008000"/>
        <rFont val="Calibri"/>
        <family val="2"/>
        <scheme val="minor"/>
      </rPr>
      <t xml:space="preserve">' , ne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xaga béguaj </t>
    </r>
    <r>
      <rPr>
        <sz val="11"/>
        <color rgb="FF008000"/>
        <rFont val="Calibri"/>
        <family val="2"/>
        <scheme val="minor"/>
      </rPr>
      <t xml:space="preserve">Le ' </t>
    </r>
    <r>
      <rPr>
        <i/>
        <sz val="11"/>
        <color rgb="FF0000FF"/>
        <rFont val="Calibri"/>
        <family val="2"/>
        <scheme val="minor"/>
      </rPr>
      <t xml:space="preserve">naxúaj tu xiche da naxúaj na </t>
    </r>
    <r>
      <rPr>
        <sz val="11"/>
        <color rgb="FF008000"/>
        <rFont val="Calibri"/>
        <family val="2"/>
        <scheme val="minor"/>
      </rPr>
      <t xml:space="preserve">caní :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t>
    </r>
    <r>
      <rPr>
        <b/>
        <sz val="11"/>
        <color rgb="FF800080"/>
        <rFont val="Calibri"/>
        <family val="2"/>
        <scheme val="minor"/>
      </rPr>
      <t xml:space="preserve">Xrana Xrana Xrana Xrana Xrana Xrana Xrana Xrana'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</si>
  <si>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ze ' lu </t>
    </r>
    <r>
      <rPr>
        <b/>
        <sz val="11"/>
        <color rgb="FF800080"/>
        <rFont val="Calibri"/>
        <family val="2"/>
        <scheme val="minor"/>
      </rPr>
      <t xml:space="preserve">xe zr la xu nigá </t>
    </r>
    <r>
      <rPr>
        <sz val="11"/>
        <color rgb="FF008000"/>
        <rFont val="Calibri"/>
        <family val="2"/>
        <scheme val="minor"/>
      </rPr>
      <t xml:space="preserve">, na' gunné ' zizraj </t>
    </r>
    <r>
      <rPr>
        <b/>
        <sz val="11"/>
        <color rgb="FF800080"/>
        <rFont val="Calibri"/>
        <family val="2"/>
        <scheme val="minor"/>
      </rPr>
      <t xml:space="preserve">zizraj </t>
    </r>
    <r>
      <rPr>
        <sz val="11"/>
        <color rgb="FF008000"/>
        <rFont val="Calibri"/>
        <family val="2"/>
        <scheme val="minor"/>
      </rPr>
      <t xml:space="preserve">: Le da </t>
    </r>
    <r>
      <rPr>
        <i/>
        <sz val="11"/>
        <color rgb="FF0000FF"/>
        <rFont val="Calibri"/>
        <family val="2"/>
        <scheme val="minor"/>
      </rPr>
      <t xml:space="preserve">, ne le xutupe ' xeta xtila chee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</si>
  <si>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Le'e </t>
    </r>
    <r>
      <rPr>
        <sz val="11"/>
        <color rgb="FF008000"/>
        <rFont val="Calibri"/>
        <family val="2"/>
        <scheme val="minor"/>
      </rPr>
      <t xml:space="preserve">gágule be </t>
    </r>
    <r>
      <rPr>
        <b/>
        <sz val="11"/>
        <color rgb="FF800080"/>
        <rFont val="Calibri"/>
        <family val="2"/>
        <scheme val="minor"/>
      </rPr>
      <t xml:space="preserve">la' </t>
    </r>
    <r>
      <rPr>
        <sz val="11"/>
        <color rgb="FF008000"/>
        <rFont val="Calibri"/>
        <family val="2"/>
        <scheme val="minor"/>
      </rPr>
      <t xml:space="preserve">dxen chee benne' wenná bea </t>
    </r>
    <r>
      <rPr>
        <strike/>
        <sz val="11"/>
        <color rgb="FFFF0000"/>
        <rFont val="Calibri"/>
        <family val="2"/>
        <scheme val="minor"/>
      </rPr>
      <t xml:space="preserve">ca' </t>
    </r>
    <r>
      <rPr>
        <sz val="11"/>
        <color rgb="FF008000"/>
        <rFont val="Calibri"/>
        <family val="2"/>
        <scheme val="minor"/>
      </rPr>
      <t xml:space="preserve">, ne chee benne' dxelenná </t>
    </r>
    <r>
      <rPr>
        <b/>
        <sz val="11"/>
        <color rgb="FF800080"/>
        <rFont val="Calibri"/>
        <family val="2"/>
        <scheme val="minor"/>
      </rPr>
      <t xml:space="preserve">be'ene ' benne' dxjaque ' </t>
    </r>
    <r>
      <rPr>
        <sz val="11"/>
        <color rgb="FF008000"/>
        <rFont val="Calibri"/>
        <family val="2"/>
        <scheme val="minor"/>
      </rPr>
      <t xml:space="preserve">wedil - la , ne chee benne' </t>
    </r>
    <r>
      <rPr>
        <b/>
        <sz val="11"/>
        <color rgb="FF800080"/>
        <rFont val="Calibri"/>
        <family val="2"/>
        <scheme val="minor"/>
      </rPr>
      <t xml:space="preserve">zaj nape ' xel - la' dxjaque '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chee </t>
    </r>
    <r>
      <rPr>
        <i/>
        <sz val="11"/>
        <color rgb="FF0000FF"/>
        <rFont val="Calibri"/>
        <family val="2"/>
        <scheme val="minor"/>
      </rPr>
      <t xml:space="preserve">benne' zaj zrie ' </t>
    </r>
    <r>
      <rPr>
        <sz val="11"/>
        <color rgb="FF008000"/>
        <rFont val="Calibri"/>
        <family val="2"/>
        <scheme val="minor"/>
      </rPr>
      <t xml:space="preserve">bzrina' ca' , ne chee benne' zaj </t>
    </r>
    <r>
      <rPr>
        <b/>
        <sz val="11"/>
        <color rgb="FF800080"/>
        <rFont val="Calibri"/>
        <family val="2"/>
        <scheme val="minor"/>
      </rPr>
      <t xml:space="preserve">zre 'e le na' </t>
    </r>
    <r>
      <rPr>
        <sz val="11"/>
        <color rgb="FF008000"/>
        <rFont val="Calibri"/>
        <family val="2"/>
        <scheme val="minor"/>
      </rPr>
      <t xml:space="preserve">, ne chee xúgute bénneache ,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t>
    </r>
    <r>
      <rPr>
        <sz val="11"/>
        <color rgb="FF008000"/>
        <rFont val="Calibri"/>
        <family val="2"/>
        <scheme val="minor"/>
      </rPr>
      <t xml:space="preserve">, ne benne' </t>
    </r>
    <r>
      <rPr>
        <strike/>
        <sz val="11"/>
        <color rgb="FFFF0000"/>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nada'u lu na' benne' we n zrin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</si>
  <si>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tu 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t>
    </r>
    <r>
      <rPr>
        <b/>
        <sz val="11"/>
        <color rgb="FF800080"/>
        <rFont val="Calibri"/>
        <family val="2"/>
        <scheme val="minor"/>
      </rPr>
      <t xml:space="preserve">xi'a </t>
    </r>
    <r>
      <rPr>
        <sz val="11"/>
        <color rgb="FF008000"/>
        <rFont val="Calibri"/>
        <family val="2"/>
        <scheme val="minor"/>
      </rPr>
      <t xml:space="preserve">na' ,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</si>
  <si>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Dios guzría xi'e ca da dxuchi'e naca na da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Guzría </t>
    </r>
    <r>
      <rPr>
        <sz val="11"/>
        <color rgb="FF008000"/>
        <rFont val="Calibri"/>
        <family val="2"/>
        <scheme val="minor"/>
      </rPr>
      <t xml:space="preserve">xi'e </t>
    </r>
    <r>
      <rPr>
        <b/>
        <sz val="11"/>
        <color rgb="FF800080"/>
        <rFont val="Calibri"/>
        <family val="2"/>
        <scheme val="minor"/>
      </rPr>
      <t xml:space="preserve">nu'ula cuide' we n zrinnaj </t>
    </r>
    <r>
      <rPr>
        <sz val="11"/>
        <color rgb="FF008000"/>
        <rFont val="Calibri"/>
        <family val="2"/>
        <scheme val="minor"/>
      </rPr>
      <t xml:space="preserve">na' </t>
    </r>
    <r>
      <rPr>
        <strike/>
        <sz val="11"/>
        <color rgb="FFFF0000"/>
        <rFont val="Calibri"/>
        <family val="2"/>
        <scheme val="minor"/>
      </rPr>
      <t xml:space="preserve">dxulé'e na nu'ula na' núnle 'e </t>
    </r>
    <r>
      <rPr>
        <sz val="11"/>
        <color rgb="FF008000"/>
        <rFont val="Calibri"/>
        <family val="2"/>
        <scheme val="minor"/>
      </rPr>
      <t xml:space="preserve">da </t>
    </r>
    <r>
      <rPr>
        <b/>
        <sz val="11"/>
        <color rgb="FF800080"/>
        <rFont val="Calibri"/>
        <family val="2"/>
        <scheme val="minor"/>
      </rPr>
      <t xml:space="preserve">guzría xi'e lu </t>
    </r>
    <r>
      <rPr>
        <sz val="11"/>
        <color rgb="FF008000"/>
        <rFont val="Calibri"/>
        <family val="2"/>
        <scheme val="minor"/>
      </rPr>
      <t xml:space="preserve">xe zr la xu </t>
    </r>
    <r>
      <rPr>
        <b/>
        <sz val="11"/>
        <color rgb="FF800080"/>
        <rFont val="Calibri"/>
        <family val="2"/>
        <scheme val="minor"/>
      </rPr>
      <t xml:space="preserve">nigá nen dul - la chee ' </t>
    </r>
    <r>
      <rPr>
        <sz val="11"/>
        <color rgb="FF008000"/>
        <rFont val="Calibri"/>
        <family val="2"/>
        <scheme val="minor"/>
      </rPr>
      <t xml:space="preserve">da </t>
    </r>
    <r>
      <rPr>
        <b/>
        <sz val="11"/>
        <color rgb="FF800080"/>
        <rFont val="Calibri"/>
        <family val="2"/>
        <scheme val="minor"/>
      </rPr>
      <t xml:space="preserve">dxucá'ana chawe' na le ' , na' bsebague ' </t>
    </r>
    <r>
      <rPr>
        <sz val="11"/>
        <color rgb="FF008000"/>
        <rFont val="Calibri"/>
        <family val="2"/>
        <scheme val="minor"/>
      </rPr>
      <t xml:space="preserve">da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</si>
  <si>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 gule </t>
    </r>
    <r>
      <rPr>
        <sz val="11"/>
        <color rgb="FF008000"/>
        <rFont val="Calibri"/>
        <family val="2"/>
        <scheme val="minor"/>
      </rPr>
      <t xml:space="preserve">l - </t>
    </r>
    <r>
      <rPr>
        <b/>
        <sz val="11"/>
        <color rgb="FF800080"/>
        <rFont val="Calibri"/>
        <family val="2"/>
        <scheme val="minor"/>
      </rPr>
      <t xml:space="preserve">la na' be' xriwe </t>
    </r>
    <r>
      <rPr>
        <sz val="11"/>
        <color rgb="FF008000"/>
        <rFont val="Calibri"/>
        <family val="2"/>
        <scheme val="minor"/>
      </rPr>
      <t xml:space="preserve">' </t>
    </r>
    <r>
      <rPr>
        <strike/>
        <sz val="11"/>
        <color rgb="FFFF0000"/>
        <rFont val="Calibri"/>
        <family val="2"/>
        <scheme val="minor"/>
      </rPr>
      <t xml:space="preserve">be xixre' schanni'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b/>
        <sz val="11"/>
        <color rgb="FF800080"/>
        <rFont val="Calibri"/>
        <family val="2"/>
        <scheme val="minor"/>
      </rPr>
      <t xml:space="preserve">le na' benne' we n lazre' 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xel - la' waca </t>
    </r>
    <r>
      <rPr>
        <b/>
        <sz val="11"/>
        <color rgb="FF800080"/>
        <rFont val="Calibri"/>
        <family val="2"/>
        <scheme val="minor"/>
      </rPr>
      <t xml:space="preserve">ca' chee xabáa na' lau be' xriwe ' na' , </t>
    </r>
    <r>
      <rPr>
        <sz val="11"/>
        <color rgb="FF008000"/>
        <rFont val="Calibri"/>
        <family val="2"/>
        <scheme val="minor"/>
      </rPr>
      <t xml:space="preserve">ne </t>
    </r>
    <r>
      <rPr>
        <strike/>
        <sz val="11"/>
        <color rgb="FFFF0000"/>
        <rFont val="Calibri"/>
        <family val="2"/>
        <scheme val="minor"/>
      </rPr>
      <t xml:space="preserve">' , benne' nigá guzí xe 'e </t>
    </r>
    <r>
      <rPr>
        <sz val="11"/>
        <color rgb="FF008000"/>
        <rFont val="Calibri"/>
        <family val="2"/>
        <scheme val="minor"/>
      </rPr>
      <t xml:space="preserve">benne' ca' </t>
    </r>
    <r>
      <rPr>
        <strike/>
        <sz val="11"/>
        <color rgb="FFFF0000"/>
        <rFont val="Calibri"/>
        <family val="2"/>
        <scheme val="minor"/>
      </rPr>
      <t xml:space="preserve">belú'e lataj guzriche luzrgue ' laba' , ne </t>
    </r>
    <r>
      <rPr>
        <sz val="11"/>
        <color rgb="FF008000"/>
        <rFont val="Calibri"/>
        <family val="2"/>
        <scheme val="minor"/>
      </rPr>
      <t xml:space="preserve">bulucá'ana szrene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 xriwe ' na' </t>
    </r>
    <r>
      <rPr>
        <sz val="11"/>
        <color rgb="FF008000"/>
        <rFont val="Calibri"/>
        <family val="2"/>
        <scheme val="minor"/>
      </rPr>
      <t xml:space="preserve">. Nadxa </t>
    </r>
    <r>
      <rPr>
        <b/>
        <sz val="11"/>
        <color rgb="FF800080"/>
        <rFont val="Calibri"/>
        <family val="2"/>
        <scheme val="minor"/>
      </rPr>
      <t xml:space="preserve">belexebéaje </t>
    </r>
    <r>
      <rPr>
        <sz val="11"/>
        <color rgb="FF008000"/>
        <rFont val="Calibri"/>
        <family val="2"/>
        <scheme val="minor"/>
      </rPr>
      <t xml:space="preserve">' </t>
    </r>
    <r>
      <rPr>
        <b/>
        <sz val="11"/>
        <color rgb="FF800080"/>
        <rFont val="Calibri"/>
        <family val="2"/>
        <scheme val="minor"/>
      </rPr>
      <t xml:space="preserve">chupa benne' we n lazre' ca'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da </t>
    </r>
    <r>
      <rPr>
        <b/>
        <sz val="11"/>
        <color rgb="FF800080"/>
        <rFont val="Calibri"/>
        <family val="2"/>
        <scheme val="minor"/>
      </rPr>
      <t xml:space="preserve">za xabáa </t>
    </r>
    <r>
      <rPr>
        <sz val="11"/>
        <color rgb="FF008000"/>
        <rFont val="Calibri"/>
        <family val="2"/>
        <scheme val="minor"/>
      </rPr>
      <t xml:space="preserve">. </t>
    </r>
  </si>
  <si>
    <r>
      <rPr>
        <b/>
        <sz val="11"/>
        <color rgb="FF800080"/>
        <rFont val="Calibri"/>
        <family val="2"/>
        <scheme val="minor"/>
      </rPr>
      <t xml:space="preserve">Benne' ca' xezica belutie ' benne' ca' belutie ' ne chee xia da dxu'u lu dxu'a xichaj lázrdawe ' chee </t>
    </r>
    <r>
      <rPr>
        <sz val="11"/>
        <color rgb="FF008000"/>
        <rFont val="Calibri"/>
        <family val="2"/>
        <scheme val="minor"/>
      </rPr>
      <t xml:space="preserve">Bénnea' zrie ' </t>
    </r>
    <r>
      <rPr>
        <i/>
        <sz val="11"/>
        <color rgb="FF0000FF"/>
        <rFont val="Calibri"/>
        <family val="2"/>
        <scheme val="minor"/>
      </rPr>
      <t xml:space="preserve">zrie ' </t>
    </r>
    <r>
      <rPr>
        <sz val="11"/>
        <color rgb="FF008000"/>
        <rFont val="Calibri"/>
        <family val="2"/>
        <scheme val="minor"/>
      </rPr>
      <t xml:space="preserve">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gulatie ' lu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dxen chee benne' ca' . </t>
    </r>
  </si>
  <si>
    <r>
      <rPr>
        <b/>
        <sz val="11"/>
        <color rgb="FF800080"/>
        <rFont val="Calibri"/>
        <family val="2"/>
        <scheme val="minor"/>
      </rPr>
      <t xml:space="preserve">Xecha lasa </t>
    </r>
    <r>
      <rPr>
        <sz val="11"/>
        <color rgb="FF008000"/>
        <rFont val="Calibri"/>
        <family val="2"/>
        <scheme val="minor"/>
      </rPr>
      <t xml:space="preserve">gulenné ' </t>
    </r>
    <r>
      <rPr>
        <strike/>
        <sz val="11"/>
        <color rgb="FFFF0000"/>
        <rFont val="Calibri"/>
        <family val="2"/>
        <scheme val="minor"/>
      </rPr>
      <t xml:space="preserve">da xula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guzú lau dxezría xi' </t>
    </r>
    <r>
      <rPr>
        <sz val="11"/>
        <color rgb="FF008000"/>
        <rFont val="Calibri"/>
        <family val="2"/>
        <scheme val="minor"/>
      </rPr>
      <t xml:space="preserve">da </t>
    </r>
    <r>
      <rPr>
        <b/>
        <sz val="11"/>
        <color rgb="FF800080"/>
        <rFont val="Calibri"/>
        <family val="2"/>
        <scheme val="minor"/>
      </rPr>
      <t xml:space="preserve">dxeláguba'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</si>
  <si>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benne' tapa cue'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be' xra'aga zaj zre 'e na' </t>
    </r>
    <r>
      <rPr>
        <sz val="11"/>
        <color rgb="FF008000"/>
        <rFont val="Calibri"/>
        <family val="2"/>
        <scheme val="minor"/>
      </rPr>
      <t xml:space="preserve">buluzú zribe ' </t>
    </r>
    <r>
      <rPr>
        <i/>
        <sz val="11"/>
        <color rgb="FF0000FF"/>
        <rFont val="Calibri"/>
        <family val="2"/>
        <scheme val="minor"/>
      </rPr>
      <t xml:space="preserve">sudxú'ala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dxe'e </t>
    </r>
    <r>
      <rPr>
        <i/>
        <sz val="11"/>
        <color rgb="FF0000FF"/>
        <rFont val="Calibri"/>
        <family val="2"/>
        <scheme val="minor"/>
      </rPr>
      <t xml:space="preserve">lawe' </t>
    </r>
    <r>
      <rPr>
        <sz val="11"/>
        <color rgb="FF008000"/>
        <rFont val="Calibri"/>
        <family val="2"/>
        <scheme val="minor"/>
      </rPr>
      <t xml:space="preserve">lataj </t>
    </r>
    <r>
      <rPr>
        <b/>
        <sz val="11"/>
        <color rgb="FF800080"/>
        <rFont val="Calibri"/>
        <family val="2"/>
        <scheme val="minor"/>
      </rPr>
      <t xml:space="preserve">naga zria lawe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na ! Gaca ba </t>
    </r>
    <r>
      <rPr>
        <i/>
        <sz val="11"/>
        <color rgb="FF0000FF"/>
        <rFont val="Calibri"/>
        <family val="2"/>
        <scheme val="minor"/>
      </rPr>
      <t xml:space="preserve">lá'ana </t>
    </r>
    <r>
      <rPr>
        <sz val="11"/>
        <color rgb="FF008000"/>
        <rFont val="Calibri"/>
        <family val="2"/>
        <scheme val="minor"/>
      </rPr>
      <t xml:space="preserve">Dios ! </t>
    </r>
  </si>
  <si>
    <r>
      <rPr>
        <b/>
        <sz val="11"/>
        <color rgb="FF800080"/>
        <rFont val="Calibri"/>
        <family val="2"/>
        <scheme val="minor"/>
      </rPr>
      <t xml:space="preserve">Na' belenne ' </t>
    </r>
    <r>
      <rPr>
        <sz val="11"/>
        <color rgb="FF008000"/>
        <rFont val="Calibri"/>
        <family val="2"/>
        <scheme val="minor"/>
      </rPr>
      <t xml:space="preserve">tu chi'i benne' </t>
    </r>
    <r>
      <rPr>
        <b/>
        <sz val="11"/>
        <color rgb="FF800080"/>
        <rFont val="Calibri"/>
        <family val="2"/>
        <scheme val="minor"/>
      </rPr>
      <t xml:space="preserve">dxuchálaje '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dxenné ' : Le </t>
    </r>
    <r>
      <rPr>
        <b/>
        <sz val="11"/>
        <color rgb="FF800080"/>
        <rFont val="Calibri"/>
        <family val="2"/>
        <scheme val="minor"/>
      </rPr>
      <t xml:space="preserve">gulábale lau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ne </t>
    </r>
    <r>
      <rPr>
        <i/>
        <sz val="11"/>
        <color rgb="FF0000FF"/>
        <rFont val="Calibri"/>
        <family val="2"/>
        <scheme val="minor"/>
      </rPr>
      <t xml:space="preserve">le'e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</si>
  <si>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tu da naca </t>
    </r>
    <r>
      <rPr>
        <sz val="11"/>
        <color rgb="FF008000"/>
        <rFont val="Calibri"/>
        <family val="2"/>
        <scheme val="minor"/>
      </rPr>
      <t xml:space="preserve">ca </t>
    </r>
    <r>
      <rPr>
        <b/>
        <sz val="11"/>
        <color rgb="FF800080"/>
        <rFont val="Calibri"/>
        <family val="2"/>
        <scheme val="minor"/>
      </rPr>
      <t xml:space="preserve">dxelenne ' ca dxelenne '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dxelenne ' schaga da dxedá lawe' nísadau' , ne ca dxelenne ' dxuxruze dxezxe xe dxu , dxelé </t>
    </r>
    <r>
      <rPr>
        <sz val="11"/>
        <color rgb="FF008000"/>
        <rFont val="Calibri"/>
        <family val="2"/>
        <scheme val="minor"/>
      </rPr>
      <t xml:space="preserve">'e </t>
    </r>
    <r>
      <rPr>
        <strike/>
        <sz val="11"/>
        <color rgb="FFFF0000"/>
        <rFont val="Calibri"/>
        <family val="2"/>
        <scheme val="minor"/>
      </rPr>
      <t xml:space="preserve">guziu' ca' , dxelenné '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 </t>
    </r>
    <r>
      <rPr>
        <b/>
        <sz val="11"/>
        <color rgb="FF800080"/>
        <rFont val="Calibri"/>
        <family val="2"/>
        <scheme val="minor"/>
      </rPr>
      <t xml:space="preserve">Xránadxu xúgute , </t>
    </r>
    <r>
      <rPr>
        <sz val="11"/>
        <color rgb="FF008000"/>
        <rFont val="Calibri"/>
        <family val="2"/>
        <scheme val="minor"/>
      </rPr>
      <t xml:space="preserve">dxenná bea </t>
    </r>
    <r>
      <rPr>
        <b/>
        <sz val="11"/>
        <color rgb="FF800080"/>
        <rFont val="Calibri"/>
        <family val="2"/>
        <scheme val="minor"/>
      </rPr>
      <t xml:space="preserve">chee ' . </t>
    </r>
  </si>
  <si>
    <r>
      <rPr>
        <b/>
        <sz val="11"/>
        <color rgb="FF800080"/>
        <rFont val="Calibri"/>
        <family val="2"/>
        <scheme val="minor"/>
      </rPr>
      <t xml:space="preserve">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b/>
        <sz val="11"/>
        <color rgb="FF800080"/>
        <rFont val="Calibri"/>
        <family val="2"/>
        <scheme val="minor"/>
      </rPr>
      <t xml:space="preserve">le be , ne le sua ba lá'ana , ne le gunezruj </t>
    </r>
    <r>
      <rPr>
        <sz val="11"/>
        <color rgb="FF008000"/>
        <rFont val="Calibri"/>
        <family val="2"/>
        <scheme val="minor"/>
      </rPr>
      <t xml:space="preserve">Le ' </t>
    </r>
    <r>
      <rPr>
        <b/>
        <sz val="11"/>
        <color rgb="FF800080"/>
        <rFont val="Calibri"/>
        <family val="2"/>
        <scheme val="minor"/>
      </rPr>
      <t xml:space="preserve">xel - la' ba lá'ana lawe' da ba </t>
    </r>
    <r>
      <rPr>
        <sz val="11"/>
        <color rgb="FF008000"/>
        <rFont val="Calibri"/>
        <family val="2"/>
        <scheme val="minor"/>
      </rPr>
      <t xml:space="preserve">bzrin zra </t>
    </r>
    <r>
      <rPr>
        <i/>
        <sz val="11"/>
        <color rgb="FF0000FF"/>
        <rFont val="Calibri"/>
        <family val="2"/>
        <scheme val="minor"/>
      </rPr>
      <t xml:space="preserve">laní </t>
    </r>
    <r>
      <rPr>
        <sz val="11"/>
        <color rgb="FF008000"/>
        <rFont val="Calibri"/>
        <family val="2"/>
        <scheme val="minor"/>
      </rPr>
      <t xml:space="preserve">chee </t>
    </r>
    <r>
      <rPr>
        <strike/>
        <sz val="11"/>
        <color rgb="FFFF0000"/>
        <rFont val="Calibri"/>
        <family val="2"/>
        <scheme val="minor"/>
      </rPr>
      <t xml:space="preserve">laní </t>
    </r>
    <r>
      <rPr>
        <sz val="11"/>
        <color rgb="FF008000"/>
        <rFont val="Calibri"/>
        <family val="2"/>
        <scheme val="minor"/>
      </rPr>
      <t xml:space="preserve">wechaga na' chee </t>
    </r>
    <r>
      <rPr>
        <b/>
        <sz val="11"/>
        <color rgb="FF800080"/>
        <rFont val="Calibri"/>
        <family val="2"/>
        <scheme val="minor"/>
      </rPr>
      <t xml:space="preserve">Zríla'dau' na' , na' nu'ula chee </t>
    </r>
    <r>
      <rPr>
        <sz val="11"/>
        <color rgb="FF008000"/>
        <rFont val="Calibri"/>
        <family val="2"/>
        <scheme val="minor"/>
      </rPr>
      <t xml:space="preserve">' </t>
    </r>
    <r>
      <rPr>
        <strike/>
        <sz val="11"/>
        <color rgb="FFFF0000"/>
        <rFont val="Calibri"/>
        <family val="2"/>
        <scheme val="minor"/>
      </rPr>
      <t xml:space="preserve">Zríla'dau' ! Nu'ula na' si'e </t>
    </r>
    <r>
      <rPr>
        <sz val="11"/>
        <color rgb="FF008000"/>
        <rFont val="Calibri"/>
        <family val="2"/>
        <scheme val="minor"/>
      </rPr>
      <t xml:space="preserve">ba </t>
    </r>
    <r>
      <rPr>
        <b/>
        <sz val="11"/>
        <color rgb="FF800080"/>
        <rFont val="Calibri"/>
        <family val="2"/>
        <scheme val="minor"/>
      </rPr>
      <t xml:space="preserve">bezí' lu ne 'e . </t>
    </r>
  </si>
  <si>
    <r>
      <rPr>
        <i/>
        <sz val="11"/>
        <color rgb="FF0000FF"/>
        <rFont val="Calibri"/>
        <family val="2"/>
        <scheme val="minor"/>
      </rPr>
      <t xml:space="preserve">Dxenná be'e lawe ' </t>
    </r>
    <r>
      <rPr>
        <sz val="11"/>
        <color rgb="FF008000"/>
        <rFont val="Calibri"/>
        <family val="2"/>
        <scheme val="minor"/>
      </rPr>
      <t xml:space="preserve">nu'ula na' </t>
    </r>
    <r>
      <rPr>
        <b/>
        <sz val="11"/>
        <color rgb="FF800080"/>
        <rFont val="Calibri"/>
        <family val="2"/>
        <scheme val="minor"/>
      </rPr>
      <t xml:space="preserve">gúcue ' </t>
    </r>
    <r>
      <rPr>
        <sz val="11"/>
        <color rgb="FF008000"/>
        <rFont val="Calibri"/>
        <family val="2"/>
        <scheme val="minor"/>
      </rPr>
      <t xml:space="preserve">ladxe' </t>
    </r>
    <r>
      <rPr>
        <i/>
        <sz val="11"/>
        <color rgb="FF0000FF"/>
        <rFont val="Calibri"/>
        <family val="2"/>
        <scheme val="minor"/>
      </rPr>
      <t xml:space="preserve">da naca xrtan da </t>
    </r>
    <r>
      <rPr>
        <sz val="11"/>
        <color rgb="FF008000"/>
        <rFont val="Calibri"/>
        <family val="2"/>
        <scheme val="minor"/>
      </rPr>
      <t xml:space="preserve">zaca , da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 </t>
    </r>
    <r>
      <rPr>
        <b/>
        <sz val="11"/>
        <color rgb="FF800080"/>
        <rFont val="Calibri"/>
        <family val="2"/>
        <scheme val="minor"/>
      </rPr>
      <t xml:space="preserve">Caní naca na lawe' da ladxe' da </t>
    </r>
    <r>
      <rPr>
        <sz val="11"/>
        <color rgb="FF008000"/>
        <rFont val="Calibri"/>
        <family val="2"/>
        <scheme val="minor"/>
      </rPr>
      <t xml:space="preserve">zaca </t>
    </r>
    <r>
      <rPr>
        <i/>
        <sz val="11"/>
        <color rgb="FF0000FF"/>
        <rFont val="Calibri"/>
        <family val="2"/>
        <scheme val="minor"/>
      </rPr>
      <t xml:space="preserve">xrtan </t>
    </r>
    <r>
      <rPr>
        <sz val="11"/>
        <color rgb="FF008000"/>
        <rFont val="Calibri"/>
        <family val="2"/>
        <scheme val="minor"/>
      </rPr>
      <t xml:space="preserve">na' zéaje </t>
    </r>
    <r>
      <rPr>
        <strike/>
        <sz val="11"/>
        <color rgb="FFFF0000"/>
        <rFont val="Calibri"/>
        <family val="2"/>
        <scheme val="minor"/>
      </rPr>
      <t xml:space="preserve">na </t>
    </r>
    <r>
      <rPr>
        <sz val="11"/>
        <color rgb="FF008000"/>
        <rFont val="Calibri"/>
        <family val="2"/>
        <scheme val="minor"/>
      </rPr>
      <t xml:space="preserve">da xrlátaje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</si>
  <si>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guzre ' </t>
    </r>
    <r>
      <rPr>
        <sz val="11"/>
        <color rgb="FF008000"/>
        <rFont val="Calibri"/>
        <family val="2"/>
        <scheme val="minor"/>
      </rPr>
      <t xml:space="preserve">neda' : </t>
    </r>
    <r>
      <rPr>
        <b/>
        <sz val="11"/>
        <color rgb="FF800080"/>
        <rFont val="Calibri"/>
        <family val="2"/>
        <scheme val="minor"/>
      </rPr>
      <t xml:space="preserve">Guzúa xiche chee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benne' ca' </t>
    </r>
    <r>
      <rPr>
        <b/>
        <sz val="11"/>
        <color rgb="FF800080"/>
        <rFont val="Calibri"/>
        <family val="2"/>
        <scheme val="minor"/>
      </rPr>
      <t xml:space="preserve">dxelebéaje ' le ' xrche' chee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Da caní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ca dxenná </t>
    </r>
    <r>
      <rPr>
        <sz val="11"/>
        <color rgb="FF008000"/>
        <rFont val="Calibri"/>
        <family val="2"/>
        <scheme val="minor"/>
      </rPr>
      <t xml:space="preserve">Dios . </t>
    </r>
  </si>
  <si>
    <r>
      <rPr>
        <b/>
        <sz val="11"/>
        <color rgb="FF800080"/>
        <rFont val="Calibri"/>
        <family val="2"/>
        <scheme val="minor"/>
      </rPr>
      <t xml:space="preserve">Dios bnézruje ' da </t>
    </r>
    <r>
      <rPr>
        <sz val="11"/>
        <color rgb="FF008000"/>
        <rFont val="Calibri"/>
        <family val="2"/>
        <scheme val="minor"/>
      </rPr>
      <t xml:space="preserve">nigá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Jesucristo , </t>
    </r>
    <r>
      <rPr>
        <sz val="11"/>
        <color rgb="FF008000"/>
        <rFont val="Calibri"/>
        <family val="2"/>
        <scheme val="minor"/>
      </rPr>
      <t xml:space="preserve">da </t>
    </r>
    <r>
      <rPr>
        <b/>
        <sz val="11"/>
        <color rgb="FF800080"/>
        <rFont val="Calibri"/>
        <family val="2"/>
        <scheme val="minor"/>
      </rPr>
      <t xml:space="preserve">bnézruje ' Le ' chee </t>
    </r>
    <r>
      <rPr>
        <sz val="11"/>
        <color rgb="FF008000"/>
        <rFont val="Calibri"/>
        <family val="2"/>
        <scheme val="minor"/>
      </rPr>
      <t xml:space="preserve">gulé'ene ' </t>
    </r>
    <r>
      <rPr>
        <i/>
        <sz val="11"/>
        <color rgb="FF0000FF"/>
        <rFont val="Calibri"/>
        <family val="2"/>
        <scheme val="minor"/>
      </rPr>
      <t xml:space="preserve">bi </t>
    </r>
    <r>
      <rPr>
        <sz val="11"/>
        <color rgb="FF008000"/>
        <rFont val="Calibri"/>
        <family val="2"/>
        <scheme val="minor"/>
      </rPr>
      <t xml:space="preserve">we n zrin chee ' ca' </t>
    </r>
    <r>
      <rPr>
        <strike/>
        <sz val="11"/>
        <color rgb="FFFF0000"/>
        <rFont val="Calibri"/>
        <family val="2"/>
        <scheme val="minor"/>
      </rPr>
      <t xml:space="preserve">ca naca </t>
    </r>
    <r>
      <rPr>
        <sz val="11"/>
        <color rgb="FF008000"/>
        <rFont val="Calibri"/>
        <family val="2"/>
        <scheme val="minor"/>
      </rPr>
      <t xml:space="preserve">da dxal - la' </t>
    </r>
    <r>
      <rPr>
        <b/>
        <sz val="11"/>
        <color rgb="FF800080"/>
        <rFont val="Calibri"/>
        <family val="2"/>
        <scheme val="minor"/>
      </rPr>
      <t xml:space="preserve">gaca chadite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gusel - le ' gubáz chee xabáa chee ' </t>
    </r>
    <r>
      <rPr>
        <b/>
        <sz val="11"/>
        <color rgb="FF800080"/>
        <rFont val="Calibri"/>
        <family val="2"/>
        <scheme val="minor"/>
      </rPr>
      <t xml:space="preserve">chee guzéajni'ine </t>
    </r>
    <r>
      <rPr>
        <sz val="11"/>
        <color rgb="FF008000"/>
        <rFont val="Calibri"/>
        <family val="2"/>
        <scheme val="minor"/>
      </rPr>
      <t xml:space="preserve">' </t>
    </r>
    <r>
      <rPr>
        <b/>
        <sz val="11"/>
        <color rgb="FF800080"/>
        <rFont val="Calibri"/>
        <family val="2"/>
        <scheme val="minor"/>
      </rPr>
      <t xml:space="preserve">na lau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</si>
  <si>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zra Xránadxu zúale </t>
    </r>
    <r>
      <rPr>
        <sz val="11"/>
        <color rgb="FF008000"/>
        <rFont val="Calibri"/>
        <family val="2"/>
        <scheme val="minor"/>
      </rPr>
      <t xml:space="preserve">Be' Lá'azxa 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cúzrela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chee tu trompeta , </t>
    </r>
  </si>
  <si>
    <r>
      <rPr>
        <b/>
        <sz val="11"/>
        <color rgb="FF800080"/>
        <rFont val="Calibri"/>
        <family val="2"/>
        <scheme val="minor"/>
      </rPr>
      <t xml:space="preserve">Dxenné </t>
    </r>
    <r>
      <rPr>
        <sz val="11"/>
        <color rgb="FF008000"/>
        <rFont val="Calibri"/>
        <family val="2"/>
        <scheme val="minor"/>
      </rPr>
      <t xml:space="preserve">' : Neda' naca' </t>
    </r>
    <r>
      <rPr>
        <b/>
        <sz val="11"/>
        <color rgb="FF800080"/>
        <rFont val="Calibri"/>
        <family val="2"/>
        <scheme val="minor"/>
      </rPr>
      <t xml:space="preserve">Bénnea' naca' Bénnea' naca' Bénnea' naca' Bénnea' </t>
    </r>
    <r>
      <rPr>
        <sz val="11"/>
        <color rgb="FF008000"/>
        <rFont val="Calibri"/>
        <family val="2"/>
        <scheme val="minor"/>
      </rPr>
      <t xml:space="preserve">, ne </t>
    </r>
    <r>
      <rPr>
        <b/>
        <sz val="11"/>
        <color rgb="FF800080"/>
        <rFont val="Calibri"/>
        <family val="2"/>
        <scheme val="minor"/>
      </rPr>
      <t xml:space="preserve">Bénnea' naca' Bénnea' naca' Bénnea' na' bzé bedxa </t>
    </r>
    <r>
      <rPr>
        <sz val="11"/>
        <color rgb="FF008000"/>
        <rFont val="Calibri"/>
        <family val="2"/>
        <scheme val="minor"/>
      </rPr>
      <t xml:space="preserve">. </t>
    </r>
    <r>
      <rPr>
        <b/>
        <sz val="11"/>
        <color rgb="FF800080"/>
        <rFont val="Calibri"/>
        <family val="2"/>
        <scheme val="minor"/>
      </rPr>
      <t xml:space="preserve">Na' gunná xiche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t>
    </r>
    <r>
      <rPr>
        <b/>
        <sz val="11"/>
        <color rgb="FF800080"/>
        <rFont val="Calibri"/>
        <family val="2"/>
        <scheme val="minor"/>
      </rPr>
      <t xml:space="preserve">ne </t>
    </r>
    <r>
      <rPr>
        <sz val="11"/>
        <color rgb="FF008000"/>
        <rFont val="Calibri"/>
        <family val="2"/>
        <scheme val="minor"/>
      </rPr>
      <t xml:space="preserve">gusel - la na chee gazre </t>
    </r>
    <r>
      <rPr>
        <strike/>
        <sz val="11"/>
        <color rgb="FFFF0000"/>
        <rFont val="Calibri"/>
        <family val="2"/>
        <scheme val="minor"/>
      </rPr>
      <t xml:space="preserve">cue' bénneache dxeléajle 'e chia' , zaj zre 'e naga nababa Asia , benne' </t>
    </r>
    <r>
      <rPr>
        <sz val="11"/>
        <color rgb="FF008000"/>
        <rFont val="Calibri"/>
        <family val="2"/>
        <scheme val="minor"/>
      </rPr>
      <t xml:space="preserve">ca' zaj zre 'e </t>
    </r>
    <r>
      <rPr>
        <i/>
        <sz val="11"/>
        <color rgb="FF0000FF"/>
        <rFont val="Calibri"/>
        <family val="2"/>
        <scheme val="minor"/>
      </rPr>
      <t xml:space="preserve">lu xe zre ca' zaj nababa Asia , zaj naque ' </t>
    </r>
    <r>
      <rPr>
        <sz val="11"/>
        <color rgb="FF008000"/>
        <rFont val="Calibri"/>
        <family val="2"/>
        <scheme val="minor"/>
      </rPr>
      <t xml:space="preserve">xe zre Efeso , ne </t>
    </r>
    <r>
      <rPr>
        <i/>
        <sz val="11"/>
        <color rgb="FF0000FF"/>
        <rFont val="Calibri"/>
        <family val="2"/>
        <scheme val="minor"/>
      </rPr>
      <t xml:space="preserve">chee </t>
    </r>
    <r>
      <rPr>
        <sz val="11"/>
        <color rgb="FF008000"/>
        <rFont val="Calibri"/>
        <family val="2"/>
        <scheme val="minor"/>
      </rPr>
      <t xml:space="preserve">xe zre Esmirna , ne </t>
    </r>
    <r>
      <rPr>
        <b/>
        <sz val="11"/>
        <color rgb="FF800080"/>
        <rFont val="Calibri"/>
        <family val="2"/>
        <scheme val="minor"/>
      </rPr>
      <t xml:space="preserve">chee Pergamo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 zre Tiatira , ne </t>
    </r>
    <r>
      <rPr>
        <i/>
        <sz val="11"/>
        <color rgb="FF0000FF"/>
        <rFont val="Calibri"/>
        <family val="2"/>
        <scheme val="minor"/>
      </rPr>
      <t xml:space="preserve">chee </t>
    </r>
    <r>
      <rPr>
        <sz val="11"/>
        <color rgb="FF008000"/>
        <rFont val="Calibri"/>
        <family val="2"/>
        <scheme val="minor"/>
      </rPr>
      <t xml:space="preserve">xe zre Sardis , ne </t>
    </r>
    <r>
      <rPr>
        <i/>
        <sz val="11"/>
        <color rgb="FF0000FF"/>
        <rFont val="Calibri"/>
        <family val="2"/>
        <scheme val="minor"/>
      </rPr>
      <t xml:space="preserve">chee </t>
    </r>
    <r>
      <rPr>
        <sz val="11"/>
        <color rgb="FF008000"/>
        <rFont val="Calibri"/>
        <family val="2"/>
        <scheme val="minor"/>
      </rPr>
      <t xml:space="preserve">xe zre Filadelfia , ne </t>
    </r>
    <r>
      <rPr>
        <i/>
        <sz val="11"/>
        <color rgb="FF0000FF"/>
        <rFont val="Calibri"/>
        <family val="2"/>
        <scheme val="minor"/>
      </rPr>
      <t xml:space="preserve">chee </t>
    </r>
    <r>
      <rPr>
        <sz val="11"/>
        <color rgb="FF008000"/>
        <rFont val="Calibri"/>
        <family val="2"/>
        <scheme val="minor"/>
      </rPr>
      <t xml:space="preserve">xe zre Laodicea . </t>
    </r>
  </si>
  <si>
    <r>
      <rPr>
        <b/>
        <sz val="11"/>
        <color rgb="FF800080"/>
        <rFont val="Calibri"/>
        <family val="2"/>
        <scheme val="minor"/>
      </rPr>
      <t xml:space="preserve">Na' bexécha' </t>
    </r>
    <r>
      <rPr>
        <sz val="11"/>
        <color rgb="FF008000"/>
        <rFont val="Calibri"/>
        <family val="2"/>
        <scheme val="minor"/>
      </rPr>
      <t xml:space="preserve">chee </t>
    </r>
    <r>
      <rPr>
        <b/>
        <sz val="11"/>
        <color rgb="FF800080"/>
        <rFont val="Calibri"/>
        <family val="2"/>
        <scheme val="minor"/>
      </rPr>
      <t xml:space="preserve">lé'eda' 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t>
    </r>
    <r>
      <rPr>
        <b/>
        <sz val="11"/>
        <color rgb="FF800080"/>
        <rFont val="Calibri"/>
        <family val="2"/>
        <scheme val="minor"/>
      </rPr>
      <t xml:space="preserve">gate bexécha' neda' </t>
    </r>
    <r>
      <rPr>
        <sz val="11"/>
        <color rgb="FF008000"/>
        <rFont val="Calibri"/>
        <family val="2"/>
        <scheme val="minor"/>
      </rPr>
      <t xml:space="preserve">, ble'eda' gazre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dxelezxe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</si>
  <si>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laduj laduj xi' </t>
    </r>
    <r>
      <rPr>
        <sz val="11"/>
        <color rgb="FF008000"/>
        <rFont val="Calibri"/>
        <family val="2"/>
        <scheme val="minor"/>
      </rPr>
      <t xml:space="preserve">da </t>
    </r>
    <r>
      <rPr>
        <b/>
        <sz val="11"/>
        <color rgb="FF800080"/>
        <rFont val="Calibri"/>
        <family val="2"/>
        <scheme val="minor"/>
      </rPr>
      <t xml:space="preserve">dxulusézxuje '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ble'eda' tu benne' </t>
    </r>
    <r>
      <rPr>
        <b/>
        <sz val="11"/>
        <color rgb="FF800080"/>
        <rFont val="Calibri"/>
        <family val="2"/>
        <scheme val="minor"/>
      </rPr>
      <t xml:space="preserve">le </t>
    </r>
    <r>
      <rPr>
        <sz val="11"/>
        <color rgb="FF008000"/>
        <rFont val="Calibri"/>
        <family val="2"/>
        <scheme val="minor"/>
      </rPr>
      <t xml:space="preserve">'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t>
    </r>
    <r>
      <rPr>
        <sz val="11"/>
        <color rgb="FF008000"/>
        <rFont val="Calibri"/>
        <family val="2"/>
        <scheme val="minor"/>
      </rPr>
      <t xml:space="preserve">, na' </t>
    </r>
    <r>
      <rPr>
        <b/>
        <sz val="11"/>
        <color rgb="FF800080"/>
        <rFont val="Calibri"/>
        <family val="2"/>
        <scheme val="minor"/>
      </rPr>
      <t xml:space="preserve">bzriga le 'e </t>
    </r>
    <r>
      <rPr>
        <sz val="11"/>
        <color rgb="FF008000"/>
        <rFont val="Calibri"/>
        <family val="2"/>
        <scheme val="minor"/>
      </rPr>
      <t xml:space="preserve">tu </t>
    </r>
    <r>
      <rPr>
        <b/>
        <sz val="11"/>
        <color rgb="FF800080"/>
        <rFont val="Calibri"/>
        <family val="2"/>
        <scheme val="minor"/>
      </rPr>
      <t xml:space="preserve">xia </t>
    </r>
    <r>
      <rPr>
        <sz val="11"/>
        <color rgb="FF008000"/>
        <rFont val="Calibri"/>
        <family val="2"/>
        <scheme val="minor"/>
      </rPr>
      <t xml:space="preserve">oro lachu'e . </t>
    </r>
  </si>
  <si>
    <r>
      <rPr>
        <b/>
        <sz val="11"/>
        <color rgb="FF800080"/>
        <rFont val="Calibri"/>
        <family val="2"/>
        <scheme val="minor"/>
      </rPr>
      <t xml:space="preserve">Na' xicha </t>
    </r>
    <r>
      <rPr>
        <sz val="11"/>
        <color rgb="FF008000"/>
        <rFont val="Calibri"/>
        <family val="2"/>
        <scheme val="minor"/>
      </rPr>
      <t xml:space="preserve">xíchaje </t>
    </r>
    <r>
      <rPr>
        <i/>
        <sz val="11"/>
        <color rgb="FF0000FF"/>
        <rFont val="Calibri"/>
        <family val="2"/>
        <scheme val="minor"/>
      </rPr>
      <t xml:space="preserve">' , ne xicha xíchaje ' naca na chiche ca bezxe' zre' da dxelebía xi' , ne naca na chiche ca bezxe' da dxágute . Xiaj lau Le </t>
    </r>
    <r>
      <rPr>
        <sz val="11"/>
        <color rgb="FF008000"/>
        <rFont val="Calibri"/>
        <family val="2"/>
        <scheme val="minor"/>
      </rPr>
      <t xml:space="preserve">' zaj naca na </t>
    </r>
    <r>
      <rPr>
        <strike/>
        <sz val="11"/>
        <color rgb="FFFF0000"/>
        <rFont val="Calibri"/>
        <family val="2"/>
        <scheme val="minor"/>
      </rPr>
      <t xml:space="preserve">chiche ca zrila' chiche , u ca bezxe' , na' xiaj lawe ' dxelácatite legala na </t>
    </r>
    <r>
      <rPr>
        <sz val="11"/>
        <color rgb="FF008000"/>
        <rFont val="Calibri"/>
        <family val="2"/>
        <scheme val="minor"/>
      </rPr>
      <t xml:space="preserve">ca xi' </t>
    </r>
    <r>
      <rPr>
        <i/>
        <sz val="11"/>
        <color rgb="FF0000FF"/>
        <rFont val="Calibri"/>
        <family val="2"/>
        <scheme val="minor"/>
      </rPr>
      <t xml:space="preserve">chee xi' </t>
    </r>
    <r>
      <rPr>
        <sz val="11"/>
        <color rgb="FF008000"/>
        <rFont val="Calibri"/>
        <family val="2"/>
        <scheme val="minor"/>
      </rPr>
      <t xml:space="preserve">. </t>
    </r>
  </si>
  <si>
    <r>
      <rPr>
        <b/>
        <sz val="11"/>
        <color rgb="FF800080"/>
        <rFont val="Calibri"/>
        <family val="2"/>
        <scheme val="minor"/>
      </rPr>
      <t xml:space="preserve">Zrí'ine ' zaj naca </t>
    </r>
    <r>
      <rPr>
        <sz val="11"/>
        <color rgb="FF008000"/>
        <rFont val="Calibri"/>
        <family val="2"/>
        <scheme val="minor"/>
      </rPr>
      <t xml:space="preserve">na ca </t>
    </r>
    <r>
      <rPr>
        <b/>
        <sz val="11"/>
        <color rgb="FF800080"/>
        <rFont val="Calibri"/>
        <family val="2"/>
        <scheme val="minor"/>
      </rPr>
      <t xml:space="preserve">zruze lase </t>
    </r>
    <r>
      <rPr>
        <sz val="11"/>
        <color rgb="FF008000"/>
        <rFont val="Calibri"/>
        <family val="2"/>
        <scheme val="minor"/>
      </rPr>
      <t xml:space="preserve">da </t>
    </r>
    <r>
      <rPr>
        <b/>
        <sz val="11"/>
        <color rgb="FF800080"/>
        <rFont val="Calibri"/>
        <family val="2"/>
        <scheme val="minor"/>
      </rPr>
      <t xml:space="preserve">dxezxe </t>
    </r>
    <r>
      <rPr>
        <sz val="11"/>
        <color rgb="FF008000"/>
        <rFont val="Calibri"/>
        <family val="2"/>
        <scheme val="minor"/>
      </rPr>
      <t xml:space="preserve">na lu xi' , </t>
    </r>
    <r>
      <rPr>
        <i/>
        <sz val="11"/>
        <color rgb="FF0000FF"/>
        <rFont val="Calibri"/>
        <family val="2"/>
        <scheme val="minor"/>
      </rPr>
      <t xml:space="preserve">ne zaj naca na ca xi' da dxezxe na lu xi' ga' , </t>
    </r>
    <r>
      <rPr>
        <sz val="11"/>
        <color rgb="FF008000"/>
        <rFont val="Calibri"/>
        <family val="2"/>
        <scheme val="minor"/>
      </rPr>
      <t xml:space="preserve">na' chi'e </t>
    </r>
    <r>
      <rPr>
        <b/>
        <sz val="11"/>
        <color rgb="FF800080"/>
        <rFont val="Calibri"/>
        <family val="2"/>
        <scheme val="minor"/>
      </rPr>
      <t xml:space="preserve">dxenné ' </t>
    </r>
    <r>
      <rPr>
        <sz val="11"/>
        <color rgb="FF008000"/>
        <rFont val="Calibri"/>
        <family val="2"/>
        <scheme val="minor"/>
      </rPr>
      <t xml:space="preserve">ca </t>
    </r>
    <r>
      <rPr>
        <b/>
        <sz val="11"/>
        <color rgb="FF800080"/>
        <rFont val="Calibri"/>
        <family val="2"/>
        <scheme val="minor"/>
      </rPr>
      <t xml:space="preserve">dxenné xel - la' dxezre nisa </t>
    </r>
    <r>
      <rPr>
        <sz val="11"/>
        <color rgb="FF008000"/>
        <rFont val="Calibri"/>
        <family val="2"/>
        <scheme val="minor"/>
      </rPr>
      <t xml:space="preserve">. </t>
    </r>
  </si>
  <si>
    <r>
      <rPr>
        <b/>
        <sz val="11"/>
        <color rgb="FF800080"/>
        <rFont val="Calibri"/>
        <family val="2"/>
        <scheme val="minor"/>
      </rPr>
      <t xml:space="preserve">Na' xu'u na'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dxú'ala chee ' dxu'a dxu'a tu xia nalá </t>
    </r>
    <r>
      <rPr>
        <sz val="11"/>
        <color rgb="FF008000"/>
        <rFont val="Calibri"/>
        <family val="2"/>
        <scheme val="minor"/>
      </rPr>
      <t xml:space="preserve">da </t>
    </r>
    <r>
      <rPr>
        <b/>
        <sz val="11"/>
        <color rgb="FF800080"/>
        <rFont val="Calibri"/>
        <family val="2"/>
        <scheme val="minor"/>
      </rPr>
      <t xml:space="preserve">dxu'u chúpala , na' lawe ' dxácate </t>
    </r>
    <r>
      <rPr>
        <sz val="11"/>
        <color rgb="FF008000"/>
        <rFont val="Calibri"/>
        <family val="2"/>
        <scheme val="minor"/>
      </rPr>
      <t xml:space="preserve">na ca </t>
    </r>
    <r>
      <rPr>
        <b/>
        <sz val="11"/>
        <color rgb="FF800080"/>
        <rFont val="Calibri"/>
        <family val="2"/>
        <scheme val="minor"/>
      </rPr>
      <t xml:space="preserve">dxalaj </t>
    </r>
    <r>
      <rPr>
        <sz val="11"/>
        <color rgb="FF008000"/>
        <rFont val="Calibri"/>
        <family val="2"/>
        <scheme val="minor"/>
      </rPr>
      <t xml:space="preserve">gubizra gate </t>
    </r>
    <r>
      <rPr>
        <b/>
        <sz val="11"/>
        <color rgb="FF800080"/>
        <rFont val="Calibri"/>
        <family val="2"/>
        <scheme val="minor"/>
      </rPr>
      <t xml:space="preserve">naxaní' dute xel - la' dxenná bea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</si>
  <si>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na' guzúa' </t>
    </r>
    <r>
      <rPr>
        <sz val="11"/>
        <color rgb="FF008000"/>
        <rFont val="Calibri"/>
        <family val="2"/>
        <scheme val="minor"/>
      </rPr>
      <t xml:space="preserve">zran ni'e ca </t>
    </r>
    <r>
      <rPr>
        <strike/>
        <sz val="11"/>
        <color rgb="FFFF0000"/>
        <rFont val="Calibri"/>
        <family val="2"/>
        <scheme val="minor"/>
      </rPr>
      <t xml:space="preserve">tu </t>
    </r>
    <r>
      <rPr>
        <sz val="11"/>
        <color rgb="FF008000"/>
        <rFont val="Calibri"/>
        <family val="2"/>
        <scheme val="minor"/>
      </rPr>
      <t xml:space="preserve">benne' gate . Na' Le ' </t>
    </r>
    <r>
      <rPr>
        <b/>
        <sz val="11"/>
        <color rgb="FF800080"/>
        <rFont val="Calibri"/>
        <family val="2"/>
        <scheme val="minor"/>
      </rPr>
      <t xml:space="preserve">bzue ' chalá'a </t>
    </r>
    <r>
      <rPr>
        <sz val="11"/>
        <color rgb="FF008000"/>
        <rFont val="Calibri"/>
        <family val="2"/>
        <scheme val="minor"/>
      </rPr>
      <t xml:space="preserve">xabe la </t>
    </r>
    <r>
      <rPr>
        <b/>
        <sz val="11"/>
        <color rgb="FF800080"/>
        <rFont val="Calibri"/>
        <family val="2"/>
        <scheme val="minor"/>
      </rPr>
      <t xml:space="preserve">chee ' 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nedxu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</si>
  <si>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Naca' Bénnea' naca' nabán , ne ba gute na'a </t>
    </r>
    <r>
      <rPr>
        <sz val="11"/>
        <color rgb="FF008000"/>
        <rFont val="Calibri"/>
        <family val="2"/>
        <scheme val="minor"/>
      </rPr>
      <t xml:space="preserve">, na' </t>
    </r>
    <r>
      <rPr>
        <b/>
        <sz val="11"/>
        <color rgb="FF800080"/>
        <rFont val="Calibri"/>
        <family val="2"/>
        <scheme val="minor"/>
      </rPr>
      <t xml:space="preserve">naca' ban lazre' </t>
    </r>
    <r>
      <rPr>
        <sz val="11"/>
        <color rgb="FF008000"/>
        <rFont val="Calibri"/>
        <family val="2"/>
        <scheme val="minor"/>
      </rPr>
      <t xml:space="preserve">chadía chacanna . </t>
    </r>
    <r>
      <rPr>
        <i/>
        <sz val="11"/>
        <color rgb="FF0000FF"/>
        <rFont val="Calibri"/>
        <family val="2"/>
        <scheme val="minor"/>
      </rPr>
      <t xml:space="preserve">Ca' naca na ! </t>
    </r>
    <r>
      <rPr>
        <sz val="11"/>
        <color rgb="FF008000"/>
        <rFont val="Calibri"/>
        <family val="2"/>
        <scheme val="minor"/>
      </rPr>
      <t xml:space="preserve">Neda' </t>
    </r>
    <r>
      <rPr>
        <b/>
        <sz val="11"/>
        <color rgb="FF800080"/>
        <rFont val="Calibri"/>
        <family val="2"/>
        <scheme val="minor"/>
      </rPr>
      <t xml:space="preserve">napa' </t>
    </r>
    <r>
      <rPr>
        <sz val="11"/>
        <color rgb="FF008000"/>
        <rFont val="Calibri"/>
        <family val="2"/>
        <scheme val="minor"/>
      </rPr>
      <t xml:space="preserve">zren xia chee xel - la' gute , ne chee </t>
    </r>
    <r>
      <rPr>
        <i/>
        <sz val="11"/>
        <color rgb="FF0000FF"/>
        <rFont val="Calibri"/>
        <family val="2"/>
        <scheme val="minor"/>
      </rPr>
      <t xml:space="preserve">da zrinnaj chee </t>
    </r>
    <r>
      <rPr>
        <sz val="11"/>
        <color rgb="FF008000"/>
        <rFont val="Calibri"/>
        <family val="2"/>
        <scheme val="minor"/>
      </rPr>
      <t xml:space="preserve">lataj ba xa' . </t>
    </r>
  </si>
  <si>
    <r>
      <rPr>
        <b/>
        <sz val="11"/>
        <color rgb="FF800080"/>
        <rFont val="Calibri"/>
        <family val="2"/>
        <scheme val="minor"/>
      </rPr>
      <t xml:space="preserve">Gusel - le ' </t>
    </r>
    <r>
      <rPr>
        <sz val="11"/>
        <color rgb="FF008000"/>
        <rFont val="Calibri"/>
        <family val="2"/>
        <scheme val="minor"/>
      </rPr>
      <t xml:space="preserve">da </t>
    </r>
    <r>
      <rPr>
        <b/>
        <sz val="11"/>
        <color rgb="FF800080"/>
        <rFont val="Calibri"/>
        <family val="2"/>
        <scheme val="minor"/>
      </rPr>
      <t xml:space="preserve">nigá , na' bzua ca naca da </t>
    </r>
    <r>
      <rPr>
        <sz val="11"/>
        <color rgb="FF008000"/>
        <rFont val="Calibri"/>
        <family val="2"/>
        <scheme val="minor"/>
      </rPr>
      <t xml:space="preserve">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</si>
  <si>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ble'e Juan </t>
    </r>
    <r>
      <rPr>
        <sz val="11"/>
        <color rgb="FF008000"/>
        <rFont val="Calibri"/>
        <family val="2"/>
        <scheme val="minor"/>
      </rPr>
      <t xml:space="preserve">, </t>
    </r>
    <r>
      <rPr>
        <b/>
        <sz val="11"/>
        <color rgb="FF800080"/>
        <rFont val="Calibri"/>
        <family val="2"/>
        <scheme val="minor"/>
      </rPr>
      <t xml:space="preserve">na'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ca naca xúgute da blé'ene ' </t>
    </r>
    <r>
      <rPr>
        <sz val="11"/>
        <color rgb="FF008000"/>
        <rFont val="Calibri"/>
        <family val="2"/>
        <scheme val="minor"/>
      </rPr>
      <t xml:space="preserve">. </t>
    </r>
  </si>
  <si>
    <r>
      <rPr>
        <b/>
        <sz val="11"/>
        <color rgb="FF800080"/>
        <rFont val="Calibri"/>
        <family val="2"/>
        <scheme val="minor"/>
      </rPr>
      <t xml:space="preserve">Gunná Jesús : Naga da </t>
    </r>
    <r>
      <rPr>
        <sz val="11"/>
        <color rgb="FF008000"/>
        <rFont val="Calibri"/>
        <family val="2"/>
        <scheme val="minor"/>
      </rPr>
      <t xml:space="preserve">naca </t>
    </r>
    <r>
      <rPr>
        <b/>
        <sz val="11"/>
        <color rgb="FF800080"/>
        <rFont val="Calibri"/>
        <family val="2"/>
        <scheme val="minor"/>
      </rPr>
      <t xml:space="preserve">na chee </t>
    </r>
    <r>
      <rPr>
        <sz val="11"/>
        <color rgb="FF008000"/>
        <rFont val="Calibri"/>
        <family val="2"/>
        <scheme val="minor"/>
      </rPr>
      <t xml:space="preserve">gazre belaj </t>
    </r>
    <r>
      <rPr>
        <b/>
        <sz val="11"/>
        <color rgb="FF800080"/>
        <rFont val="Calibri"/>
        <family val="2"/>
        <scheme val="minor"/>
      </rPr>
      <t xml:space="preserve">da bululé'e na be' , be'enu' na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dxulusá lazre' da dxulusá lazre' da dxuluzúa xi' na </t>
    </r>
    <r>
      <rPr>
        <sz val="11"/>
        <color rgb="FF008000"/>
        <rFont val="Calibri"/>
        <family val="2"/>
        <scheme val="minor"/>
      </rPr>
      <t xml:space="preserve">gazre </t>
    </r>
    <r>
      <rPr>
        <b/>
        <sz val="11"/>
        <color rgb="FF800080"/>
        <rFont val="Calibri"/>
        <family val="2"/>
        <scheme val="minor"/>
      </rPr>
      <t xml:space="preserve">belaj na' , </t>
    </r>
    <r>
      <rPr>
        <sz val="11"/>
        <color rgb="FF008000"/>
        <rFont val="Calibri"/>
        <family val="2"/>
        <scheme val="minor"/>
      </rPr>
      <t xml:space="preserve">zaj naca na </t>
    </r>
    <r>
      <rPr>
        <b/>
        <sz val="11"/>
        <color rgb="FF800080"/>
        <rFont val="Calibri"/>
        <family val="2"/>
        <scheme val="minor"/>
      </rPr>
      <t xml:space="preserve">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t>
    </r>
    <r>
      <rPr>
        <b/>
        <sz val="11"/>
        <color rgb="FF800080"/>
        <rFont val="Calibri"/>
        <family val="2"/>
        <scheme val="minor"/>
      </rPr>
      <t xml:space="preserve">xudau' </t>
    </r>
    <r>
      <rPr>
        <sz val="11"/>
        <color rgb="FF008000"/>
        <rFont val="Calibri"/>
        <family val="2"/>
        <scheme val="minor"/>
      </rPr>
      <t xml:space="preserve">ca' , na'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dxulusá lazre' da bululé'e </t>
    </r>
    <r>
      <rPr>
        <sz val="11"/>
        <color rgb="FF008000"/>
        <rFont val="Calibri"/>
        <family val="2"/>
        <scheme val="minor"/>
      </rPr>
      <t xml:space="preserve">na </t>
    </r>
    <r>
      <rPr>
        <b/>
        <sz val="11"/>
        <color rgb="FF800080"/>
        <rFont val="Calibri"/>
        <family val="2"/>
        <scheme val="minor"/>
      </rPr>
      <t xml:space="preserve">zaj naca </t>
    </r>
    <r>
      <rPr>
        <sz val="11"/>
        <color rgb="FF008000"/>
        <rFont val="Calibri"/>
        <family val="2"/>
        <scheme val="minor"/>
      </rPr>
      <t xml:space="preserve">na gazre </t>
    </r>
    <r>
      <rPr>
        <b/>
        <sz val="11"/>
        <color rgb="FF800080"/>
        <rFont val="Calibri"/>
        <family val="2"/>
        <scheme val="minor"/>
      </rPr>
      <t xml:space="preserve">xudau'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</si>
  <si>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naga dxulabe ' , ne </t>
    </r>
    <r>
      <rPr>
        <sz val="11"/>
        <color rgb="FF008000"/>
        <rFont val="Calibri"/>
        <family val="2"/>
        <scheme val="minor"/>
      </rPr>
      <t xml:space="preserve">chee </t>
    </r>
    <r>
      <rPr>
        <b/>
        <sz val="11"/>
        <color rgb="FF800080"/>
        <rFont val="Calibri"/>
        <family val="2"/>
        <scheme val="minor"/>
      </rPr>
      <t xml:space="preserve">benne' dxelenne ' xrtizra' da naxúaj na lu xiche nigá , ne dxuluzúe </t>
    </r>
    <r>
      <rPr>
        <sz val="11"/>
        <color rgb="FF008000"/>
        <rFont val="Calibri"/>
        <family val="2"/>
        <scheme val="minor"/>
      </rPr>
      <t xml:space="preserve">' dizra' </t>
    </r>
    <r>
      <rPr>
        <strike/>
        <sz val="11"/>
        <color rgb="FFFF0000"/>
        <rFont val="Calibri"/>
        <family val="2"/>
        <scheme val="minor"/>
      </rPr>
      <t xml:space="preserve">nigá da be nna Dios , ne xelune ' </t>
    </r>
    <r>
      <rPr>
        <sz val="11"/>
        <color rgb="FF008000"/>
        <rFont val="Calibri"/>
        <family val="2"/>
        <scheme val="minor"/>
      </rPr>
      <t xml:space="preserve">ca naca da naxúaj </t>
    </r>
    <r>
      <rPr>
        <i/>
        <sz val="11"/>
        <color rgb="FF0000FF"/>
        <rFont val="Calibri"/>
        <family val="2"/>
        <scheme val="minor"/>
      </rPr>
      <t xml:space="preserve">na lu xiche </t>
    </r>
    <r>
      <rPr>
        <sz val="11"/>
        <color rgb="FF008000"/>
        <rFont val="Calibri"/>
        <family val="2"/>
        <scheme val="minor"/>
      </rPr>
      <t xml:space="preserve">nigá </t>
    </r>
    <r>
      <rPr>
        <b/>
        <sz val="11"/>
        <color rgb="FF800080"/>
        <rFont val="Calibri"/>
        <family val="2"/>
        <scheme val="minor"/>
      </rPr>
      <t xml:space="preserve">. Ba neza zrente </t>
    </r>
    <r>
      <rPr>
        <sz val="11"/>
        <color rgb="FF008000"/>
        <rFont val="Calibri"/>
        <family val="2"/>
        <scheme val="minor"/>
      </rPr>
      <t xml:space="preserve">ba </t>
    </r>
    <r>
      <rPr>
        <b/>
        <sz val="11"/>
        <color rgb="FF800080"/>
        <rFont val="Calibri"/>
        <family val="2"/>
        <scheme val="minor"/>
      </rPr>
      <t xml:space="preserve">zrin zra gate zrin </t>
    </r>
    <r>
      <rPr>
        <sz val="11"/>
        <color rgb="FF008000"/>
        <rFont val="Calibri"/>
        <family val="2"/>
        <scheme val="minor"/>
      </rPr>
      <t xml:space="preserve">zra gaca na . </t>
    </r>
  </si>
  <si>
    <r>
      <rPr>
        <sz val="11"/>
        <color rgb="FF008000"/>
        <rFont val="Calibri"/>
        <family val="2"/>
        <scheme val="minor"/>
      </rPr>
      <t xml:space="preserve">Neda' , Juan , dxuzúaja' </t>
    </r>
    <r>
      <rPr>
        <i/>
        <sz val="11"/>
        <color rgb="FF0000FF"/>
        <rFont val="Calibri"/>
        <family val="2"/>
        <scheme val="minor"/>
      </rPr>
      <t xml:space="preserve">xiche </t>
    </r>
    <r>
      <rPr>
        <sz val="11"/>
        <color rgb="FF008000"/>
        <rFont val="Calibri"/>
        <family val="2"/>
        <scheme val="minor"/>
      </rPr>
      <t xml:space="preserve">chee gazre </t>
    </r>
    <r>
      <rPr>
        <b/>
        <sz val="11"/>
        <color rgb="FF800080"/>
        <rFont val="Calibri"/>
        <family val="2"/>
        <scheme val="minor"/>
      </rPr>
      <t xml:space="preserve">xudau' ca' </t>
    </r>
    <r>
      <rPr>
        <sz val="11"/>
        <color rgb="FF008000"/>
        <rFont val="Calibri"/>
        <family val="2"/>
        <scheme val="minor"/>
      </rPr>
      <t xml:space="preserve">zaj zre 'e </t>
    </r>
    <r>
      <rPr>
        <b/>
        <sz val="11"/>
        <color rgb="FF800080"/>
        <rFont val="Calibri"/>
        <family val="2"/>
        <scheme val="minor"/>
      </rPr>
      <t xml:space="preserve">tu cue' lu xe zre ca' zaj </t>
    </r>
    <r>
      <rPr>
        <sz val="11"/>
        <color rgb="FF008000"/>
        <rFont val="Calibri"/>
        <family val="2"/>
        <scheme val="minor"/>
      </rPr>
      <t xml:space="preserve">nababa Asia . </t>
    </r>
    <r>
      <rPr>
        <b/>
        <sz val="11"/>
        <color rgb="FF800080"/>
        <rFont val="Calibri"/>
        <family val="2"/>
        <scheme val="minor"/>
      </rPr>
      <t xml:space="preserve">Gaca </t>
    </r>
    <r>
      <rPr>
        <sz val="11"/>
        <color rgb="FF008000"/>
        <rFont val="Calibri"/>
        <family val="2"/>
        <scheme val="minor"/>
      </rPr>
      <t xml:space="preserve">chawe' chee le , ne </t>
    </r>
    <r>
      <rPr>
        <strike/>
        <sz val="11"/>
        <color rgb="FFFF0000"/>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Dios , Bénnea' zua' , ne Bénnea' zua' , ne Bénnea' zua' xelá'te , ne chee </t>
    </r>
    <r>
      <rPr>
        <sz val="11"/>
        <color rgb="FF008000"/>
        <rFont val="Calibri"/>
        <family val="2"/>
        <scheme val="minor"/>
      </rPr>
      <t xml:space="preserve">Le ' </t>
    </r>
    <r>
      <rPr>
        <b/>
        <sz val="11"/>
        <color rgb="FF800080"/>
        <rFont val="Calibri"/>
        <family val="2"/>
        <scheme val="minor"/>
      </rPr>
      <t xml:space="preserve">gaca zri lázrele </t>
    </r>
    <r>
      <rPr>
        <sz val="11"/>
        <color rgb="FF008000"/>
        <rFont val="Calibri"/>
        <family val="2"/>
        <scheme val="minor"/>
      </rPr>
      <t xml:space="preserve">, ne </t>
    </r>
    <r>
      <rPr>
        <b/>
        <sz val="11"/>
        <color rgb="FF800080"/>
        <rFont val="Calibri"/>
        <family val="2"/>
        <scheme val="minor"/>
      </rPr>
      <t xml:space="preserve">chee 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ca' zaj </t>
    </r>
    <r>
      <rPr>
        <b/>
        <sz val="11"/>
        <color rgb="FF800080"/>
        <rFont val="Calibri"/>
        <family val="2"/>
        <scheme val="minor"/>
      </rPr>
      <t xml:space="preserve">zúaqueze Be' Lá'azxa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</si>
  <si>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naca 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naque ' benne' </t>
    </r>
    <r>
      <rPr>
        <i/>
        <sz val="11"/>
        <color rgb="FF0000FF"/>
        <rFont val="Calibri"/>
        <family val="2"/>
        <scheme val="minor"/>
      </rPr>
      <t xml:space="preserve">guche be lazre ' chee da </t>
    </r>
    <r>
      <rPr>
        <sz val="11"/>
        <color rgb="FF008000"/>
        <rFont val="Calibri"/>
        <family val="2"/>
        <scheme val="minor"/>
      </rPr>
      <t xml:space="preserve">li </t>
    </r>
    <r>
      <rPr>
        <b/>
        <sz val="11"/>
        <color rgb="FF800080"/>
        <rFont val="Calibri"/>
        <family val="2"/>
        <scheme val="minor"/>
      </rPr>
      <t xml:space="preserve">, na' Le </t>
    </r>
    <r>
      <rPr>
        <sz val="11"/>
        <color rgb="FF008000"/>
        <rFont val="Calibri"/>
        <family val="2"/>
        <scheme val="minor"/>
      </rPr>
      <t xml:space="preserve">' </t>
    </r>
    <r>
      <rPr>
        <strike/>
        <sz val="11"/>
        <color rgb="FFFF0000"/>
        <rFont val="Calibri"/>
        <family val="2"/>
        <scheme val="minor"/>
      </rPr>
      <t xml:space="preserve">ca da zaj naca chee Dios , ne </t>
    </r>
    <r>
      <rPr>
        <sz val="11"/>
        <color rgb="FF008000"/>
        <rFont val="Calibri"/>
        <family val="2"/>
        <scheme val="minor"/>
      </rPr>
      <t xml:space="preserve">naque ' </t>
    </r>
    <r>
      <rPr>
        <b/>
        <sz val="11"/>
        <color rgb="FF800080"/>
        <rFont val="Calibri"/>
        <family val="2"/>
        <scheme val="minor"/>
      </rPr>
      <t xml:space="preserve">bi </t>
    </r>
    <r>
      <rPr>
        <sz val="11"/>
        <color rgb="FF008000"/>
        <rFont val="Calibri"/>
        <family val="2"/>
        <scheme val="minor"/>
      </rPr>
      <t xml:space="preserve">nedxu </t>
    </r>
    <r>
      <rPr>
        <b/>
        <sz val="11"/>
        <color rgb="FF800080"/>
        <rFont val="Calibri"/>
        <family val="2"/>
        <scheme val="minor"/>
      </rPr>
      <t xml:space="preserve">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Wenná Bea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xe zr la xu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Le ' nazrí'ine </t>
    </r>
    <r>
      <rPr>
        <sz val="11"/>
        <color rgb="FF008000"/>
        <rFont val="Calibri"/>
        <family val="2"/>
        <scheme val="minor"/>
      </rPr>
      <t xml:space="preserve">' dxi'u , ne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dul - la chee </t>
    </r>
    <r>
      <rPr>
        <b/>
        <sz val="11"/>
        <color rgb="FF800080"/>
        <rFont val="Calibri"/>
        <family val="2"/>
        <scheme val="minor"/>
      </rPr>
      <t xml:space="preserve">ntu' ne chee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</si>
  <si>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Bénnea' be </t>
    </r>
    <r>
      <rPr>
        <sz val="11"/>
        <color rgb="FF008000"/>
        <rFont val="Calibri"/>
        <family val="2"/>
        <scheme val="minor"/>
      </rPr>
      <t xml:space="preserve">ne ' </t>
    </r>
    <r>
      <rPr>
        <b/>
        <sz val="11"/>
        <color rgb="FF800080"/>
        <rFont val="Calibri"/>
        <family val="2"/>
        <scheme val="minor"/>
      </rPr>
      <t xml:space="preserve">netu' gaque ' bxruze ca' gaque ' </t>
    </r>
    <r>
      <rPr>
        <sz val="11"/>
        <color rgb="FF008000"/>
        <rFont val="Calibri"/>
        <family val="2"/>
        <scheme val="minor"/>
      </rPr>
      <t xml:space="preserve">wenná bea </t>
    </r>
    <r>
      <rPr>
        <b/>
        <sz val="11"/>
        <color rgb="FF800080"/>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bxruze ca' chee gundxu zrin chee Dios chee ' , Bénnea' naque '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 ne gape </t>
    </r>
    <r>
      <rPr>
        <sz val="11"/>
        <color rgb="FF008000"/>
        <rFont val="Calibri"/>
        <family val="2"/>
        <scheme val="minor"/>
      </rPr>
      <t xml:space="preserve">' xel - la' </t>
    </r>
    <r>
      <rPr>
        <b/>
        <sz val="11"/>
        <color rgb="FF800080"/>
        <rFont val="Calibri"/>
        <family val="2"/>
        <scheme val="minor"/>
      </rPr>
      <t xml:space="preserve">szren , ne xel - la' waca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</si>
  <si>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Le 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t>
    </r>
    <r>
      <rPr>
        <b/>
        <sz val="11"/>
        <color rgb="FF800080"/>
        <rFont val="Calibri"/>
        <family val="2"/>
        <scheme val="minor"/>
      </rPr>
      <t xml:space="preserve">na' </t>
    </r>
    <r>
      <rPr>
        <sz val="11"/>
        <color rgb="FF008000"/>
        <rFont val="Calibri"/>
        <family val="2"/>
        <scheme val="minor"/>
      </rPr>
      <t xml:space="preserve">cá'anqueze benne' ca' </t>
    </r>
    <r>
      <rPr>
        <b/>
        <sz val="11"/>
        <color rgb="FF800080"/>
        <rFont val="Calibri"/>
        <family val="2"/>
        <scheme val="minor"/>
      </rPr>
      <t xml:space="preserve">belú'e </t>
    </r>
    <r>
      <rPr>
        <sz val="11"/>
        <color rgb="FF008000"/>
        <rFont val="Calibri"/>
        <family val="2"/>
        <scheme val="minor"/>
      </rPr>
      <t xml:space="preserve">Le ' </t>
    </r>
    <r>
      <rPr>
        <b/>
        <sz val="11"/>
        <color rgb="FF800080"/>
        <rFont val="Calibri"/>
        <family val="2"/>
        <scheme val="minor"/>
      </rPr>
      <t xml:space="preserve">xaga béguaj . Ca </t>
    </r>
    <r>
      <rPr>
        <sz val="11"/>
        <color rgb="FF008000"/>
        <rFont val="Calibri"/>
        <family val="2"/>
        <scheme val="minor"/>
      </rPr>
      <t xml:space="preserve">naca bénneache zaj </t>
    </r>
    <r>
      <rPr>
        <b/>
        <sz val="11"/>
        <color rgb="FF800080"/>
        <rFont val="Calibri"/>
        <family val="2"/>
        <scheme val="minor"/>
      </rPr>
      <t xml:space="preserve">zre 'e </t>
    </r>
    <r>
      <rPr>
        <sz val="11"/>
        <color rgb="FF008000"/>
        <rFont val="Calibri"/>
        <family val="2"/>
        <scheme val="minor"/>
      </rPr>
      <t xml:space="preserve">lu xe zr la xu xelebezre </t>
    </r>
    <r>
      <rPr>
        <strike/>
        <sz val="11"/>
        <color rgb="FFFF0000"/>
        <rFont val="Calibri"/>
        <family val="2"/>
        <scheme val="minor"/>
      </rPr>
      <t xml:space="preserve">xache 'e ca xelelé'ene </t>
    </r>
    <r>
      <rPr>
        <sz val="11"/>
        <color rgb="FF008000"/>
        <rFont val="Calibri"/>
        <family val="2"/>
        <scheme val="minor"/>
      </rPr>
      <t xml:space="preserve">' </t>
    </r>
    <r>
      <rPr>
        <i/>
        <sz val="11"/>
        <color rgb="FF0000FF"/>
        <rFont val="Calibri"/>
        <family val="2"/>
        <scheme val="minor"/>
      </rPr>
      <t xml:space="preserve">lawe' da dxelé'eda'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</si>
  <si>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na'a </t>
    </r>
    <r>
      <rPr>
        <sz val="11"/>
        <color rgb="FF008000"/>
        <rFont val="Calibri"/>
        <family val="2"/>
        <scheme val="minor"/>
      </rPr>
      <t xml:space="preserve">, ne </t>
    </r>
    <r>
      <rPr>
        <b/>
        <sz val="11"/>
        <color rgb="FF800080"/>
        <rFont val="Calibri"/>
        <family val="2"/>
        <scheme val="minor"/>
      </rPr>
      <t xml:space="preserve">naca' na'a naca' da za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dxenná Xránadxu , </t>
    </r>
    <r>
      <rPr>
        <strike/>
        <sz val="11"/>
        <color rgb="FFFF0000"/>
        <rFont val="Calibri"/>
        <family val="2"/>
        <scheme val="minor"/>
      </rPr>
      <t xml:space="preserve">nape ' dute xel - la' dxenná bea , naque ' </t>
    </r>
    <r>
      <rPr>
        <sz val="11"/>
        <color rgb="FF008000"/>
        <rFont val="Calibri"/>
        <family val="2"/>
        <scheme val="minor"/>
      </rPr>
      <t xml:space="preserve">Bénnea'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Bénnea' zua </t>
    </r>
    <r>
      <rPr>
        <sz val="11"/>
        <color rgb="FF008000"/>
        <rFont val="Calibri"/>
        <family val="2"/>
        <scheme val="minor"/>
      </rPr>
      <t xml:space="preserve">, ne </t>
    </r>
    <r>
      <rPr>
        <b/>
        <sz val="11"/>
        <color rgb="FF800080"/>
        <rFont val="Calibri"/>
        <family val="2"/>
        <scheme val="minor"/>
      </rPr>
      <t xml:space="preserve">Bénnea' zua , ne Bénnea' za' xedajsúale 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</si>
  <si>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nácaqueza' bi biche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lu xel - </t>
    </r>
    <r>
      <rPr>
        <b/>
        <sz val="11"/>
        <color rgb="FF800080"/>
        <rFont val="Calibri"/>
        <family val="2"/>
        <scheme val="minor"/>
      </rPr>
      <t xml:space="preserve">la </t>
    </r>
    <r>
      <rPr>
        <sz val="11"/>
        <color rgb="FF008000"/>
        <rFont val="Calibri"/>
        <family val="2"/>
        <scheme val="minor"/>
      </rPr>
      <t xml:space="preserve">zi' , ne </t>
    </r>
    <r>
      <rPr>
        <b/>
        <sz val="11"/>
        <color rgb="FF800080"/>
        <rFont val="Calibri"/>
        <family val="2"/>
        <scheme val="minor"/>
      </rPr>
      <t xml:space="preserve">nácaqueza' ca nácaqueze </t>
    </r>
    <r>
      <rPr>
        <sz val="11"/>
        <color rgb="FF008000"/>
        <rFont val="Calibri"/>
        <family val="2"/>
        <scheme val="minor"/>
      </rPr>
      <t xml:space="preserve">xel - la' dxenná bea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Jesucristo </t>
    </r>
    <r>
      <rPr>
        <b/>
        <sz val="11"/>
        <color rgb="FF800080"/>
        <rFont val="Calibri"/>
        <family val="2"/>
        <scheme val="minor"/>
      </rPr>
      <t xml:space="preserve">, na' neda' zúale na' le'e </t>
    </r>
    <r>
      <rPr>
        <sz val="11"/>
        <color rgb="FF008000"/>
        <rFont val="Calibri"/>
        <family val="2"/>
        <scheme val="minor"/>
      </rPr>
      <t xml:space="preserve">lu xe zr la xu </t>
    </r>
    <r>
      <rPr>
        <i/>
        <sz val="11"/>
        <color rgb="FF0000FF"/>
        <rFont val="Calibri"/>
        <family val="2"/>
        <scheme val="minor"/>
      </rPr>
      <t xml:space="preserve">na' nazí le na </t>
    </r>
    <r>
      <rPr>
        <sz val="11"/>
        <color rgb="FF008000"/>
        <rFont val="Calibri"/>
        <family val="2"/>
        <scheme val="minor"/>
      </rPr>
      <t xml:space="preserve">Patmos </t>
    </r>
    <r>
      <rPr>
        <i/>
        <sz val="11"/>
        <color rgb="FF0000FF"/>
        <rFont val="Calibri"/>
        <family val="2"/>
        <scheme val="minor"/>
      </rPr>
      <t xml:space="preserve">. Neda' guxú'u lu xudau' lawe' </t>
    </r>
    <r>
      <rPr>
        <sz val="11"/>
        <color rgb="FF008000"/>
        <rFont val="Calibri"/>
        <family val="2"/>
        <scheme val="minor"/>
      </rPr>
      <t xml:space="preserve">da </t>
    </r>
    <r>
      <rPr>
        <b/>
        <sz val="11"/>
        <color rgb="FF800080"/>
        <rFont val="Calibri"/>
        <family val="2"/>
        <scheme val="minor"/>
      </rPr>
      <t xml:space="preserve">bchálajle na' xrtizra' Dios </t>
    </r>
    <r>
      <rPr>
        <sz val="11"/>
        <color rgb="FF008000"/>
        <rFont val="Calibri"/>
        <family val="2"/>
        <scheme val="minor"/>
      </rPr>
      <t xml:space="preserve">, </t>
    </r>
    <r>
      <rPr>
        <i/>
        <sz val="11"/>
        <color rgb="FF0000FF"/>
        <rFont val="Calibri"/>
        <family val="2"/>
        <scheme val="minor"/>
      </rPr>
      <t xml:space="preserve">ne ne </t>
    </r>
    <r>
      <rPr>
        <sz val="11"/>
        <color rgb="FF008000"/>
        <rFont val="Calibri"/>
        <family val="2"/>
        <scheme val="minor"/>
      </rPr>
      <t xml:space="preserve">lawe' da bchálaja' </t>
    </r>
    <r>
      <rPr>
        <strike/>
        <sz val="11"/>
        <color rgb="FFFF0000"/>
        <rFont val="Calibri"/>
        <family val="2"/>
        <scheme val="minor"/>
      </rPr>
      <t xml:space="preserve">dizra' chee Dios ne dxuna' ba nalí </t>
    </r>
    <r>
      <rPr>
        <sz val="11"/>
        <color rgb="FF008000"/>
        <rFont val="Calibri"/>
        <family val="2"/>
        <scheme val="minor"/>
      </rPr>
      <t xml:space="preserve">ca naca chee 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</si>
  <si>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b/>
        <sz val="11"/>
        <color rgb="FF800080"/>
        <rFont val="Calibri"/>
        <family val="2"/>
        <scheme val="minor"/>
      </rPr>
      <t xml:space="preserve">dxetaj tu gubáz chee xabáa . Ne nu'e zren na' </t>
    </r>
    <r>
      <rPr>
        <sz val="11"/>
        <color rgb="FF008000"/>
        <rFont val="Calibri"/>
        <family val="2"/>
        <scheme val="minor"/>
      </rPr>
      <t xml:space="preserve">zren xia chee lataj chul - la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ne nen ne 'e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</si>
  <si>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na' </t>
    </r>
    <r>
      <rPr>
        <sz val="11"/>
        <color rgb="FF008000"/>
        <rFont val="Calibri"/>
        <family val="2"/>
        <scheme val="minor"/>
      </rPr>
      <t xml:space="preserve">guzí xe 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xeajlu'e le </t>
    </r>
    <r>
      <rPr>
        <sz val="11"/>
        <color rgb="FF008000"/>
        <rFont val="Calibri"/>
        <family val="2"/>
        <scheme val="minor"/>
      </rPr>
      <t xml:space="preserve">' </t>
    </r>
    <r>
      <rPr>
        <i/>
        <sz val="11"/>
        <color rgb="FF0000FF"/>
        <rFont val="Calibri"/>
        <family val="2"/>
        <scheme val="minor"/>
      </rPr>
      <t xml:space="preserve">lu nísadau' chee xi' da dxezxe </t>
    </r>
    <r>
      <rPr>
        <sz val="11"/>
        <color rgb="FF008000"/>
        <rFont val="Calibri"/>
        <family val="2"/>
        <scheme val="minor"/>
      </rPr>
      <t xml:space="preserve">na lu xi' chee </t>
    </r>
    <r>
      <rPr>
        <b/>
        <sz val="11"/>
        <color rgb="FF800080"/>
        <rFont val="Calibri"/>
        <family val="2"/>
        <scheme val="minor"/>
      </rPr>
      <t xml:space="preserve">xi' chee xabáa </t>
    </r>
    <r>
      <rPr>
        <sz val="11"/>
        <color rgb="FF008000"/>
        <rFont val="Calibri"/>
        <family val="2"/>
        <scheme val="minor"/>
      </rPr>
      <t xml:space="preserve">, naga zaj zra' be xixre' </t>
    </r>
    <r>
      <rPr>
        <b/>
        <sz val="11"/>
        <color rgb="FF80008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naga zua na </t>
    </r>
    <r>
      <rPr>
        <sz val="11"/>
        <color rgb="FF008000"/>
        <rFont val="Calibri"/>
        <family val="2"/>
        <scheme val="minor"/>
      </rPr>
      <t xml:space="preserve">bénnea' </t>
    </r>
    <r>
      <rPr>
        <b/>
        <sz val="11"/>
        <color rgb="FF800080"/>
        <rFont val="Calibri"/>
        <family val="2"/>
        <scheme val="minor"/>
      </rPr>
      <t xml:space="preserve">dxulé'e na benne' we n lazre' dxenné ' naque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 xelezaca benne' ca'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</si>
  <si>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zren naga dxe'e lau Dios </t>
    </r>
    <r>
      <rPr>
        <sz val="11"/>
        <color rgb="FF008000"/>
        <rFont val="Calibri"/>
        <family val="2"/>
        <scheme val="minor"/>
      </rPr>
      <t xml:space="preserve">, ne </t>
    </r>
    <r>
      <rPr>
        <i/>
        <sz val="11"/>
        <color rgb="FF0000FF"/>
        <rFont val="Calibri"/>
        <family val="2"/>
        <scheme val="minor"/>
      </rPr>
      <t xml:space="preserve">Benne' zrie ' lawe' na' .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buluzrúnnuje </t>
    </r>
    <r>
      <rPr>
        <sz val="11"/>
        <color rgb="FF008000"/>
        <rFont val="Calibri"/>
        <family val="2"/>
        <scheme val="minor"/>
      </rPr>
      <t xml:space="preserve">' </t>
    </r>
    <r>
      <rPr>
        <strike/>
        <sz val="11"/>
        <color rgb="FFFF0000"/>
        <rFont val="Calibri"/>
        <family val="2"/>
        <scheme val="minor"/>
      </rPr>
      <t xml:space="preserve">belexenite </t>
    </r>
    <r>
      <rPr>
        <sz val="11"/>
        <color rgb="FF008000"/>
        <rFont val="Calibri"/>
        <family val="2"/>
        <scheme val="minor"/>
      </rPr>
      <t xml:space="preserve">xe zr la xu , ne 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gulezéquene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</si>
  <si>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cuide' ca' </t>
    </r>
    <r>
      <rPr>
        <sz val="11"/>
        <color rgb="FF008000"/>
        <rFont val="Calibri"/>
        <family val="2"/>
        <scheme val="minor"/>
      </rPr>
      <t xml:space="preserve">, zaj ze ' lau Dios </t>
    </r>
    <r>
      <rPr>
        <b/>
        <sz val="11"/>
        <color rgb="FF800080"/>
        <rFont val="Calibri"/>
        <family val="2"/>
        <scheme val="minor"/>
      </rPr>
      <t xml:space="preserve">. Na' gulexalaj </t>
    </r>
    <r>
      <rPr>
        <sz val="11"/>
        <color rgb="FF008000"/>
        <rFont val="Calibri"/>
        <family val="2"/>
        <scheme val="minor"/>
      </rPr>
      <t xml:space="preserve">xiche ca' </t>
    </r>
    <r>
      <rPr>
        <i/>
        <sz val="11"/>
        <color rgb="FF0000FF"/>
        <rFont val="Calibri"/>
        <family val="2"/>
        <scheme val="minor"/>
      </rPr>
      <t xml:space="preserve">. Na' gulexalaj tu xiche xula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 na' gulechugue ' </t>
    </r>
    <r>
      <rPr>
        <sz val="11"/>
        <color rgb="FF008000"/>
        <rFont val="Calibri"/>
        <family val="2"/>
        <scheme val="minor"/>
      </rPr>
      <t xml:space="preserve">chee 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t>
    </r>
    <r>
      <rPr>
        <i/>
        <sz val="11"/>
        <color rgb="FF0000FF"/>
        <rFont val="Calibri"/>
        <family val="2"/>
        <scheme val="minor"/>
      </rPr>
      <t xml:space="preserve">, cáte ze naca da belune ' </t>
    </r>
    <r>
      <rPr>
        <sz val="11"/>
        <color rgb="FF008000"/>
        <rFont val="Calibri"/>
        <family val="2"/>
        <scheme val="minor"/>
      </rPr>
      <t xml:space="preserve">. </t>
    </r>
  </si>
  <si>
    <r>
      <rPr>
        <b/>
        <sz val="11"/>
        <color rgb="FF800080"/>
        <rFont val="Calibri"/>
        <family val="2"/>
        <scheme val="minor"/>
      </rPr>
      <t xml:space="preserve">Be' na' bdee ' </t>
    </r>
    <r>
      <rPr>
        <sz val="11"/>
        <color rgb="FF008000"/>
        <rFont val="Calibri"/>
        <family val="2"/>
        <scheme val="minor"/>
      </rPr>
      <t xml:space="preserve">benne' gate ca' zaj </t>
    </r>
    <r>
      <rPr>
        <b/>
        <sz val="11"/>
        <color rgb="FF800080"/>
        <rFont val="Calibri"/>
        <family val="2"/>
        <scheme val="minor"/>
      </rPr>
      <t xml:space="preserve">zre 'e </t>
    </r>
    <r>
      <rPr>
        <sz val="11"/>
        <color rgb="FF008000"/>
        <rFont val="Calibri"/>
        <family val="2"/>
        <scheme val="minor"/>
      </rPr>
      <t xml:space="preserve">lu nísadau' </t>
    </r>
    <r>
      <rPr>
        <i/>
        <sz val="11"/>
        <color rgb="FF0000FF"/>
        <rFont val="Calibri"/>
        <family val="2"/>
        <scheme val="minor"/>
      </rPr>
      <t xml:space="preserve">na' , na' xel - la' gute </t>
    </r>
    <r>
      <rPr>
        <sz val="11"/>
        <color rgb="FF008000"/>
        <rFont val="Calibri"/>
        <family val="2"/>
        <scheme val="minor"/>
      </rPr>
      <t xml:space="preserve">, ne </t>
    </r>
    <r>
      <rPr>
        <b/>
        <sz val="11"/>
        <color rgb="FF800080"/>
        <rFont val="Calibri"/>
        <family val="2"/>
        <scheme val="minor"/>
      </rPr>
      <t xml:space="preserve">xe dxu chee </t>
    </r>
    <r>
      <rPr>
        <sz val="11"/>
        <color rgb="FF008000"/>
        <rFont val="Calibri"/>
        <family val="2"/>
        <scheme val="minor"/>
      </rPr>
      <t xml:space="preserve">benne' gate ca'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</si>
  <si>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lu nísadau' na' , da naca na xel - la' gute , ne xel - la' </t>
    </r>
    <r>
      <rPr>
        <sz val="11"/>
        <color rgb="FF008000"/>
        <rFont val="Calibri"/>
        <family val="2"/>
        <scheme val="minor"/>
      </rPr>
      <t xml:space="preserve">chul - la </t>
    </r>
    <r>
      <rPr>
        <b/>
        <sz val="11"/>
        <color rgb="FF800080"/>
        <rFont val="Calibri"/>
        <family val="2"/>
        <scheme val="minor"/>
      </rPr>
      <t xml:space="preserve">chee </t>
    </r>
    <r>
      <rPr>
        <sz val="11"/>
        <color rgb="FF008000"/>
        <rFont val="Calibri"/>
        <family val="2"/>
        <scheme val="minor"/>
      </rPr>
      <t xml:space="preserve">benne' gate </t>
    </r>
    <r>
      <rPr>
        <strike/>
        <sz val="11"/>
        <color rgb="FFFF0000"/>
        <rFont val="Calibri"/>
        <family val="2"/>
        <scheme val="minor"/>
      </rPr>
      <t xml:space="preserve">lu xi' chee da dxuzézrele 'e na 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t>
    </r>
    <r>
      <rPr>
        <sz val="11"/>
        <color rgb="FF008000"/>
        <rFont val="Calibri"/>
        <family val="2"/>
        <scheme val="minor"/>
      </rPr>
      <t xml:space="preserve">da </t>
    </r>
    <r>
      <rPr>
        <b/>
        <sz val="11"/>
        <color rgb="FF800080"/>
        <rFont val="Calibri"/>
        <family val="2"/>
        <scheme val="minor"/>
      </rPr>
      <t xml:space="preserve">gudxupe' lu xel - la' gute . </t>
    </r>
  </si>
  <si>
    <r>
      <rPr>
        <b/>
        <sz val="11"/>
        <color rgb="FF800080"/>
        <rFont val="Calibri"/>
        <family val="2"/>
        <scheme val="minor"/>
      </rPr>
      <t xml:space="preserve">Cá'anqueze </t>
    </r>
    <r>
      <rPr>
        <sz val="11"/>
        <color rgb="FF008000"/>
        <rFont val="Calibri"/>
        <family val="2"/>
        <scheme val="minor"/>
      </rPr>
      <t xml:space="preserve">benne' ca' quebe </t>
    </r>
    <r>
      <rPr>
        <i/>
        <sz val="11"/>
        <color rgb="FF0000FF"/>
        <rFont val="Calibri"/>
        <family val="2"/>
        <scheme val="minor"/>
      </rPr>
      <t xml:space="preserve">belexezrelne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na' belexegüe ' le ' lu nísadau'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</si>
  <si>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b/>
        <sz val="11"/>
        <color rgb="FF800080"/>
        <rFont val="Calibri"/>
        <family val="2"/>
        <scheme val="minor"/>
      </rPr>
      <t xml:space="preserve">la na' </t>
    </r>
    <r>
      <rPr>
        <sz val="11"/>
        <color rgb="FF008000"/>
        <rFont val="Calibri"/>
        <family val="2"/>
        <scheme val="minor"/>
      </rPr>
      <t xml:space="preserve">be la' </t>
    </r>
    <r>
      <rPr>
        <b/>
        <sz val="11"/>
        <color rgb="FF800080"/>
        <rFont val="Calibri"/>
        <family val="2"/>
        <scheme val="minor"/>
      </rPr>
      <t xml:space="preserve">naga na' </t>
    </r>
    <r>
      <rPr>
        <sz val="11"/>
        <color rgb="FF008000"/>
        <rFont val="Calibri"/>
        <family val="2"/>
        <scheme val="minor"/>
      </rPr>
      <t xml:space="preserve">, </t>
    </r>
    <r>
      <rPr>
        <b/>
        <sz val="11"/>
        <color rgb="FF800080"/>
        <rFont val="Calibri"/>
        <family val="2"/>
        <scheme val="minor"/>
      </rPr>
      <t xml:space="preserve">da naca na be la' da gula , da naca na </t>
    </r>
    <r>
      <rPr>
        <sz val="11"/>
        <color rgb="FF008000"/>
        <rFont val="Calibri"/>
        <family val="2"/>
        <scheme val="minor"/>
      </rPr>
      <t xml:space="preserve">da xriwe ' , ne </t>
    </r>
    <r>
      <rPr>
        <b/>
        <sz val="11"/>
        <color rgb="FF800080"/>
        <rFont val="Calibri"/>
        <family val="2"/>
        <scheme val="minor"/>
      </rPr>
      <t xml:space="preserve">naca na da xriwe ' </t>
    </r>
    <r>
      <rPr>
        <sz val="11"/>
        <color rgb="FF008000"/>
        <rFont val="Calibri"/>
        <family val="2"/>
        <scheme val="minor"/>
      </rPr>
      <t xml:space="preserve">, na' </t>
    </r>
    <r>
      <rPr>
        <b/>
        <sz val="11"/>
        <color rgb="FF800080"/>
        <rFont val="Calibri"/>
        <family val="2"/>
        <scheme val="minor"/>
      </rPr>
      <t xml:space="preserve">bzre 'e na </t>
    </r>
    <r>
      <rPr>
        <sz val="11"/>
        <color rgb="FF008000"/>
        <rFont val="Calibri"/>
        <family val="2"/>
        <scheme val="minor"/>
      </rPr>
      <t xml:space="preserve">du </t>
    </r>
    <r>
      <rPr>
        <b/>
        <sz val="11"/>
        <color rgb="FF800080"/>
        <rFont val="Calibri"/>
        <family val="2"/>
        <scheme val="minor"/>
      </rPr>
      <t xml:space="preserve">iza tu </t>
    </r>
    <r>
      <rPr>
        <sz val="11"/>
        <color rgb="FF008000"/>
        <rFont val="Calibri"/>
        <family val="2"/>
        <scheme val="minor"/>
      </rPr>
      <t xml:space="preserve">gaxúa iza . </t>
    </r>
  </si>
  <si>
    <r>
      <rPr>
        <sz val="11"/>
        <color rgb="FF008000"/>
        <rFont val="Calibri"/>
        <family val="2"/>
        <scheme val="minor"/>
      </rPr>
      <t xml:space="preserve">Na' </t>
    </r>
    <r>
      <rPr>
        <b/>
        <sz val="11"/>
        <color rgb="FF800080"/>
        <rFont val="Calibri"/>
        <family val="2"/>
        <scheme val="minor"/>
      </rPr>
      <t xml:space="preserve">bdxixre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chul - la na' </t>
    </r>
    <r>
      <rPr>
        <b/>
        <sz val="11"/>
        <color rgb="FF800080"/>
        <rFont val="Calibri"/>
        <family val="2"/>
        <scheme val="minor"/>
      </rPr>
      <t xml:space="preserve">, ne bzre 'e na , ne bzúaje </t>
    </r>
    <r>
      <rPr>
        <sz val="11"/>
        <color rgb="FF008000"/>
        <rFont val="Calibri"/>
        <family val="2"/>
        <scheme val="minor"/>
      </rPr>
      <t xml:space="preserve">' </t>
    </r>
    <r>
      <rPr>
        <strike/>
        <sz val="11"/>
        <color rgb="FFFF0000"/>
        <rFont val="Calibri"/>
        <family val="2"/>
        <scheme val="minor"/>
      </rPr>
      <t xml:space="preserve">- ba' , na' bde 'e le 'e dxa xu'u na' tu da gunna bea </t>
    </r>
    <r>
      <rPr>
        <sz val="11"/>
        <color rgb="FF008000"/>
        <rFont val="Calibri"/>
        <family val="2"/>
        <scheme val="minor"/>
      </rPr>
      <t xml:space="preserve">na , chee québedxa </t>
    </r>
    <r>
      <rPr>
        <b/>
        <sz val="11"/>
        <color rgb="FF800080"/>
        <rFont val="Calibri"/>
        <family val="2"/>
        <scheme val="minor"/>
      </rPr>
      <t xml:space="preserve">guzría xi </t>
    </r>
    <r>
      <rPr>
        <sz val="11"/>
        <color rgb="FF008000"/>
        <rFont val="Calibri"/>
        <family val="2"/>
        <scheme val="minor"/>
      </rPr>
      <t xml:space="preserve">na bénneache </t>
    </r>
    <r>
      <rPr>
        <strike/>
        <sz val="11"/>
        <color rgb="FFFF0000"/>
        <rFont val="Calibri"/>
        <family val="2"/>
        <scheme val="minor"/>
      </rPr>
      <t xml:space="preserve">chee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 </t>
    </r>
    <r>
      <rPr>
        <sz val="11"/>
        <color rgb="FF008000"/>
        <rFont val="Calibri"/>
        <family val="2"/>
        <scheme val="minor"/>
      </rPr>
      <t xml:space="preserve">na tu </t>
    </r>
    <r>
      <rPr>
        <b/>
        <sz val="11"/>
        <color rgb="FF800080"/>
        <rFont val="Calibri"/>
        <family val="2"/>
        <scheme val="minor"/>
      </rPr>
      <t xml:space="preserve">chí'idau'ze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</si>
  <si>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benne' ca' gulebéaje ' </t>
    </r>
    <r>
      <rPr>
        <sz val="11"/>
        <color rgb="FF008000"/>
        <rFont val="Calibri"/>
        <family val="2"/>
        <scheme val="minor"/>
      </rPr>
      <t xml:space="preserve">lataj blau ca' </t>
    </r>
    <r>
      <rPr>
        <i/>
        <sz val="11"/>
        <color rgb="FF0000FF"/>
        <rFont val="Calibri"/>
        <family val="2"/>
        <scheme val="minor"/>
      </rPr>
      <t xml:space="preserve">lu xichaj lázrdau bénneache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gulebéaje </t>
    </r>
    <r>
      <rPr>
        <sz val="11"/>
        <color rgb="FF008000"/>
        <rFont val="Calibri"/>
        <family val="2"/>
        <scheme val="minor"/>
      </rPr>
      <t xml:space="preserve">' lawe' da </t>
    </r>
    <r>
      <rPr>
        <b/>
        <sz val="11"/>
        <color rgb="FF800080"/>
        <rFont val="Calibri"/>
        <family val="2"/>
        <scheme val="minor"/>
      </rPr>
      <t xml:space="preserve">gulechálaje </t>
    </r>
    <r>
      <rPr>
        <sz val="11"/>
        <color rgb="FF008000"/>
        <rFont val="Calibri"/>
        <family val="2"/>
        <scheme val="minor"/>
      </rPr>
      <t xml:space="preserve">' chee Jesús , ne </t>
    </r>
    <r>
      <rPr>
        <b/>
        <sz val="11"/>
        <color rgb="FF800080"/>
        <rFont val="Calibri"/>
        <family val="2"/>
        <scheme val="minor"/>
      </rPr>
      <t xml:space="preserve">chee gulezí'e dizra' chee </t>
    </r>
    <r>
      <rPr>
        <sz val="11"/>
        <color rgb="FF008000"/>
        <rFont val="Calibri"/>
        <family val="2"/>
        <scheme val="minor"/>
      </rPr>
      <t xml:space="preserve">Dios . </t>
    </r>
    <r>
      <rPr>
        <b/>
        <sz val="11"/>
        <color rgb="FF800080"/>
        <rFont val="Calibri"/>
        <family val="2"/>
        <scheme val="minor"/>
      </rPr>
      <t xml:space="preserve">Belelé'eda'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naca bea na </t>
    </r>
    <r>
      <rPr>
        <sz val="11"/>
        <color rgb="FF008000"/>
        <rFont val="Calibri"/>
        <family val="2"/>
        <scheme val="minor"/>
      </rPr>
      <t xml:space="preserve">, ne quebe </t>
    </r>
    <r>
      <rPr>
        <b/>
        <sz val="11"/>
        <color rgb="FF800080"/>
        <rFont val="Calibri"/>
        <family val="2"/>
        <scheme val="minor"/>
      </rPr>
      <t xml:space="preserve">belúe lá'anaqueze ' bea na' lawe' , ne la na' quebe gulezí' lu ne 'e da naxúaj na lawe' . Belexexebánene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xelu'e nen Cristo tu gaxúa iza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</si>
  <si>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ca </t>
    </r>
    <r>
      <rPr>
        <b/>
        <sz val="11"/>
        <color rgb="FF800080"/>
        <rFont val="Calibri"/>
        <family val="2"/>
        <scheme val="minor"/>
      </rPr>
      <t xml:space="preserve">gudé guca chi'i </t>
    </r>
    <r>
      <rPr>
        <sz val="11"/>
        <color rgb="FF008000"/>
        <rFont val="Calibri"/>
        <family val="2"/>
        <scheme val="minor"/>
      </rPr>
      <t xml:space="preserve">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zra belexebán benne' gate ca' </t>
    </r>
    <r>
      <rPr>
        <sz val="11"/>
        <color rgb="FF008000"/>
        <rFont val="Calibri"/>
        <family val="2"/>
        <scheme val="minor"/>
      </rPr>
      <t xml:space="preserve">. </t>
    </r>
  </si>
  <si>
    <r>
      <rPr>
        <sz val="11"/>
        <color rgb="FF008000"/>
        <rFont val="Calibri"/>
        <family val="2"/>
        <scheme val="minor"/>
      </rPr>
      <t xml:space="preserve">Ba neza zrente naca na chee benne' </t>
    </r>
    <r>
      <rPr>
        <i/>
        <sz val="11"/>
        <color rgb="FF0000FF"/>
        <rFont val="Calibri"/>
        <family val="2"/>
        <scheme val="minor"/>
      </rPr>
      <t xml:space="preserve">dxezi'e tu zren lu xel - la' dxelexebán benne' gate </t>
    </r>
    <r>
      <rPr>
        <sz val="11"/>
        <color rgb="FF008000"/>
        <rFont val="Calibri"/>
        <family val="2"/>
        <scheme val="minor"/>
      </rPr>
      <t xml:space="preserve">ca' </t>
    </r>
    <r>
      <rPr>
        <strike/>
        <sz val="11"/>
        <color rgb="FFFF0000"/>
        <rFont val="Calibri"/>
        <family val="2"/>
        <scheme val="minor"/>
      </rPr>
      <t xml:space="preserve">zaj naque ' bi chee Dios , benne' ca' xelexebane ' </t>
    </r>
    <r>
      <rPr>
        <sz val="11"/>
        <color rgb="FF008000"/>
        <rFont val="Calibri"/>
        <family val="2"/>
        <scheme val="minor"/>
      </rPr>
      <t xml:space="preserve">nedxu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quebe napa xel - la' xel - la' gute </t>
    </r>
    <r>
      <rPr>
        <sz val="11"/>
        <color rgb="FF008000"/>
        <rFont val="Calibri"/>
        <family val="2"/>
        <scheme val="minor"/>
      </rPr>
      <t xml:space="preserve">da </t>
    </r>
    <r>
      <rPr>
        <b/>
        <sz val="11"/>
        <color rgb="FF800080"/>
        <rFont val="Calibri"/>
        <family val="2"/>
        <scheme val="minor"/>
      </rPr>
      <t xml:space="preserve">gudxupe' lawe' da xelaque </t>
    </r>
    <r>
      <rPr>
        <sz val="11"/>
        <color rgb="FF008000"/>
        <rFont val="Calibri"/>
        <family val="2"/>
        <scheme val="minor"/>
      </rPr>
      <t xml:space="preserve">' bxruze chee Dios </t>
    </r>
    <r>
      <rPr>
        <strike/>
        <sz val="11"/>
        <color rgb="FFFF0000"/>
        <rFont val="Calibri"/>
        <family val="2"/>
        <scheme val="minor"/>
      </rPr>
      <t xml:space="preserve">, </t>
    </r>
    <r>
      <rPr>
        <sz val="11"/>
        <color rgb="FF008000"/>
        <rFont val="Calibri"/>
        <family val="2"/>
        <scheme val="minor"/>
      </rPr>
      <t xml:space="preserve">ne chee Cristo , na' </t>
    </r>
    <r>
      <rPr>
        <b/>
        <sz val="11"/>
        <color rgb="FF800080"/>
        <rFont val="Calibri"/>
        <family val="2"/>
        <scheme val="minor"/>
      </rPr>
      <t xml:space="preserve">xelexennáqueze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</si>
  <si>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xeajsé na' </t>
    </r>
    <r>
      <rPr>
        <sz val="11"/>
        <color rgb="FF008000"/>
        <rFont val="Calibri"/>
        <family val="2"/>
        <scheme val="minor"/>
      </rPr>
      <t xml:space="preserve">chi gaxúa iza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gusán </t>
    </r>
    <r>
      <rPr>
        <sz val="11"/>
        <color rgb="FF008000"/>
        <rFont val="Calibri"/>
        <family val="2"/>
        <scheme val="minor"/>
      </rPr>
      <t xml:space="preserve">Satanás </t>
    </r>
    <r>
      <rPr>
        <strike/>
        <sz val="11"/>
        <color rgb="FFFF0000"/>
        <rFont val="Calibri"/>
        <family val="2"/>
        <scheme val="minor"/>
      </rPr>
      <t xml:space="preserve">naga nadxéaj na </t>
    </r>
    <r>
      <rPr>
        <sz val="11"/>
        <color rgb="FF008000"/>
        <rFont val="Calibri"/>
        <family val="2"/>
        <scheme val="minor"/>
      </rPr>
      <t xml:space="preserve">, </t>
    </r>
    <r>
      <rPr>
        <i/>
        <sz val="11"/>
        <color rgb="FF0000FF"/>
        <rFont val="Calibri"/>
        <family val="2"/>
        <scheme val="minor"/>
      </rPr>
      <t xml:space="preserve">da xriwe ' , lu da xu'u na' da xu'e lizre ' . </t>
    </r>
  </si>
  <si>
    <r>
      <rPr>
        <sz val="11"/>
        <color rgb="FF008000"/>
        <rFont val="Calibri"/>
        <family val="2"/>
        <scheme val="minor"/>
      </rPr>
      <t xml:space="preserve">na' </t>
    </r>
    <r>
      <rPr>
        <b/>
        <sz val="11"/>
        <color rgb="FF800080"/>
        <rFont val="Calibri"/>
        <family val="2"/>
        <scheme val="minor"/>
      </rPr>
      <t xml:space="preserve">xexíaje ' </t>
    </r>
    <r>
      <rPr>
        <sz val="11"/>
        <color rgb="FF008000"/>
        <rFont val="Calibri"/>
        <family val="2"/>
        <scheme val="minor"/>
      </rPr>
      <t xml:space="preserve">chee </t>
    </r>
    <r>
      <rPr>
        <b/>
        <sz val="11"/>
        <color rgb="FF800080"/>
        <rFont val="Calibri"/>
        <family val="2"/>
        <scheme val="minor"/>
      </rPr>
      <t xml:space="preserve">guzí </t>
    </r>
    <r>
      <rPr>
        <sz val="11"/>
        <color rgb="FF008000"/>
        <rFont val="Calibri"/>
        <family val="2"/>
        <scheme val="minor"/>
      </rPr>
      <t xml:space="preserve">xe </t>
    </r>
    <r>
      <rPr>
        <strike/>
        <sz val="11"/>
        <color rgb="FFFF0000"/>
        <rFont val="Calibri"/>
        <family val="2"/>
        <scheme val="minor"/>
      </rPr>
      <t xml:space="preserve">na bénneache zaj zre </t>
    </r>
    <r>
      <rPr>
        <sz val="11"/>
        <color rgb="FF008000"/>
        <rFont val="Calibri"/>
        <family val="2"/>
        <scheme val="minor"/>
      </rPr>
      <t xml:space="preserve">'e </t>
    </r>
    <r>
      <rPr>
        <b/>
        <sz val="11"/>
        <color rgb="FF800080"/>
        <rFont val="Calibri"/>
        <family val="2"/>
        <scheme val="minor"/>
      </rPr>
      <t xml:space="preserve">benne' </t>
    </r>
    <r>
      <rPr>
        <sz val="11"/>
        <color rgb="FF008000"/>
        <rFont val="Calibri"/>
        <family val="2"/>
        <scheme val="minor"/>
      </rPr>
      <t xml:space="preserve">xe zr la xu ca' </t>
    </r>
    <r>
      <rPr>
        <b/>
        <sz val="11"/>
        <color rgb="FF800080"/>
        <rFont val="Calibri"/>
        <family val="2"/>
        <scheme val="minor"/>
      </rPr>
      <t xml:space="preserve">zaj </t>
    </r>
    <r>
      <rPr>
        <sz val="11"/>
        <color rgb="FF008000"/>
        <rFont val="Calibri"/>
        <family val="2"/>
        <scheme val="minor"/>
      </rPr>
      <t xml:space="preserve">zre </t>
    </r>
    <r>
      <rPr>
        <b/>
        <sz val="11"/>
        <color rgb="FF800080"/>
        <rFont val="Calibri"/>
        <family val="2"/>
        <scheme val="minor"/>
      </rPr>
      <t xml:space="preserve">'e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na' benne' dxjaque ' wedil - la </t>
    </r>
    <r>
      <rPr>
        <sz val="11"/>
        <color rgb="FF008000"/>
        <rFont val="Calibri"/>
        <family val="2"/>
        <scheme val="minor"/>
      </rPr>
      <t xml:space="preserve">zaj naque ' </t>
    </r>
    <r>
      <rPr>
        <i/>
        <sz val="11"/>
        <color rgb="FF0000FF"/>
        <rFont val="Calibri"/>
        <family val="2"/>
        <scheme val="minor"/>
      </rPr>
      <t xml:space="preserve">Gog , ne Magog , na' xutupe ' </t>
    </r>
    <r>
      <rPr>
        <sz val="11"/>
        <color rgb="FF008000"/>
        <rFont val="Calibri"/>
        <family val="2"/>
        <scheme val="minor"/>
      </rPr>
      <t xml:space="preserve">benne' </t>
    </r>
    <r>
      <rPr>
        <b/>
        <sz val="11"/>
        <color rgb="FF800080"/>
        <rFont val="Calibri"/>
        <family val="2"/>
        <scheme val="minor"/>
      </rPr>
      <t xml:space="preserve">ca' chee cheajtíl - lale ne ' benne' ca' . Benne' ca' zaj naque ' </t>
    </r>
    <r>
      <rPr>
        <sz val="11"/>
        <color rgb="FF008000"/>
        <rFont val="Calibri"/>
        <family val="2"/>
        <scheme val="minor"/>
      </rPr>
      <t xml:space="preserve">ca </t>
    </r>
    <r>
      <rPr>
        <b/>
        <sz val="11"/>
        <color rgb="FF800080"/>
        <rFont val="Calibri"/>
        <family val="2"/>
        <scheme val="minor"/>
      </rPr>
      <t xml:space="preserve">xixre' dxe'a nísadau' </t>
    </r>
    <r>
      <rPr>
        <sz val="11"/>
        <color rgb="FF008000"/>
        <rFont val="Calibri"/>
        <family val="2"/>
        <scheme val="minor"/>
      </rPr>
      <t xml:space="preserve">. </t>
    </r>
  </si>
  <si>
    <r>
      <rPr>
        <b/>
        <sz val="11"/>
        <color rgb="FF800080"/>
        <rFont val="Calibri"/>
        <family val="2"/>
        <scheme val="minor"/>
      </rPr>
      <t xml:space="preserve">Na' gusiá'que </t>
    </r>
    <r>
      <rPr>
        <sz val="11"/>
        <color rgb="FF008000"/>
        <rFont val="Calibri"/>
        <family val="2"/>
        <scheme val="minor"/>
      </rPr>
      <t xml:space="preserve">' </t>
    </r>
    <r>
      <rPr>
        <strike/>
        <sz val="11"/>
        <color rgb="FFFF0000"/>
        <rFont val="Calibri"/>
        <family val="2"/>
        <scheme val="minor"/>
      </rPr>
      <t xml:space="preserve">du </t>
    </r>
    <r>
      <rPr>
        <sz val="11"/>
        <color rgb="FF008000"/>
        <rFont val="Calibri"/>
        <family val="2"/>
        <scheme val="minor"/>
      </rPr>
      <t xml:space="preserve">ca naca </t>
    </r>
    <r>
      <rPr>
        <b/>
        <sz val="11"/>
        <color rgb="FF800080"/>
        <rFont val="Calibri"/>
        <family val="2"/>
        <scheme val="minor"/>
      </rPr>
      <t xml:space="preserve">xe zr la xu dxe' </t>
    </r>
    <r>
      <rPr>
        <sz val="11"/>
        <color rgb="FF008000"/>
        <rFont val="Calibri"/>
        <family val="2"/>
        <scheme val="minor"/>
      </rPr>
      <t xml:space="preserve">xe zr la xu , na' </t>
    </r>
    <r>
      <rPr>
        <b/>
        <sz val="11"/>
        <color rgb="FF800080"/>
        <rFont val="Calibri"/>
        <family val="2"/>
        <scheme val="minor"/>
      </rPr>
      <t xml:space="preserve">belezrí'e </t>
    </r>
    <r>
      <rPr>
        <sz val="11"/>
        <color rgb="FF008000"/>
        <rFont val="Calibri"/>
        <family val="2"/>
        <scheme val="minor"/>
      </rPr>
      <t xml:space="preserve">naga zaj zra' benne' </t>
    </r>
    <r>
      <rPr>
        <b/>
        <sz val="11"/>
        <color rgb="FF800080"/>
        <rFont val="Calibri"/>
        <family val="2"/>
        <scheme val="minor"/>
      </rPr>
      <t xml:space="preserve">lá'azxa ca' </t>
    </r>
    <r>
      <rPr>
        <sz val="11"/>
        <color rgb="FF008000"/>
        <rFont val="Calibri"/>
        <family val="2"/>
        <scheme val="minor"/>
      </rPr>
      <t xml:space="preserve">, ne xe zre </t>
    </r>
    <r>
      <rPr>
        <b/>
        <sz val="11"/>
        <color rgb="FF800080"/>
        <rFont val="Calibri"/>
        <family val="2"/>
        <scheme val="minor"/>
      </rPr>
      <t xml:space="preserve">nazrí'idxene ' </t>
    </r>
    <r>
      <rPr>
        <sz val="11"/>
        <color rgb="FF008000"/>
        <rFont val="Calibri"/>
        <family val="2"/>
        <scheme val="minor"/>
      </rPr>
      <t xml:space="preserve">Dios </t>
    </r>
    <r>
      <rPr>
        <b/>
        <sz val="11"/>
        <color rgb="FF800080"/>
        <rFont val="Calibri"/>
        <family val="2"/>
        <scheme val="minor"/>
      </rPr>
      <t xml:space="preserve">, san bdxuaj </t>
    </r>
    <r>
      <rPr>
        <sz val="11"/>
        <color rgb="FF008000"/>
        <rFont val="Calibri"/>
        <family val="2"/>
        <scheme val="minor"/>
      </rPr>
      <t xml:space="preserve">xi' 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guzré 'e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</si>
  <si>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Caní guca na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nedxu , ne xe zr la xu nedxu </t>
    </r>
    <r>
      <rPr>
        <i/>
        <sz val="11"/>
        <color rgb="FF0000FF"/>
        <rFont val="Calibri"/>
        <family val="2"/>
        <scheme val="minor"/>
      </rPr>
      <t xml:space="preserve">na' </t>
    </r>
    <r>
      <rPr>
        <sz val="11"/>
        <color rgb="FF008000"/>
        <rFont val="Calibri"/>
        <family val="2"/>
        <scheme val="minor"/>
      </rPr>
      <t xml:space="preserve">, na' 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</si>
  <si>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be' </t>
    </r>
    <r>
      <rPr>
        <sz val="11"/>
        <color rgb="FF008000"/>
        <rFont val="Calibri"/>
        <family val="2"/>
        <scheme val="minor"/>
      </rPr>
      <t xml:space="preserve">Lá'azxa </t>
    </r>
    <r>
      <rPr>
        <i/>
        <sz val="11"/>
        <color rgb="FF0000FF"/>
        <rFont val="Calibri"/>
        <family val="2"/>
        <scheme val="minor"/>
      </rPr>
      <t xml:space="preserve">chee Dios be'e lawe '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zren na' , </t>
    </r>
    <r>
      <rPr>
        <b/>
        <sz val="11"/>
        <color rgb="FF800080"/>
        <rFont val="Calibri"/>
        <family val="2"/>
        <scheme val="minor"/>
      </rPr>
      <t xml:space="preserve">da dxetaj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</si>
  <si>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Zua </t>
    </r>
    <r>
      <rPr>
        <sz val="11"/>
        <color rgb="FF008000"/>
        <rFont val="Calibri"/>
        <family val="2"/>
        <scheme val="minor"/>
      </rPr>
      <t xml:space="preserve">xel - la' </t>
    </r>
    <r>
      <rPr>
        <b/>
        <sz val="11"/>
        <color rgb="FF800080"/>
        <rFont val="Calibri"/>
        <family val="2"/>
        <scheme val="minor"/>
      </rPr>
      <t xml:space="preserve">naxaní' nen xel - la' szren </t>
    </r>
    <r>
      <rPr>
        <sz val="11"/>
        <color rgb="FF008000"/>
        <rFont val="Calibri"/>
        <family val="2"/>
        <scheme val="minor"/>
      </rPr>
      <t xml:space="preserve">chee </t>
    </r>
    <r>
      <rPr>
        <b/>
        <sz val="11"/>
        <color rgb="FF800080"/>
        <rFont val="Calibri"/>
        <family val="2"/>
        <scheme val="minor"/>
      </rPr>
      <t xml:space="preserve">Dios . Zua xel - la' naxaní' </t>
    </r>
    <r>
      <rPr>
        <sz val="11"/>
        <color rgb="FF008000"/>
        <rFont val="Calibri"/>
        <family val="2"/>
        <scheme val="minor"/>
      </rPr>
      <t xml:space="preserve">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zren da zácale 'e </t>
    </r>
    <r>
      <rPr>
        <sz val="11"/>
        <color rgb="FF008000"/>
        <rFont val="Calibri"/>
        <family val="2"/>
        <scheme val="minor"/>
      </rPr>
      <t xml:space="preserve">, ca tu </t>
    </r>
    <r>
      <rPr>
        <i/>
        <sz val="11"/>
        <color rgb="FF0000FF"/>
        <rFont val="Calibri"/>
        <family val="2"/>
        <scheme val="minor"/>
      </rPr>
      <t xml:space="preserve">xiaj </t>
    </r>
    <r>
      <rPr>
        <sz val="11"/>
        <color rgb="FF008000"/>
        <rFont val="Calibri"/>
        <family val="2"/>
        <scheme val="minor"/>
      </rPr>
      <t xml:space="preserve">xiaj jaspe , da naca na </t>
    </r>
    <r>
      <rPr>
        <b/>
        <sz val="11"/>
        <color rgb="FF800080"/>
        <rFont val="Calibri"/>
        <family val="2"/>
        <scheme val="minor"/>
      </rPr>
      <t xml:space="preserve">tu da zá'aca cá'aze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</si>
  <si>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zua tu xe zre xia zren , ne naca </t>
    </r>
    <r>
      <rPr>
        <sz val="11"/>
        <color rgb="FF008000"/>
        <rFont val="Calibri"/>
        <family val="2"/>
        <scheme val="minor"/>
      </rPr>
      <t xml:space="preserve">na </t>
    </r>
    <r>
      <rPr>
        <strike/>
        <sz val="11"/>
        <color rgb="FFFF0000"/>
        <rFont val="Calibri"/>
        <family val="2"/>
        <scheme val="minor"/>
      </rPr>
      <t xml:space="preserve">tu ze'e </t>
    </r>
    <r>
      <rPr>
        <sz val="11"/>
        <color rgb="FF008000"/>
        <rFont val="Calibri"/>
        <family val="2"/>
        <scheme val="minor"/>
      </rPr>
      <t xml:space="preserve">sibe , na' </t>
    </r>
    <r>
      <rPr>
        <b/>
        <sz val="11"/>
        <color rgb="FF800080"/>
        <rFont val="Calibri"/>
        <family val="2"/>
        <scheme val="minor"/>
      </rPr>
      <t xml:space="preserve">zua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xe zre </t>
    </r>
    <r>
      <rPr>
        <sz val="11"/>
        <color rgb="FF008000"/>
        <rFont val="Calibri"/>
        <family val="2"/>
        <scheme val="minor"/>
      </rPr>
      <t xml:space="preserve">ca' zaj naxúaj </t>
    </r>
    <r>
      <rPr>
        <b/>
        <sz val="11"/>
        <color rgb="FF800080"/>
        <rFont val="Calibri"/>
        <family val="2"/>
        <scheme val="minor"/>
      </rPr>
      <t xml:space="preserve">lawe ' xiche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</si>
  <si>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Na' dxu'a naga dxebía gubizra </t>
    </r>
    <r>
      <rPr>
        <sz val="11"/>
        <color rgb="FF008000"/>
        <rFont val="Calibri"/>
        <family val="2"/>
        <scheme val="minor"/>
      </rPr>
      <t xml:space="preserve">chunna dxa xu'u </t>
    </r>
    <r>
      <rPr>
        <b/>
        <sz val="11"/>
        <color rgb="FF800080"/>
        <rFont val="Calibri"/>
        <family val="2"/>
        <scheme val="minor"/>
      </rPr>
      <t xml:space="preserve">naga dxebía gubizra </t>
    </r>
    <r>
      <rPr>
        <sz val="11"/>
        <color rgb="FF008000"/>
        <rFont val="Calibri"/>
        <family val="2"/>
        <scheme val="minor"/>
      </rPr>
      <t xml:space="preserve">. </t>
    </r>
    <r>
      <rPr>
        <i/>
        <sz val="11"/>
        <color rgb="FF0000FF"/>
        <rFont val="Calibri"/>
        <family val="2"/>
        <scheme val="minor"/>
      </rPr>
      <t xml:space="preserve">Na' dxu'a naga dxebía gubizra zeaj gubizra . Na' dxu'a naga dxebía gubizra na chunna dxa xu'u naga dxebía gubizra . Na' dxu'a naga dxebía gubizra na chunna dxa xu'u naga dxebía gubizra . </t>
    </r>
  </si>
  <si>
    <r>
      <rPr>
        <b/>
        <sz val="11"/>
        <color rgb="FF800080"/>
        <rFont val="Calibri"/>
        <family val="2"/>
        <scheme val="minor"/>
      </rPr>
      <t xml:space="preserve">Na' xudau' chee </t>
    </r>
    <r>
      <rPr>
        <sz val="11"/>
        <color rgb="FF008000"/>
        <rFont val="Calibri"/>
        <family val="2"/>
        <scheme val="minor"/>
      </rPr>
      <t xml:space="preserve">xe zre na' zaj </t>
    </r>
    <r>
      <rPr>
        <b/>
        <sz val="11"/>
        <color rgb="FF800080"/>
        <rFont val="Calibri"/>
        <family val="2"/>
        <scheme val="minor"/>
      </rPr>
      <t xml:space="preserve">nnita </t>
    </r>
    <r>
      <rPr>
        <sz val="11"/>
        <color rgb="FF008000"/>
        <rFont val="Calibri"/>
        <family val="2"/>
        <scheme val="minor"/>
      </rPr>
      <t xml:space="preserve">chazrinnu </t>
    </r>
    <r>
      <rPr>
        <b/>
        <sz val="11"/>
        <color rgb="FF800080"/>
        <rFont val="Calibri"/>
        <family val="2"/>
        <scheme val="minor"/>
      </rPr>
      <t xml:space="preserve">xu'u lane </t>
    </r>
    <r>
      <rPr>
        <sz val="11"/>
        <color rgb="FF008000"/>
        <rFont val="Calibri"/>
        <family val="2"/>
        <scheme val="minor"/>
      </rPr>
      <t xml:space="preserve">, na' </t>
    </r>
    <r>
      <rPr>
        <i/>
        <sz val="11"/>
        <color rgb="FF0000FF"/>
        <rFont val="Calibri"/>
        <family val="2"/>
        <scheme val="minor"/>
      </rPr>
      <t xml:space="preserve">lu xiche ca' </t>
    </r>
    <r>
      <rPr>
        <sz val="11"/>
        <color rgb="FF008000"/>
        <rFont val="Calibri"/>
        <family val="2"/>
        <scheme val="minor"/>
      </rPr>
      <t xml:space="preserve">zaj naxúaj </t>
    </r>
    <r>
      <rPr>
        <b/>
        <sz val="11"/>
        <color rgb="FF800080"/>
        <rFont val="Calibri"/>
        <family val="2"/>
        <scheme val="minor"/>
      </rPr>
      <t xml:space="preserve">na lawe' </t>
    </r>
    <r>
      <rPr>
        <sz val="11"/>
        <color rgb="FF008000"/>
        <rFont val="Calibri"/>
        <family val="2"/>
        <scheme val="minor"/>
      </rPr>
      <t xml:space="preserve">chazrinnu </t>
    </r>
    <r>
      <rPr>
        <strike/>
        <sz val="11"/>
        <color rgb="FFFF0000"/>
        <rFont val="Calibri"/>
        <family val="2"/>
        <scheme val="minor"/>
      </rPr>
      <t xml:space="preserve">benne' </t>
    </r>
    <r>
      <rPr>
        <sz val="11"/>
        <color rgb="FF008000"/>
        <rFont val="Calibri"/>
        <family val="2"/>
        <scheme val="minor"/>
      </rPr>
      <t xml:space="preserve">gubáz 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</si>
  <si>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dxuchálajle ne ' neda' </t>
    </r>
    <r>
      <rPr>
        <b/>
        <sz val="11"/>
        <color rgb="FF800080"/>
        <rFont val="Calibri"/>
        <family val="2"/>
        <scheme val="minor"/>
      </rPr>
      <t xml:space="preserve">ze 'e </t>
    </r>
    <r>
      <rPr>
        <sz val="11"/>
        <color rgb="FF008000"/>
        <rFont val="Calibri"/>
        <family val="2"/>
        <scheme val="minor"/>
      </rPr>
      <t xml:space="preserve">tu xia </t>
    </r>
    <r>
      <rPr>
        <strike/>
        <sz val="11"/>
        <color rgb="FFFF0000"/>
        <rFont val="Calibri"/>
        <family val="2"/>
        <scheme val="minor"/>
      </rPr>
      <t xml:space="preserve">xtila da naca na </t>
    </r>
    <r>
      <rPr>
        <sz val="11"/>
        <color rgb="FF008000"/>
        <rFont val="Calibri"/>
        <family val="2"/>
        <scheme val="minor"/>
      </rPr>
      <t xml:space="preserve">oro chee </t>
    </r>
    <r>
      <rPr>
        <b/>
        <sz val="11"/>
        <color rgb="FF800080"/>
        <rFont val="Calibri"/>
        <family val="2"/>
        <scheme val="minor"/>
      </rPr>
      <t xml:space="preserve">guzale </t>
    </r>
    <r>
      <rPr>
        <sz val="11"/>
        <color rgb="FF008000"/>
        <rFont val="Calibri"/>
        <family val="2"/>
        <scheme val="minor"/>
      </rPr>
      <t xml:space="preserve">' xe zre na' , ne 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naxechaj na . </t>
    </r>
  </si>
  <si>
    <r>
      <rPr>
        <b/>
        <sz val="11"/>
        <color rgb="FF800080"/>
        <rFont val="Calibri"/>
        <family val="2"/>
        <scheme val="minor"/>
      </rPr>
      <t xml:space="preserve">Lu xe </t>
    </r>
    <r>
      <rPr>
        <sz val="11"/>
        <color rgb="FF008000"/>
        <rFont val="Calibri"/>
        <family val="2"/>
        <scheme val="minor"/>
      </rPr>
      <t xml:space="preserve">zre na' </t>
    </r>
    <r>
      <rPr>
        <i/>
        <sz val="11"/>
        <color rgb="FF0000FF"/>
        <rFont val="Calibri"/>
        <family val="2"/>
        <scheme val="minor"/>
      </rPr>
      <t xml:space="preserve">xu'u na' da naxúaj na tu xaga da </t>
    </r>
    <r>
      <rPr>
        <sz val="11"/>
        <color rgb="FF008000"/>
        <rFont val="Calibri"/>
        <family val="2"/>
        <scheme val="minor"/>
      </rPr>
      <t xml:space="preserve">naca na </t>
    </r>
    <r>
      <rPr>
        <b/>
        <sz val="11"/>
        <color rgb="FF800080"/>
        <rFont val="Calibri"/>
        <family val="2"/>
        <scheme val="minor"/>
      </rPr>
      <t xml:space="preserve">du ca naxadxe ' </t>
    </r>
    <r>
      <rPr>
        <sz val="11"/>
        <color rgb="FF008000"/>
        <rFont val="Calibri"/>
        <family val="2"/>
        <scheme val="minor"/>
      </rPr>
      <t xml:space="preserve">. </t>
    </r>
    <r>
      <rPr>
        <b/>
        <sz val="11"/>
        <color rgb="FF800080"/>
        <rFont val="Calibri"/>
        <family val="2"/>
        <scheme val="minor"/>
      </rPr>
      <t xml:space="preserve">Nadxa wenná bea </t>
    </r>
    <r>
      <rPr>
        <sz val="11"/>
        <color rgb="FF008000"/>
        <rFont val="Calibri"/>
        <family val="2"/>
        <scheme val="minor"/>
      </rPr>
      <t xml:space="preserve">na' </t>
    </r>
    <r>
      <rPr>
        <b/>
        <sz val="11"/>
        <color rgb="FF800080"/>
        <rFont val="Calibri"/>
        <family val="2"/>
        <scheme val="minor"/>
      </rPr>
      <t xml:space="preserve">guchí'e </t>
    </r>
    <r>
      <rPr>
        <sz val="11"/>
        <color rgb="FF008000"/>
        <rFont val="Calibri"/>
        <family val="2"/>
        <scheme val="minor"/>
      </rPr>
      <t xml:space="preserve">xe zre na' nen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dxuxruj lazre' chee guchí'e na tu gaxúa gaxúa cue' tu gaxúa cue' benne' xu'u na' , ne ca naca na du ca naxadxe </t>
    </r>
    <r>
      <rPr>
        <sz val="11"/>
        <color rgb="FF008000"/>
        <rFont val="Calibri"/>
        <family val="2"/>
        <scheme val="minor"/>
      </rPr>
      <t xml:space="preserve">' , </t>
    </r>
    <r>
      <rPr>
        <b/>
        <sz val="11"/>
        <color rgb="FF800080"/>
        <rFont val="Calibri"/>
        <family val="2"/>
        <scheme val="minor"/>
      </rPr>
      <t xml:space="preserve">ne du ca </t>
    </r>
    <r>
      <rPr>
        <sz val="11"/>
        <color rgb="FF008000"/>
        <rFont val="Calibri"/>
        <family val="2"/>
        <scheme val="minor"/>
      </rPr>
      <t xml:space="preserve">naca na </t>
    </r>
    <r>
      <rPr>
        <b/>
        <sz val="11"/>
        <color rgb="FF800080"/>
        <rFont val="Calibri"/>
        <family val="2"/>
        <scheme val="minor"/>
      </rPr>
      <t xml:space="preserve">du ca </t>
    </r>
    <r>
      <rPr>
        <sz val="11"/>
        <color rgb="FF008000"/>
        <rFont val="Calibri"/>
        <family val="2"/>
        <scheme val="minor"/>
      </rPr>
      <t xml:space="preserve">naca na </t>
    </r>
    <r>
      <rPr>
        <b/>
        <sz val="11"/>
        <color rgb="FF800080"/>
        <rFont val="Calibri"/>
        <family val="2"/>
        <scheme val="minor"/>
      </rPr>
      <t xml:space="preserve">ba xaga na' </t>
    </r>
    <r>
      <rPr>
        <sz val="11"/>
        <color rgb="FF008000"/>
        <rFont val="Calibri"/>
        <family val="2"/>
        <scheme val="minor"/>
      </rPr>
      <t xml:space="preserve">. </t>
    </r>
  </si>
  <si>
    <r>
      <rPr>
        <b/>
        <sz val="11"/>
        <color rgb="FF800080"/>
        <rFont val="Calibri"/>
        <family val="2"/>
        <scheme val="minor"/>
      </rPr>
      <t xml:space="preserve">Nadxa gudil - le ' xe zre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xula </t>
    </r>
    <r>
      <rPr>
        <sz val="11"/>
        <color rgb="FF008000"/>
        <rFont val="Calibri"/>
        <family val="2"/>
        <scheme val="minor"/>
      </rPr>
      <t xml:space="preserve">, </t>
    </r>
    <r>
      <rPr>
        <b/>
        <sz val="11"/>
        <color rgb="FF800080"/>
        <rFont val="Calibri"/>
        <family val="2"/>
        <scheme val="minor"/>
      </rPr>
      <t xml:space="preserve">da dxulé'e na ca dxelún bénneache , da naca na ca da dxulé'e tu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</si>
  <si>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xiaj xrtandu </t>
    </r>
    <r>
      <rPr>
        <sz val="11"/>
        <color rgb="FF008000"/>
        <rFont val="Calibri"/>
        <family val="2"/>
        <scheme val="minor"/>
      </rPr>
      <t xml:space="preserve">na' naca na xiaj </t>
    </r>
    <r>
      <rPr>
        <b/>
        <sz val="11"/>
        <color rgb="FF800080"/>
        <rFont val="Calibri"/>
        <family val="2"/>
        <scheme val="minor"/>
      </rPr>
      <t xml:space="preserve">xrtandu' </t>
    </r>
    <r>
      <rPr>
        <sz val="11"/>
        <color rgb="FF008000"/>
        <rFont val="Calibri"/>
        <family val="2"/>
        <scheme val="minor"/>
      </rPr>
      <t xml:space="preserve">, na' xe zre na' naca na oro </t>
    </r>
    <r>
      <rPr>
        <b/>
        <sz val="11"/>
        <color rgb="FF800080"/>
        <rFont val="Calibri"/>
        <family val="2"/>
        <scheme val="minor"/>
      </rPr>
      <t xml:space="preserve">xrlátaje </t>
    </r>
    <r>
      <rPr>
        <sz val="11"/>
        <color rgb="FF008000"/>
        <rFont val="Calibri"/>
        <family val="2"/>
        <scheme val="minor"/>
      </rPr>
      <t xml:space="preserve">, da naca na ca </t>
    </r>
    <r>
      <rPr>
        <i/>
        <sz val="11"/>
        <color rgb="FF0000FF"/>
        <rFont val="Calibri"/>
        <family val="2"/>
        <scheme val="minor"/>
      </rPr>
      <t xml:space="preserve">tu da dxácate </t>
    </r>
    <r>
      <rPr>
        <sz val="11"/>
        <color rgb="FF008000"/>
        <rFont val="Calibri"/>
        <family val="2"/>
        <scheme val="minor"/>
      </rPr>
      <t xml:space="preserve">xiaj </t>
    </r>
    <r>
      <rPr>
        <strike/>
        <sz val="11"/>
        <color rgb="FFFF0000"/>
        <rFont val="Calibri"/>
        <family val="2"/>
        <scheme val="minor"/>
      </rPr>
      <t xml:space="preserve">esa' du lazre' </t>
    </r>
    <r>
      <rPr>
        <sz val="11"/>
        <color rgb="FF008000"/>
        <rFont val="Calibri"/>
        <family val="2"/>
        <scheme val="minor"/>
      </rPr>
      <t xml:space="preserve">. </t>
    </r>
  </si>
  <si>
    <r>
      <rPr>
        <sz val="11"/>
        <color rgb="FF008000"/>
        <rFont val="Calibri"/>
        <family val="2"/>
        <scheme val="minor"/>
      </rPr>
      <t xml:space="preserve">Xiaj </t>
    </r>
    <r>
      <rPr>
        <b/>
        <sz val="11"/>
        <color rgb="FF800080"/>
        <rFont val="Calibri"/>
        <family val="2"/>
        <scheme val="minor"/>
      </rPr>
      <t xml:space="preserve">zran ni'a xe zre </t>
    </r>
    <r>
      <rPr>
        <sz val="11"/>
        <color rgb="FF008000"/>
        <rFont val="Calibri"/>
        <family val="2"/>
        <scheme val="minor"/>
      </rPr>
      <t xml:space="preserve">na' zaj </t>
    </r>
    <r>
      <rPr>
        <i/>
        <sz val="11"/>
        <color rgb="FF0000FF"/>
        <rFont val="Calibri"/>
        <family val="2"/>
        <scheme val="minor"/>
      </rPr>
      <t xml:space="preserve">nune ' xiaj xrtante da zácale 'e na . Xiaj zran nedxu na' naca na xiaj xiaj xrtante . Xiaj zran nedxu na' naca na xiaj xiaj xrtante da naca na xiaj zafiro . Xiaj chunna' na' </t>
    </r>
    <r>
      <rPr>
        <sz val="11"/>
        <color rgb="FF008000"/>
        <rFont val="Calibri"/>
        <family val="2"/>
        <scheme val="minor"/>
      </rPr>
      <t xml:space="preserve">naca na xiaj xrtante </t>
    </r>
    <r>
      <rPr>
        <b/>
        <sz val="11"/>
        <color rgb="FF800080"/>
        <rFont val="Calibri"/>
        <family val="2"/>
        <scheme val="minor"/>
      </rPr>
      <t xml:space="preserve">da naca na chalcedonia . </t>
    </r>
    <r>
      <rPr>
        <sz val="11"/>
        <color rgb="FF008000"/>
        <rFont val="Calibri"/>
        <family val="2"/>
        <scheme val="minor"/>
      </rPr>
      <t xml:space="preserve">Xiaj </t>
    </r>
    <r>
      <rPr>
        <b/>
        <sz val="11"/>
        <color rgb="FF800080"/>
        <rFont val="Calibri"/>
        <family val="2"/>
        <scheme val="minor"/>
      </rPr>
      <t xml:space="preserve">tapa na' </t>
    </r>
    <r>
      <rPr>
        <sz val="11"/>
        <color rgb="FF008000"/>
        <rFont val="Calibri"/>
        <family val="2"/>
        <scheme val="minor"/>
      </rPr>
      <t xml:space="preserve">naca na xiaj </t>
    </r>
    <r>
      <rPr>
        <b/>
        <sz val="11"/>
        <color rgb="FF800080"/>
        <rFont val="Calibri"/>
        <family val="2"/>
        <scheme val="minor"/>
      </rPr>
      <t xml:space="preserve">zaxre bizre . </t>
    </r>
  </si>
  <si>
    <r>
      <rPr>
        <b/>
        <sz val="11"/>
        <color rgb="FF800080"/>
        <rFont val="Calibri"/>
        <family val="2"/>
        <scheme val="minor"/>
      </rPr>
      <t xml:space="preserve">Na' neda' </t>
    </r>
    <r>
      <rPr>
        <sz val="11"/>
        <color rgb="FF008000"/>
        <rFont val="Calibri"/>
        <family val="2"/>
        <scheme val="minor"/>
      </rPr>
      <t xml:space="preserve">, Juan , ble'eda' xe zre lá'azxa </t>
    </r>
    <r>
      <rPr>
        <i/>
        <sz val="11"/>
        <color rgb="FF0000FF"/>
        <rFont val="Calibri"/>
        <family val="2"/>
        <scheme val="minor"/>
      </rPr>
      <t xml:space="preserve">na' , xe zre xrlátaje , xe zre Jerusalén Xrna , dxetaj xabáa naga zua Dios </t>
    </r>
    <r>
      <rPr>
        <sz val="11"/>
        <color rgb="FF008000"/>
        <rFont val="Calibri"/>
        <family val="2"/>
        <scheme val="minor"/>
      </rPr>
      <t xml:space="preserve">, da naca </t>
    </r>
    <r>
      <rPr>
        <strike/>
        <sz val="11"/>
        <color rgb="FFFF0000"/>
        <rFont val="Calibri"/>
        <family val="2"/>
        <scheme val="minor"/>
      </rPr>
      <t xml:space="preserve">na Jerusalén cube , dxetaj na xabáa , za na naga zua Dios . Xe zre na' nabeza </t>
    </r>
    <r>
      <rPr>
        <sz val="11"/>
        <color rgb="FF008000"/>
        <rFont val="Calibri"/>
        <family val="2"/>
        <scheme val="minor"/>
      </rPr>
      <t xml:space="preserve">na ca tu nu'ula wechaga na' </t>
    </r>
    <r>
      <rPr>
        <b/>
        <sz val="11"/>
        <color rgb="FF800080"/>
        <rFont val="Calibri"/>
        <family val="2"/>
        <scheme val="minor"/>
      </rPr>
      <t xml:space="preserve">bache nu'ula ba nuxre </t>
    </r>
    <r>
      <rPr>
        <sz val="11"/>
        <color rgb="FF008000"/>
        <rFont val="Calibri"/>
        <family val="2"/>
        <scheme val="minor"/>
      </rPr>
      <t xml:space="preserve">chee </t>
    </r>
    <r>
      <rPr>
        <strike/>
        <sz val="11"/>
        <color rgb="FFFF0000"/>
        <rFont val="Calibri"/>
        <family val="2"/>
        <scheme val="minor"/>
      </rPr>
      <t xml:space="preserve">gácabe' tuze nen </t>
    </r>
    <r>
      <rPr>
        <sz val="11"/>
        <color rgb="FF008000"/>
        <rFont val="Calibri"/>
        <family val="2"/>
        <scheme val="minor"/>
      </rPr>
      <t xml:space="preserve">benne' chee </t>
    </r>
    <r>
      <rPr>
        <b/>
        <sz val="11"/>
        <color rgb="FF800080"/>
        <rFont val="Calibri"/>
        <family val="2"/>
        <scheme val="minor"/>
      </rPr>
      <t xml:space="preserve">' chee si' lu ne 'e </t>
    </r>
    <r>
      <rPr>
        <sz val="11"/>
        <color rgb="FF008000"/>
        <rFont val="Calibri"/>
        <family val="2"/>
        <scheme val="minor"/>
      </rPr>
      <t xml:space="preserve">. </t>
    </r>
  </si>
  <si>
    <r>
      <rPr>
        <b/>
        <sz val="11"/>
        <color rgb="FF800080"/>
        <rFont val="Calibri"/>
        <family val="2"/>
        <scheme val="minor"/>
      </rPr>
      <t xml:space="preserve">Xetú da guxunne'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sextu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na' </t>
    </r>
    <r>
      <rPr>
        <sz val="11"/>
        <color rgb="FF008000"/>
        <rFont val="Calibri"/>
        <family val="2"/>
        <scheme val="minor"/>
      </rPr>
      <t xml:space="preserve">naca na xiaj </t>
    </r>
    <r>
      <rPr>
        <b/>
        <sz val="11"/>
        <color rgb="FF800080"/>
        <rFont val="Calibri"/>
        <family val="2"/>
        <scheme val="minor"/>
      </rPr>
      <t xml:space="preserve">xiaj xrtandu . Na' da gazre </t>
    </r>
    <r>
      <rPr>
        <sz val="11"/>
        <color rgb="FF008000"/>
        <rFont val="Calibri"/>
        <family val="2"/>
        <scheme val="minor"/>
      </rPr>
      <t xml:space="preserve">na' </t>
    </r>
    <r>
      <rPr>
        <i/>
        <sz val="11"/>
        <color rgb="FF0000FF"/>
        <rFont val="Calibri"/>
        <family val="2"/>
        <scheme val="minor"/>
      </rPr>
      <t xml:space="preserve">naca na </t>
    </r>
    <r>
      <rPr>
        <sz val="11"/>
        <color rgb="FF008000"/>
        <rFont val="Calibri"/>
        <family val="2"/>
        <scheme val="minor"/>
      </rPr>
      <t xml:space="preserve">xiaj </t>
    </r>
    <r>
      <rPr>
        <i/>
        <sz val="11"/>
        <color rgb="FF0000FF"/>
        <rFont val="Calibri"/>
        <family val="2"/>
        <scheme val="minor"/>
      </rPr>
      <t xml:space="preserve">xrtandu . Na' da </t>
    </r>
    <r>
      <rPr>
        <sz val="11"/>
        <color rgb="FF008000"/>
        <rFont val="Calibri"/>
        <family val="2"/>
        <scheme val="minor"/>
      </rPr>
      <t xml:space="preserve">xrunu' naca na xiaj </t>
    </r>
    <r>
      <rPr>
        <b/>
        <sz val="11"/>
        <color rgb="FF800080"/>
        <rFont val="Calibri"/>
        <family val="2"/>
        <scheme val="minor"/>
      </rPr>
      <t xml:space="preserve">xrtandu . Na' da nuxru </t>
    </r>
    <r>
      <rPr>
        <sz val="11"/>
        <color rgb="FF008000"/>
        <rFont val="Calibri"/>
        <family val="2"/>
        <scheme val="minor"/>
      </rPr>
      <t xml:space="preserve">na' </t>
    </r>
    <r>
      <rPr>
        <strike/>
        <sz val="11"/>
        <color rgb="FFFF0000"/>
        <rFont val="Calibri"/>
        <family val="2"/>
        <scheme val="minor"/>
      </rPr>
      <t xml:space="preserve">xiaj ga </t>
    </r>
    <r>
      <rPr>
        <sz val="11"/>
        <color rgb="FF008000"/>
        <rFont val="Calibri"/>
        <family val="2"/>
        <scheme val="minor"/>
      </rPr>
      <t xml:space="preserve">naca na xiaj </t>
    </r>
    <r>
      <rPr>
        <b/>
        <sz val="11"/>
        <color rgb="FF800080"/>
        <rFont val="Calibri"/>
        <family val="2"/>
        <scheme val="minor"/>
      </rPr>
      <t xml:space="preserve">xrtandu . Na' da xrunu' </t>
    </r>
    <r>
      <rPr>
        <sz val="11"/>
        <color rgb="FF008000"/>
        <rFont val="Calibri"/>
        <family val="2"/>
        <scheme val="minor"/>
      </rPr>
      <t xml:space="preserve">naca na xiaj </t>
    </r>
    <r>
      <rPr>
        <b/>
        <sz val="11"/>
        <color rgb="FF800080"/>
        <rFont val="Calibri"/>
        <family val="2"/>
        <scheme val="minor"/>
      </rPr>
      <t xml:space="preserve">xrtandu . Na' da xrunu' </t>
    </r>
    <r>
      <rPr>
        <sz val="11"/>
        <color rgb="FF008000"/>
        <rFont val="Calibri"/>
        <family val="2"/>
        <scheme val="minor"/>
      </rPr>
      <t xml:space="preserve">naca na xiaj </t>
    </r>
    <r>
      <rPr>
        <b/>
        <sz val="11"/>
        <color rgb="FF800080"/>
        <rFont val="Calibri"/>
        <family val="2"/>
        <scheme val="minor"/>
      </rPr>
      <t xml:space="preserve">xrtandu </t>
    </r>
    <r>
      <rPr>
        <sz val="11"/>
        <color rgb="FF008000"/>
        <rFont val="Calibri"/>
        <family val="2"/>
        <scheme val="minor"/>
      </rPr>
      <t xml:space="preserve">na' </t>
    </r>
    <r>
      <rPr>
        <strike/>
        <sz val="11"/>
        <color rgb="FFFF0000"/>
        <rFont val="Calibri"/>
        <family val="2"/>
        <scheme val="minor"/>
      </rPr>
      <t xml:space="preserve">xiaj chazrinnu </t>
    </r>
    <r>
      <rPr>
        <sz val="11"/>
        <color rgb="FF008000"/>
        <rFont val="Calibri"/>
        <family val="2"/>
        <scheme val="minor"/>
      </rPr>
      <t xml:space="preserve">naca na xiaj </t>
    </r>
    <r>
      <rPr>
        <b/>
        <sz val="11"/>
        <color rgb="FF800080"/>
        <rFont val="Calibri"/>
        <family val="2"/>
        <scheme val="minor"/>
      </rPr>
      <t xml:space="preserve">xrsila </t>
    </r>
    <r>
      <rPr>
        <sz val="11"/>
        <color rgb="FF008000"/>
        <rFont val="Calibri"/>
        <family val="2"/>
        <scheme val="minor"/>
      </rPr>
      <t xml:space="preserve">. </t>
    </r>
    <r>
      <rPr>
        <i/>
        <sz val="11"/>
        <color rgb="FF0000FF"/>
        <rFont val="Calibri"/>
        <family val="2"/>
        <scheme val="minor"/>
      </rPr>
      <t xml:space="preserve">Na' da chinu' naca na xrunu' naca na xiaj xrtandu . Na' da chinu' naca na xrunu' naca na xiaj xrtandu' . </t>
    </r>
  </si>
  <si>
    <r>
      <rPr>
        <b/>
        <sz val="11"/>
        <color rgb="FF800080"/>
        <rFont val="Calibri"/>
        <family val="2"/>
        <scheme val="minor"/>
      </rPr>
      <t xml:space="preserve">Dxácate </t>
    </r>
    <r>
      <rPr>
        <sz val="11"/>
        <color rgb="FF008000"/>
        <rFont val="Calibri"/>
        <family val="2"/>
        <scheme val="minor"/>
      </rPr>
      <t xml:space="preserve">dxa xu'u ca' zaj naca na chazrinnu </t>
    </r>
    <r>
      <rPr>
        <b/>
        <sz val="11"/>
        <color rgb="FF800080"/>
        <rFont val="Calibri"/>
        <family val="2"/>
        <scheme val="minor"/>
      </rPr>
      <t xml:space="preserve">da zaca , tu tu dxa xu'u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tu da zaca na </t>
    </r>
    <r>
      <rPr>
        <sz val="11"/>
        <color rgb="FF008000"/>
        <rFont val="Calibri"/>
        <family val="2"/>
        <scheme val="minor"/>
      </rPr>
      <t xml:space="preserve">. </t>
    </r>
    <r>
      <rPr>
        <b/>
        <sz val="11"/>
        <color rgb="FF800080"/>
        <rFont val="Calibri"/>
        <family val="2"/>
        <scheme val="minor"/>
      </rPr>
      <t xml:space="preserve">Zra neza </t>
    </r>
    <r>
      <rPr>
        <sz val="11"/>
        <color rgb="FF008000"/>
        <rFont val="Calibri"/>
        <family val="2"/>
        <scheme val="minor"/>
      </rPr>
      <t xml:space="preserve">chee xe zre na' naca na oro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tu da dxácate dxácate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</si>
  <si>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blé'eda'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lawe' da Xránadxu Dios , </t>
    </r>
    <r>
      <rPr>
        <b/>
        <sz val="11"/>
        <color rgb="FF800080"/>
        <rFont val="Calibri"/>
        <family val="2"/>
        <scheme val="minor"/>
      </rPr>
      <t xml:space="preserve">Xránadxu xúgute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ne Zríla'dau' na' naca </t>
    </r>
    <r>
      <rPr>
        <sz val="11"/>
        <color rgb="FF008000"/>
        <rFont val="Calibri"/>
        <family val="2"/>
        <scheme val="minor"/>
      </rPr>
      <t xml:space="preserve">xudau' chee xe zre 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</si>
  <si>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Quebe dxelechínene ' gubizra ne beu' chee xe </t>
    </r>
    <r>
      <rPr>
        <sz val="11"/>
        <color rgb="FF008000"/>
        <rFont val="Calibri"/>
        <family val="2"/>
        <scheme val="minor"/>
      </rPr>
      <t xml:space="preserve">zre na' </t>
    </r>
    <r>
      <rPr>
        <strike/>
        <sz val="11"/>
        <color rgb="FFFF0000"/>
        <rFont val="Calibri"/>
        <family val="2"/>
        <scheme val="minor"/>
      </rPr>
      <t xml:space="preserve">quebe nachine na gusení' gubizra na' , ne beu' , </t>
    </r>
    <r>
      <rPr>
        <sz val="11"/>
        <color rgb="FF008000"/>
        <rFont val="Calibri"/>
        <family val="2"/>
        <scheme val="minor"/>
      </rPr>
      <t xml:space="preserve">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naxaní' chee na </t>
    </r>
    <r>
      <rPr>
        <i/>
        <sz val="11"/>
        <color rgb="FF0000FF"/>
        <rFont val="Calibri"/>
        <family val="2"/>
        <scheme val="minor"/>
      </rPr>
      <t xml:space="preserve">lawe' da dxusení na ne chee xel - la' szren chee Dios da dxusení na le na , na' Zríla'dau' na' naque ' xi' da dxusení na le na </t>
    </r>
    <r>
      <rPr>
        <sz val="11"/>
        <color rgb="FF008000"/>
        <rFont val="Calibri"/>
        <family val="2"/>
        <scheme val="minor"/>
      </rPr>
      <t xml:space="preserve">. </t>
    </r>
  </si>
  <si>
    <r>
      <rPr>
        <sz val="11"/>
        <color rgb="FF008000"/>
        <rFont val="Calibri"/>
        <family val="2"/>
        <scheme val="minor"/>
      </rPr>
      <t xml:space="preserve">Bénneache 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xelexedxúaje </t>
    </r>
    <r>
      <rPr>
        <sz val="11"/>
        <color rgb="FF008000"/>
        <rFont val="Calibri"/>
        <family val="2"/>
        <scheme val="minor"/>
      </rPr>
      <t xml:space="preserve">' lu </t>
    </r>
    <r>
      <rPr>
        <b/>
        <sz val="11"/>
        <color rgb="FF800080"/>
        <rFont val="Calibri"/>
        <family val="2"/>
        <scheme val="minor"/>
      </rPr>
      <t xml:space="preserve">xi' da dxusení na le na . Benne' </t>
    </r>
    <r>
      <rPr>
        <sz val="11"/>
        <color rgb="FF008000"/>
        <rFont val="Calibri"/>
        <family val="2"/>
        <scheme val="minor"/>
      </rPr>
      <t xml:space="preserve">wenná bea ca' chee xe zr la xu </t>
    </r>
    <r>
      <rPr>
        <b/>
        <sz val="11"/>
        <color rgb="FF800080"/>
        <rFont val="Calibri"/>
        <family val="2"/>
        <scheme val="minor"/>
      </rPr>
      <t xml:space="preserve">xelelé 'e lu xe zr la xu na' ca naca xel - la' szren </t>
    </r>
    <r>
      <rPr>
        <sz val="11"/>
        <color rgb="FF008000"/>
        <rFont val="Calibri"/>
        <family val="2"/>
        <scheme val="minor"/>
      </rPr>
      <t xml:space="preserve">chee ' </t>
    </r>
    <r>
      <rPr>
        <b/>
        <sz val="11"/>
        <color rgb="FF800080"/>
        <rFont val="Calibri"/>
        <family val="2"/>
        <scheme val="minor"/>
      </rPr>
      <t xml:space="preserve">, ne xel - la' szren chee ' </t>
    </r>
    <r>
      <rPr>
        <sz val="11"/>
        <color rgb="FF008000"/>
        <rFont val="Calibri"/>
        <family val="2"/>
        <scheme val="minor"/>
      </rPr>
      <t xml:space="preserve">. </t>
    </r>
  </si>
  <si>
    <r>
      <rPr>
        <b/>
        <sz val="11"/>
        <color rgb="FF800080"/>
        <rFont val="Calibri"/>
        <family val="2"/>
        <scheme val="minor"/>
      </rPr>
      <t xml:space="preserve">Xúgute dxa </t>
    </r>
    <r>
      <rPr>
        <sz val="11"/>
        <color rgb="FF008000"/>
        <rFont val="Calibri"/>
        <family val="2"/>
        <scheme val="minor"/>
      </rPr>
      <t xml:space="preserve">xu'u chee xe zre na' </t>
    </r>
    <r>
      <rPr>
        <b/>
        <sz val="11"/>
        <color rgb="FF800080"/>
        <rFont val="Calibri"/>
        <family val="2"/>
        <scheme val="minor"/>
      </rPr>
      <t xml:space="preserve">québedxa xelu'e </t>
    </r>
    <r>
      <rPr>
        <sz val="11"/>
        <color rgb="FF008000"/>
        <rFont val="Calibri"/>
        <family val="2"/>
        <scheme val="minor"/>
      </rPr>
      <t xml:space="preserve">na te zra </t>
    </r>
    <r>
      <rPr>
        <b/>
        <sz val="11"/>
        <color rgb="FF800080"/>
        <rFont val="Calibri"/>
        <family val="2"/>
        <scheme val="minor"/>
      </rPr>
      <t xml:space="preserve">lawe' da québedxa xelebía chizrela </t>
    </r>
    <r>
      <rPr>
        <sz val="11"/>
        <color rgb="FF008000"/>
        <rFont val="Calibri"/>
        <family val="2"/>
        <scheme val="minor"/>
      </rPr>
      <t xml:space="preserve">na' </t>
    </r>
    <r>
      <rPr>
        <strike/>
        <sz val="11"/>
        <color rgb="FFFF0000"/>
        <rFont val="Calibri"/>
        <family val="2"/>
        <scheme val="minor"/>
      </rPr>
      <t xml:space="preserve">québedxa gata' chizrela </t>
    </r>
    <r>
      <rPr>
        <sz val="11"/>
        <color rgb="FF008000"/>
        <rFont val="Calibri"/>
        <family val="2"/>
        <scheme val="minor"/>
      </rPr>
      <t xml:space="preserve">. </t>
    </r>
  </si>
  <si>
    <r>
      <rPr>
        <b/>
        <sz val="11"/>
        <color rgb="FF800080"/>
        <rFont val="Calibri"/>
        <family val="2"/>
        <scheme val="minor"/>
      </rPr>
      <t xml:space="preserve">Benne' zaj zre 'e lu xe zre na' xeleleché 'e na ca naca </t>
    </r>
    <r>
      <rPr>
        <sz val="11"/>
        <color rgb="FF008000"/>
        <rFont val="Calibri"/>
        <family val="2"/>
        <scheme val="minor"/>
      </rPr>
      <t xml:space="preserve">xel - la' szren </t>
    </r>
    <r>
      <rPr>
        <strike/>
        <sz val="11"/>
        <color rgb="FFFF0000"/>
        <rFont val="Calibri"/>
        <family val="2"/>
        <scheme val="minor"/>
      </rPr>
      <t xml:space="preserve">, ne xel - la' ba lá'ana </t>
    </r>
    <r>
      <rPr>
        <sz val="11"/>
        <color rgb="FF008000"/>
        <rFont val="Calibri"/>
        <family val="2"/>
        <scheme val="minor"/>
      </rPr>
      <t xml:space="preserve">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</si>
  <si>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Netú benne' quebe chu'e 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benne' dxune ' da </t>
    </r>
    <r>
      <rPr>
        <b/>
        <sz val="11"/>
        <color rgb="FF800080"/>
        <rFont val="Calibri"/>
        <family val="2"/>
        <scheme val="minor"/>
      </rPr>
      <t xml:space="preserve">dxucá'ana szren </t>
    </r>
    <r>
      <rPr>
        <sz val="11"/>
        <color rgb="FF008000"/>
        <rFont val="Calibri"/>
        <family val="2"/>
        <scheme val="minor"/>
      </rPr>
      <t xml:space="preserve">, ne </t>
    </r>
    <r>
      <rPr>
        <strike/>
        <sz val="11"/>
        <color rgb="FFFF0000"/>
        <rFont val="Calibri"/>
        <family val="2"/>
        <scheme val="minor"/>
      </rPr>
      <t xml:space="preserve">netú benne' </t>
    </r>
    <r>
      <rPr>
        <sz val="11"/>
        <color rgb="FF008000"/>
        <rFont val="Calibri"/>
        <family val="2"/>
        <scheme val="minor"/>
      </rPr>
      <t xml:space="preserve">dxun lazre' </t>
    </r>
    <r>
      <rPr>
        <i/>
        <sz val="11"/>
        <color rgb="FF0000FF"/>
        <rFont val="Calibri"/>
        <family val="2"/>
        <scheme val="minor"/>
      </rPr>
      <t xml:space="preserve">, san quegá chu'u na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naga naxúaj </t>
    </r>
    <r>
      <rPr>
        <sz val="11"/>
        <color rgb="FF008000"/>
        <rFont val="Calibri"/>
        <family val="2"/>
        <scheme val="minor"/>
      </rPr>
      <t xml:space="preserve">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</si>
  <si>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za' xabáa , </t>
    </r>
    <r>
      <rPr>
        <sz val="11"/>
        <color rgb="FF008000"/>
        <rFont val="Calibri"/>
        <family val="2"/>
        <scheme val="minor"/>
      </rPr>
      <t xml:space="preserve">dxenné ' </t>
    </r>
    <r>
      <rPr>
        <i/>
        <sz val="11"/>
        <color rgb="FF0000FF"/>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Le nna'xque nigá nna be' </t>
    </r>
    <r>
      <rPr>
        <sz val="11"/>
        <color rgb="FF008000"/>
        <rFont val="Calibri"/>
        <family val="2"/>
        <scheme val="minor"/>
      </rPr>
      <t xml:space="preserve">Dios </t>
    </r>
    <r>
      <rPr>
        <strike/>
        <sz val="11"/>
        <color rgb="FFFF0000"/>
        <rFont val="Calibri"/>
        <family val="2"/>
        <scheme val="minor"/>
      </rPr>
      <t xml:space="preserve">zue ' </t>
    </r>
    <r>
      <rPr>
        <sz val="11"/>
        <color rgb="FF008000"/>
        <rFont val="Calibri"/>
        <family val="2"/>
        <scheme val="minor"/>
      </rPr>
      <t xml:space="preserve">ládujla bénneache </t>
    </r>
    <r>
      <rPr>
        <i/>
        <sz val="11"/>
        <color rgb="FF0000FF"/>
        <rFont val="Calibri"/>
        <family val="2"/>
        <scheme val="minor"/>
      </rPr>
      <t xml:space="preserve">ca' ! Xegá'ana szren Dios ládujla bénneache ca' </t>
    </r>
    <r>
      <rPr>
        <sz val="11"/>
        <color rgb="FF008000"/>
        <rFont val="Calibri"/>
        <family val="2"/>
        <scheme val="minor"/>
      </rPr>
      <t xml:space="preserve">, na' </t>
    </r>
    <r>
      <rPr>
        <b/>
        <sz val="11"/>
        <color rgb="FF800080"/>
        <rFont val="Calibri"/>
        <family val="2"/>
        <scheme val="minor"/>
      </rPr>
      <t xml:space="preserve">súale ne </t>
    </r>
    <r>
      <rPr>
        <sz val="11"/>
        <color rgb="FF008000"/>
        <rFont val="Calibri"/>
        <family val="2"/>
        <scheme val="minor"/>
      </rPr>
      <t xml:space="preserve">' </t>
    </r>
    <r>
      <rPr>
        <b/>
        <sz val="11"/>
        <color rgb="FF800080"/>
        <rFont val="Calibri"/>
        <family val="2"/>
        <scheme val="minor"/>
      </rPr>
      <t xml:space="preserve">bénneache ca' . Benne' caní xelezúale ne ' Le </t>
    </r>
    <r>
      <rPr>
        <sz val="11"/>
        <color rgb="FF008000"/>
        <rFont val="Calibri"/>
        <family val="2"/>
        <scheme val="minor"/>
      </rPr>
      <t xml:space="preserve">'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</si>
  <si>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sz val="11"/>
        <color rgb="FF008000"/>
        <rFont val="Calibri"/>
        <family val="2"/>
        <scheme val="minor"/>
      </rPr>
      <t xml:space="preserve">Dios </t>
    </r>
    <r>
      <rPr>
        <b/>
        <sz val="11"/>
        <color rgb="FF800080"/>
        <rFont val="Calibri"/>
        <family val="2"/>
        <scheme val="minor"/>
      </rPr>
      <t xml:space="preserve">cueche </t>
    </r>
    <r>
      <rPr>
        <sz val="11"/>
        <color rgb="FF008000"/>
        <rFont val="Calibri"/>
        <family val="2"/>
        <scheme val="minor"/>
      </rPr>
      <t xml:space="preserve">' </t>
    </r>
    <r>
      <rPr>
        <i/>
        <sz val="11"/>
        <color rgb="FF0000FF"/>
        <rFont val="Calibri"/>
        <family val="2"/>
        <scheme val="minor"/>
      </rPr>
      <t xml:space="preserve">xúgute da dxebezre xe 'e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na' québedxa </t>
    </r>
    <r>
      <rPr>
        <b/>
        <sz val="11"/>
        <color rgb="FF800080"/>
        <rFont val="Calibri"/>
        <family val="2"/>
        <scheme val="minor"/>
      </rPr>
      <t xml:space="preserve">nu gutie ' </t>
    </r>
    <r>
      <rPr>
        <sz val="11"/>
        <color rgb="FF008000"/>
        <rFont val="Calibri"/>
        <family val="2"/>
        <scheme val="minor"/>
      </rPr>
      <t xml:space="preserve">, ne </t>
    </r>
    <r>
      <rPr>
        <b/>
        <sz val="11"/>
        <color rgb="FF800080"/>
        <rFont val="Calibri"/>
        <family val="2"/>
        <scheme val="minor"/>
      </rPr>
      <t xml:space="preserve">québedxa nu cuézrequeze xa'abe' </t>
    </r>
    <r>
      <rPr>
        <sz val="11"/>
        <color rgb="FF008000"/>
        <rFont val="Calibri"/>
        <family val="2"/>
        <scheme val="minor"/>
      </rPr>
      <t xml:space="preserve">, ne </t>
    </r>
    <r>
      <rPr>
        <b/>
        <sz val="11"/>
        <color rgb="FF800080"/>
        <rFont val="Calibri"/>
        <family val="2"/>
        <scheme val="minor"/>
      </rPr>
      <t xml:space="preserve">québedxa nu chilá' bénneache </t>
    </r>
    <r>
      <rPr>
        <sz val="11"/>
        <color rgb="FF008000"/>
        <rFont val="Calibri"/>
        <family val="2"/>
        <scheme val="minor"/>
      </rPr>
      <t xml:space="preserve">, ne </t>
    </r>
    <r>
      <rPr>
        <b/>
        <sz val="11"/>
        <color rgb="FF800080"/>
        <rFont val="Calibri"/>
        <family val="2"/>
        <scheme val="minor"/>
      </rPr>
      <t xml:space="preserve">québedxa bi xelezaca xánnele ca naca </t>
    </r>
    <r>
      <rPr>
        <sz val="11"/>
        <color rgb="FF008000"/>
        <rFont val="Calibri"/>
        <family val="2"/>
        <scheme val="minor"/>
      </rPr>
      <t xml:space="preserve">da gulaca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</si>
  <si>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gunné ' : Gunná'xque </t>
    </r>
    <r>
      <rPr>
        <b/>
        <sz val="11"/>
        <color rgb="FF800080"/>
        <rFont val="Calibri"/>
        <family val="2"/>
        <scheme val="minor"/>
      </rPr>
      <t xml:space="preserve">! 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 Na' gunná bé'ene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Bdxixruj be'e nigá lawe' da dxelenná </t>
    </r>
    <r>
      <rPr>
        <sz val="11"/>
        <color rgb="FF008000"/>
        <rFont val="Calibri"/>
        <family val="2"/>
        <scheme val="minor"/>
      </rPr>
      <t xml:space="preserve">dizra' caní </t>
    </r>
    <r>
      <rPr>
        <b/>
        <sz val="11"/>
        <color rgb="FF800080"/>
        <rFont val="Calibri"/>
        <family val="2"/>
        <scheme val="minor"/>
      </rPr>
      <t xml:space="preserve">, ne gaca </t>
    </r>
    <r>
      <rPr>
        <sz val="11"/>
        <color rgb="FF008000"/>
        <rFont val="Calibri"/>
        <family val="2"/>
        <scheme val="minor"/>
      </rPr>
      <t xml:space="preserve">li lazre' </t>
    </r>
    <r>
      <rPr>
        <strike/>
        <sz val="11"/>
        <color rgb="FFFF0000"/>
        <rFont val="Calibri"/>
        <family val="2"/>
        <scheme val="minor"/>
      </rPr>
      <t xml:space="preserve">, na' waca guxrén lázrele le </t>
    </r>
    <r>
      <rPr>
        <sz val="11"/>
        <color rgb="FF008000"/>
        <rFont val="Calibri"/>
        <family val="2"/>
        <scheme val="minor"/>
      </rPr>
      <t xml:space="preserve">na . </t>
    </r>
  </si>
  <si>
    <r>
      <rPr>
        <b/>
        <sz val="11"/>
        <color rgb="FF800080"/>
        <rFont val="Calibri"/>
        <family val="2"/>
        <scheme val="minor"/>
      </rPr>
      <t xml:space="preserve">Nadxa gunná na ,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naca na Bénnea' ne Bénnea' naca na Bénnea' ne Bénnea' naca na zra bze be . Neda' gunna' chee benne' dxebíl - lale ne </t>
    </r>
    <r>
      <rPr>
        <sz val="11"/>
        <color rgb="FF008000"/>
        <rFont val="Calibri"/>
        <family val="2"/>
        <scheme val="minor"/>
      </rPr>
      <t xml:space="preserve">' </t>
    </r>
    <r>
      <rPr>
        <strike/>
        <sz val="11"/>
        <color rgb="FFFF0000"/>
        <rFont val="Calibri"/>
        <family val="2"/>
        <scheme val="minor"/>
      </rPr>
      <t xml:space="preserve">nédxudaute , ne Benne' zúaqueze ' bzé bedxa . Naca' Bénnea' dxuna' su lau sua xúgute , ne dxuna' xexuzre na . Nu benne' dxebílene ' , neda' gunézruja'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</si>
  <si>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dxebéaj xíchaje </t>
    </r>
    <r>
      <rPr>
        <sz val="11"/>
        <color rgb="FF008000"/>
        <rFont val="Calibri"/>
        <family val="2"/>
        <scheme val="minor"/>
      </rPr>
      <t xml:space="preserve">' </t>
    </r>
    <r>
      <rPr>
        <b/>
        <sz val="11"/>
        <color rgb="FF800080"/>
        <rFont val="Calibri"/>
        <family val="2"/>
        <scheme val="minor"/>
      </rPr>
      <t xml:space="preserve">gapa xegá'anaqueze '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t>
    </r>
    <r>
      <rPr>
        <b/>
        <sz val="11"/>
        <color rgb="FF800080"/>
        <rFont val="Calibri"/>
        <family val="2"/>
        <scheme val="minor"/>
      </rPr>
      <t xml:space="preserve">le </t>
    </r>
    <r>
      <rPr>
        <sz val="11"/>
        <color rgb="FF008000"/>
        <rFont val="Calibri"/>
        <family val="2"/>
        <scheme val="minor"/>
      </rPr>
      <t xml:space="preserve">' , na' le ' gaque ' zri'ina'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</si>
  <si>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ca' zaj naque ' </t>
    </r>
    <r>
      <rPr>
        <b/>
        <sz val="11"/>
        <color rgb="FF800080"/>
        <rFont val="Calibri"/>
        <family val="2"/>
        <scheme val="minor"/>
      </rPr>
      <t xml:space="preserve">benne' we n lazre' </t>
    </r>
    <r>
      <rPr>
        <sz val="11"/>
        <color rgb="FF008000"/>
        <rFont val="Calibri"/>
        <family val="2"/>
        <scheme val="minor"/>
      </rPr>
      <t xml:space="preserve">, ne benne' ca' quebe dxeléajle 'e </t>
    </r>
    <r>
      <rPr>
        <b/>
        <sz val="11"/>
        <color rgb="FF800080"/>
        <rFont val="Calibri"/>
        <family val="2"/>
        <scheme val="minor"/>
      </rPr>
      <t xml:space="preserve">chee Dios </t>
    </r>
    <r>
      <rPr>
        <sz val="11"/>
        <color rgb="FF008000"/>
        <rFont val="Calibri"/>
        <family val="2"/>
        <scheme val="minor"/>
      </rPr>
      <t xml:space="preserve">, ne benne' ca' dxelune ' da </t>
    </r>
    <r>
      <rPr>
        <b/>
        <sz val="11"/>
        <color rgb="FF800080"/>
        <rFont val="Calibri"/>
        <family val="2"/>
        <scheme val="minor"/>
      </rPr>
      <t xml:space="preserve">sban </t>
    </r>
    <r>
      <rPr>
        <sz val="11"/>
        <color rgb="FF008000"/>
        <rFont val="Calibri"/>
        <family val="2"/>
        <scheme val="minor"/>
      </rPr>
      <t xml:space="preserve">, ne benne' </t>
    </r>
    <r>
      <rPr>
        <b/>
        <sz val="11"/>
        <color rgb="FF800080"/>
        <rFont val="Calibri"/>
        <family val="2"/>
        <scheme val="minor"/>
      </rPr>
      <t xml:space="preserve">gutie </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 xml:space="preserve">, ne benne' dxelune ' </t>
    </r>
    <r>
      <rPr>
        <b/>
        <sz val="11"/>
        <color rgb="FF800080"/>
        <rFont val="Calibri"/>
        <family val="2"/>
        <scheme val="minor"/>
      </rPr>
      <t xml:space="preserve">dul - la </t>
    </r>
    <r>
      <rPr>
        <sz val="11"/>
        <color rgb="FF008000"/>
        <rFont val="Calibri"/>
        <family val="2"/>
        <scheme val="minor"/>
      </rPr>
      <t xml:space="preserve">, ne benne' </t>
    </r>
    <r>
      <rPr>
        <i/>
        <sz val="11"/>
        <color rgb="FF0000FF"/>
        <rFont val="Calibri"/>
        <family val="2"/>
        <scheme val="minor"/>
      </rPr>
      <t xml:space="preserve">ca' dxuluzúe ' xel - la'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dxulucá'ana 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 benne' caní xelaque </t>
    </r>
    <r>
      <rPr>
        <sz val="11"/>
        <color rgb="FF008000"/>
        <rFont val="Calibri"/>
        <family val="2"/>
        <scheme val="minor"/>
      </rPr>
      <t xml:space="preserve">' </t>
    </r>
    <r>
      <rPr>
        <strike/>
        <sz val="11"/>
        <color rgb="FFFF0000"/>
        <rFont val="Calibri"/>
        <family val="2"/>
        <scheme val="minor"/>
      </rPr>
      <t xml:space="preserve">, gudéa' le ' lu xi' </t>
    </r>
    <r>
      <rPr>
        <sz val="11"/>
        <color rgb="FF008000"/>
        <rFont val="Calibri"/>
        <family val="2"/>
        <scheme val="minor"/>
      </rPr>
      <t xml:space="preserve">chee </t>
    </r>
    <r>
      <rPr>
        <b/>
        <sz val="11"/>
        <color rgb="FF800080"/>
        <rFont val="Calibri"/>
        <family val="2"/>
        <scheme val="minor"/>
      </rPr>
      <t xml:space="preserve">laduj na' </t>
    </r>
    <r>
      <rPr>
        <sz val="11"/>
        <color rgb="FF008000"/>
        <rFont val="Calibri"/>
        <family val="2"/>
        <scheme val="minor"/>
      </rPr>
      <t xml:space="preserve">, da naca na da </t>
    </r>
    <r>
      <rPr>
        <b/>
        <sz val="11"/>
        <color rgb="FF800080"/>
        <rFont val="Calibri"/>
        <family val="2"/>
        <scheme val="minor"/>
      </rPr>
      <t xml:space="preserve">dxulé'e na xel - la' gute </t>
    </r>
    <r>
      <rPr>
        <sz val="11"/>
        <color rgb="FF008000"/>
        <rFont val="Calibri"/>
        <family val="2"/>
        <scheme val="minor"/>
      </rPr>
      <t xml:space="preserve">. </t>
    </r>
    <r>
      <rPr>
        <i/>
        <sz val="11"/>
        <color rgb="FF0000FF"/>
        <rFont val="Calibri"/>
        <family val="2"/>
        <scheme val="minor"/>
      </rPr>
      <t xml:space="preserve">Da nigá naca na xel - la' gute chee benne' ca' . </t>
    </r>
  </si>
  <si>
    <r>
      <rPr>
        <b/>
        <sz val="11"/>
        <color rgb="FF800080"/>
        <rFont val="Calibri"/>
        <family val="2"/>
        <scheme val="minor"/>
      </rPr>
      <t xml:space="preserve">Tu benne' chee </t>
    </r>
    <r>
      <rPr>
        <sz val="11"/>
        <color rgb="FF008000"/>
        <rFont val="Calibri"/>
        <family val="2"/>
        <scheme val="minor"/>
      </rPr>
      <t xml:space="preserve">gubáz chee </t>
    </r>
    <r>
      <rPr>
        <i/>
        <sz val="11"/>
        <color rgb="FF0000FF"/>
        <rFont val="Calibri"/>
        <family val="2"/>
        <scheme val="minor"/>
      </rPr>
      <t xml:space="preserve">xabáa ca' zaj nu'e </t>
    </r>
    <r>
      <rPr>
        <sz val="11"/>
        <color rgb="FF008000"/>
        <rFont val="Calibri"/>
        <family val="2"/>
        <scheme val="minor"/>
      </rPr>
      <t xml:space="preserve">gazre gubáz chee xabáa ca' </t>
    </r>
    <r>
      <rPr>
        <b/>
        <sz val="11"/>
        <color rgb="FF800080"/>
        <rFont val="Calibri"/>
        <family val="2"/>
        <scheme val="minor"/>
      </rPr>
      <t xml:space="preserve">zaj nu'e da zaj zre 'e lu zriga' da zaj naca na xízrawe </t>
    </r>
    <r>
      <rPr>
        <sz val="11"/>
        <color rgb="FF008000"/>
        <rFont val="Calibri"/>
        <family val="2"/>
        <scheme val="minor"/>
      </rPr>
      <t xml:space="preserve">' </t>
    </r>
    <r>
      <rPr>
        <strike/>
        <sz val="11"/>
        <color rgb="FFFF0000"/>
        <rFont val="Calibri"/>
        <family val="2"/>
        <scheme val="minor"/>
      </rPr>
      <t xml:space="preserve">gazre xé'ena bzri ca' naga zaj xu'u </t>
    </r>
    <r>
      <rPr>
        <sz val="11"/>
        <color rgb="FF008000"/>
        <rFont val="Calibri"/>
        <family val="2"/>
        <scheme val="minor"/>
      </rPr>
      <t xml:space="preserve">da </t>
    </r>
    <r>
      <rPr>
        <strike/>
        <sz val="11"/>
        <color rgb="FFFF0000"/>
        <rFont val="Calibri"/>
        <family val="2"/>
        <scheme val="minor"/>
      </rPr>
      <t xml:space="preserve">gazre da ba xa' bze </t>
    </r>
    <r>
      <rPr>
        <sz val="11"/>
        <color rgb="FF008000"/>
        <rFont val="Calibri"/>
        <family val="2"/>
        <scheme val="minor"/>
      </rPr>
      <t xml:space="preserve">be </t>
    </r>
    <r>
      <rPr>
        <i/>
        <sz val="11"/>
        <color rgb="FF0000FF"/>
        <rFont val="Calibri"/>
        <family val="2"/>
        <scheme val="minor"/>
      </rPr>
      <t xml:space="preserve">n chúpaze xízrawe ' </t>
    </r>
    <r>
      <rPr>
        <sz val="11"/>
        <color rgb="FF008000"/>
        <rFont val="Calibri"/>
        <family val="2"/>
        <scheme val="minor"/>
      </rPr>
      <t xml:space="preserve">ca' , 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gunné ' </t>
    </r>
    <r>
      <rPr>
        <sz val="11"/>
        <color rgb="FF008000"/>
        <rFont val="Calibri"/>
        <family val="2"/>
        <scheme val="minor"/>
      </rPr>
      <t xml:space="preserve">: Gudá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Guzéajni'ida' </t>
    </r>
    <r>
      <rPr>
        <sz val="11"/>
        <color rgb="FF008000"/>
        <rFont val="Calibri"/>
        <family val="2"/>
        <scheme val="minor"/>
      </rPr>
      <t xml:space="preserve">lue' nu'ula wechaga na' , zru'ula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</si>
  <si>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bé'ene </t>
    </r>
    <r>
      <rPr>
        <sz val="11"/>
        <color rgb="FF008000"/>
        <rFont val="Calibri"/>
        <family val="2"/>
        <scheme val="minor"/>
      </rPr>
      <t xml:space="preserve">' neda' tu xe gu </t>
    </r>
    <r>
      <rPr>
        <i/>
        <sz val="11"/>
        <color rgb="FF0000FF"/>
        <rFont val="Calibri"/>
        <family val="2"/>
        <scheme val="minor"/>
      </rPr>
      <t xml:space="preserve">nisa da dxun na </t>
    </r>
    <r>
      <rPr>
        <sz val="11"/>
        <color rgb="FF008000"/>
        <rFont val="Calibri"/>
        <family val="2"/>
        <scheme val="minor"/>
      </rPr>
      <t xml:space="preserve">nisa da dxunna na 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ca xiaj </t>
    </r>
    <r>
      <rPr>
        <b/>
        <sz val="11"/>
        <color rgb="FF800080"/>
        <rFont val="Calibri"/>
        <family val="2"/>
        <scheme val="minor"/>
      </rPr>
      <t xml:space="preserve">gala </t>
    </r>
    <r>
      <rPr>
        <sz val="11"/>
        <color rgb="FF008000"/>
        <rFont val="Calibri"/>
        <family val="2"/>
        <scheme val="minor"/>
      </rPr>
      <t xml:space="preserve">, </t>
    </r>
    <r>
      <rPr>
        <b/>
        <sz val="11"/>
        <color rgb="FF800080"/>
        <rFont val="Calibri"/>
        <family val="2"/>
        <scheme val="minor"/>
      </rPr>
      <t xml:space="preserve">dxu'a </t>
    </r>
    <r>
      <rPr>
        <sz val="11"/>
        <color rgb="FF008000"/>
        <rFont val="Calibri"/>
        <family val="2"/>
        <scheme val="minor"/>
      </rPr>
      <t xml:space="preserve">na </t>
    </r>
    <r>
      <rPr>
        <i/>
        <sz val="11"/>
        <color rgb="FF0000FF"/>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</si>
  <si>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Quebe </t>
    </r>
    <r>
      <rPr>
        <b/>
        <sz val="11"/>
        <color rgb="FF800080"/>
        <rFont val="Calibri"/>
        <family val="2"/>
        <scheme val="minor"/>
      </rPr>
      <t xml:space="preserve">guzúa chi'i lataj </t>
    </r>
    <r>
      <rPr>
        <sz val="11"/>
        <color rgb="FF008000"/>
        <rFont val="Calibri"/>
        <family val="2"/>
        <scheme val="minor"/>
      </rPr>
      <t xml:space="preserve">ca naca 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zrin zra cheajsé chee </t>
    </r>
    <r>
      <rPr>
        <sz val="11"/>
        <color rgb="FF008000"/>
        <rFont val="Calibri"/>
        <family val="2"/>
        <scheme val="minor"/>
      </rPr>
      <t xml:space="preserve">na .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</si>
  <si>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 cáte ze na . Bénnea'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 dxal - la' gune ' ca naca da cale la . Bénnea' dxune </t>
    </r>
    <r>
      <rPr>
        <sz val="11"/>
        <color rgb="FF008000"/>
        <rFont val="Calibri"/>
        <family val="2"/>
        <scheme val="minor"/>
      </rPr>
      <t xml:space="preserve">' da </t>
    </r>
    <r>
      <rPr>
        <strike/>
        <sz val="11"/>
        <color rgb="FFFF0000"/>
        <rFont val="Calibri"/>
        <family val="2"/>
        <scheme val="minor"/>
      </rPr>
      <t xml:space="preserve">sban na' , san benne'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xrlátaje , na' benne' </t>
    </r>
    <r>
      <rPr>
        <b/>
        <sz val="11"/>
        <color rgb="FF800080"/>
        <rFont val="Calibri"/>
        <family val="2"/>
        <scheme val="minor"/>
      </rPr>
      <t xml:space="preserve">dxune </t>
    </r>
    <r>
      <rPr>
        <sz val="11"/>
        <color rgb="FF008000"/>
        <rFont val="Calibri"/>
        <family val="2"/>
        <scheme val="minor"/>
      </rPr>
      <t xml:space="preserve">' da </t>
    </r>
    <r>
      <rPr>
        <i/>
        <sz val="11"/>
        <color rgb="FF0000FF"/>
        <rFont val="Calibri"/>
        <family val="2"/>
        <scheme val="minor"/>
      </rPr>
      <t xml:space="preserve">xrlátaje dxal - la' gune ' ca </t>
    </r>
    <r>
      <rPr>
        <sz val="11"/>
        <color rgb="FF008000"/>
        <rFont val="Calibri"/>
        <family val="2"/>
        <scheme val="minor"/>
      </rPr>
      <t xml:space="preserve">naca </t>
    </r>
    <r>
      <rPr>
        <b/>
        <sz val="11"/>
        <color rgb="FF800080"/>
        <rFont val="Calibri"/>
        <family val="2"/>
        <scheme val="minor"/>
      </rPr>
      <t xml:space="preserve">da xrlátaje . Bénnea' dxal - la' gune </t>
    </r>
    <r>
      <rPr>
        <sz val="11"/>
        <color rgb="FF008000"/>
        <rFont val="Calibri"/>
        <family val="2"/>
        <scheme val="minor"/>
      </rPr>
      <t xml:space="preserve">' </t>
    </r>
    <r>
      <rPr>
        <i/>
        <sz val="11"/>
        <color rgb="FF0000FF"/>
        <rFont val="Calibri"/>
        <family val="2"/>
        <scheme val="minor"/>
      </rPr>
      <t xml:space="preserve">ca naca da xrlátaje </t>
    </r>
    <r>
      <rPr>
        <sz val="11"/>
        <color rgb="FF008000"/>
        <rFont val="Calibri"/>
        <family val="2"/>
        <scheme val="minor"/>
      </rPr>
      <t xml:space="preserve">. </t>
    </r>
  </si>
  <si>
    <r>
      <rPr>
        <b/>
        <sz val="11"/>
        <color rgb="FF800080"/>
        <rFont val="Calibri"/>
        <family val="2"/>
        <scheme val="minor"/>
      </rPr>
      <t xml:space="preserve">Le nna'xque ! Welá'queza' xetú chí'idau' </t>
    </r>
    <r>
      <rPr>
        <sz val="11"/>
        <color rgb="FF008000"/>
        <rFont val="Calibri"/>
        <family val="2"/>
        <scheme val="minor"/>
      </rPr>
      <t xml:space="preserve">, </t>
    </r>
    <r>
      <rPr>
        <b/>
        <sz val="11"/>
        <color rgb="FF800080"/>
        <rFont val="Calibri"/>
        <family val="2"/>
        <scheme val="minor"/>
      </rPr>
      <t xml:space="preserve">na' zúale na' lazruj chia' chee </t>
    </r>
    <r>
      <rPr>
        <sz val="11"/>
        <color rgb="FF008000"/>
        <rFont val="Calibri"/>
        <family val="2"/>
        <scheme val="minor"/>
      </rPr>
      <t xml:space="preserve">gunézruja' </t>
    </r>
    <r>
      <rPr>
        <i/>
        <sz val="11"/>
        <color rgb="FF0000FF"/>
        <rFont val="Calibri"/>
        <family val="2"/>
        <scheme val="minor"/>
      </rPr>
      <t xml:space="preserve">chee tu </t>
    </r>
    <r>
      <rPr>
        <sz val="11"/>
        <color rgb="FF008000"/>
        <rFont val="Calibri"/>
        <family val="2"/>
        <scheme val="minor"/>
      </rPr>
      <t xml:space="preserve">tu tu benne' ca'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t>
    </r>
  </si>
  <si>
    <r>
      <rPr>
        <b/>
        <sz val="11"/>
        <color rgb="FF800080"/>
        <rFont val="Calibri"/>
        <family val="2"/>
        <scheme val="minor"/>
      </rPr>
      <t xml:space="preserve">Néda'queza' </t>
    </r>
    <r>
      <rPr>
        <sz val="11"/>
        <color rgb="FF008000"/>
        <rFont val="Calibri"/>
        <family val="2"/>
        <scheme val="minor"/>
      </rPr>
      <t xml:space="preserve">naca' </t>
    </r>
    <r>
      <rPr>
        <b/>
        <sz val="11"/>
        <color rgb="FF800080"/>
        <rFont val="Calibri"/>
        <family val="2"/>
        <scheme val="minor"/>
      </rPr>
      <t xml:space="preserve">da naca na </t>
    </r>
    <r>
      <rPr>
        <sz val="11"/>
        <color rgb="FF008000"/>
        <rFont val="Calibri"/>
        <family val="2"/>
        <scheme val="minor"/>
      </rPr>
      <t xml:space="preserve">, ne </t>
    </r>
    <r>
      <rPr>
        <i/>
        <sz val="11"/>
        <color rgb="FF0000FF"/>
        <rFont val="Calibri"/>
        <family val="2"/>
        <scheme val="minor"/>
      </rPr>
      <t xml:space="preserve">naca na da xula , naca' na </t>
    </r>
    <r>
      <rPr>
        <sz val="11"/>
        <color rgb="FF008000"/>
        <rFont val="Calibri"/>
        <family val="2"/>
        <scheme val="minor"/>
      </rPr>
      <t xml:space="preserve">benne' </t>
    </r>
    <r>
      <rPr>
        <b/>
        <sz val="11"/>
        <color rgb="FF800080"/>
        <rFont val="Calibri"/>
        <family val="2"/>
        <scheme val="minor"/>
      </rPr>
      <t xml:space="preserve">nedxu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bze be </t>
    </r>
    <r>
      <rPr>
        <sz val="11"/>
        <color rgb="FF008000"/>
        <rFont val="Calibri"/>
        <family val="2"/>
        <scheme val="minor"/>
      </rPr>
      <t xml:space="preserve">. </t>
    </r>
    <r>
      <rPr>
        <i/>
        <sz val="11"/>
        <color rgb="FF0000FF"/>
        <rFont val="Calibri"/>
        <family val="2"/>
        <scheme val="minor"/>
      </rPr>
      <t xml:space="preserve">Naca' bénnea' nedxu , ne bénnea' naca na benne' bze be .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</si>
  <si>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 dizra' chawe' chee ' lu </t>
    </r>
    <r>
      <rPr>
        <sz val="11"/>
        <color rgb="FF008000"/>
        <rFont val="Calibri"/>
        <family val="2"/>
        <scheme val="minor"/>
      </rPr>
      <t xml:space="preserve">xichaj lázrdawe ' </t>
    </r>
    <r>
      <rPr>
        <strike/>
        <sz val="11"/>
        <color rgb="FFFF0000"/>
        <rFont val="Calibri"/>
        <family val="2"/>
        <scheme val="minor"/>
      </rPr>
      <t xml:space="preserve">ca tu benne' dxibe ' zra lane ' ,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t>
    </r>
    <r>
      <rPr>
        <sz val="11"/>
        <color rgb="FF008000"/>
        <rFont val="Calibri"/>
        <family val="2"/>
        <scheme val="minor"/>
      </rPr>
      <t xml:space="preserve">lu </t>
    </r>
    <r>
      <rPr>
        <strike/>
        <sz val="11"/>
        <color rgb="FFFF0000"/>
        <rFont val="Calibri"/>
        <family val="2"/>
        <scheme val="minor"/>
      </rPr>
      <t xml:space="preserve">dxa xu'u chee </t>
    </r>
    <r>
      <rPr>
        <sz val="11"/>
        <color rgb="FF008000"/>
        <rFont val="Calibri"/>
        <family val="2"/>
        <scheme val="minor"/>
      </rPr>
      <t xml:space="preserve">xe zre na' </t>
    </r>
    <r>
      <rPr>
        <i/>
        <sz val="11"/>
        <color rgb="FF0000FF"/>
        <rFont val="Calibri"/>
        <family val="2"/>
        <scheme val="minor"/>
      </rPr>
      <t xml:space="preserve">ne chee dxu'a dxa xu'u na' </t>
    </r>
    <r>
      <rPr>
        <sz val="11"/>
        <color rgb="FF008000"/>
        <rFont val="Calibri"/>
        <family val="2"/>
        <scheme val="minor"/>
      </rPr>
      <t xml:space="preserve">. </t>
    </r>
  </si>
  <si>
    <r>
      <rPr>
        <b/>
        <sz val="11"/>
        <color rgb="FF800080"/>
        <rFont val="Calibri"/>
        <family val="2"/>
        <scheme val="minor"/>
      </rPr>
      <t xml:space="preserve">Zaj zra' chalé'ajla xúgute bé zruj ca' , ne benne' </t>
    </r>
    <r>
      <rPr>
        <sz val="11"/>
        <color rgb="FF008000"/>
        <rFont val="Calibri"/>
        <family val="2"/>
        <scheme val="minor"/>
      </rPr>
      <t xml:space="preserve">ca' dxelune ' </t>
    </r>
    <r>
      <rPr>
        <strike/>
        <sz val="11"/>
        <color rgb="FFFF0000"/>
        <rFont val="Calibri"/>
        <family val="2"/>
        <scheme val="minor"/>
      </rPr>
      <t xml:space="preserve">da zrinnaj quebe xelu'e ga na' , ne québequeze xelú'u benne' </t>
    </r>
    <r>
      <rPr>
        <sz val="11"/>
        <color rgb="FF008000"/>
        <rFont val="Calibri"/>
        <family val="2"/>
        <scheme val="minor"/>
      </rPr>
      <t xml:space="preserve">wazrá' </t>
    </r>
    <r>
      <rPr>
        <strike/>
        <sz val="11"/>
        <color rgb="FFFF0000"/>
        <rFont val="Calibri"/>
        <family val="2"/>
        <scheme val="minor"/>
      </rPr>
      <t xml:space="preserve">ca' </t>
    </r>
    <r>
      <rPr>
        <sz val="11"/>
        <color rgb="FF008000"/>
        <rFont val="Calibri"/>
        <family val="2"/>
        <scheme val="minor"/>
      </rPr>
      <t xml:space="preserve">, ne benne' dxelune ' da </t>
    </r>
    <r>
      <rPr>
        <b/>
        <sz val="11"/>
        <color rgb="FF800080"/>
        <rFont val="Calibri"/>
        <family val="2"/>
        <scheme val="minor"/>
      </rPr>
      <t xml:space="preserve">cale la , ne benne' we n da cale la </t>
    </r>
    <r>
      <rPr>
        <sz val="11"/>
        <color rgb="FF008000"/>
        <rFont val="Calibri"/>
        <family val="2"/>
        <scheme val="minor"/>
      </rPr>
      <t xml:space="preserve">ca' , ne benne' we te benne' , ne benne' dxulucá'ana szrene '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 ne xúgute benne' dxelenné ' lazre' </t>
    </r>
    <r>
      <rPr>
        <sz val="11"/>
        <color rgb="FF008000"/>
        <rFont val="Calibri"/>
        <family val="2"/>
        <scheme val="minor"/>
      </rPr>
      <t xml:space="preserve">, ne benne' </t>
    </r>
    <r>
      <rPr>
        <b/>
        <sz val="11"/>
        <color rgb="FF800080"/>
        <rFont val="Calibri"/>
        <family val="2"/>
        <scheme val="minor"/>
      </rPr>
      <t xml:space="preserve">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</si>
  <si>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b/>
        <sz val="11"/>
        <color rgb="FF800080"/>
        <rFont val="Calibri"/>
        <family val="2"/>
        <scheme val="minor"/>
      </rPr>
      <t xml:space="preserve">gusél </t>
    </r>
    <r>
      <rPr>
        <sz val="11"/>
        <color rgb="FF008000"/>
        <rFont val="Calibri"/>
        <family val="2"/>
        <scheme val="minor"/>
      </rPr>
      <t xml:space="preserve">- la' gubáz </t>
    </r>
    <r>
      <rPr>
        <i/>
        <sz val="11"/>
        <color rgb="FF0000FF"/>
        <rFont val="Calibri"/>
        <family val="2"/>
        <scheme val="minor"/>
      </rPr>
      <t xml:space="preserve">chia' </t>
    </r>
    <r>
      <rPr>
        <sz val="11"/>
        <color rgb="FF008000"/>
        <rFont val="Calibri"/>
        <family val="2"/>
        <scheme val="minor"/>
      </rPr>
      <t xml:space="preserve">chee xabáa chia' chee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caní chee gaca chee Cristo , da dxeléajle benne' ca' dxeléajle 'e chee Jesús </t>
    </r>
    <r>
      <rPr>
        <sz val="11"/>
        <color rgb="FF008000"/>
        <rFont val="Calibri"/>
        <family val="2"/>
        <scheme val="minor"/>
      </rPr>
      <t xml:space="preserve">. Neda' naca' </t>
    </r>
    <r>
      <rPr>
        <b/>
        <sz val="11"/>
        <color rgb="FF800080"/>
        <rFont val="Calibri"/>
        <family val="2"/>
        <scheme val="minor"/>
      </rPr>
      <t xml:space="preserve">xrtia </t>
    </r>
    <r>
      <rPr>
        <sz val="11"/>
        <color rgb="FF008000"/>
        <rFont val="Calibri"/>
        <family val="2"/>
        <scheme val="minor"/>
      </rPr>
      <t xml:space="preserve">David </t>
    </r>
    <r>
      <rPr>
        <strike/>
        <sz val="11"/>
        <color rgb="FFFF0000"/>
        <rFont val="Calibri"/>
        <family val="2"/>
        <scheme val="minor"/>
      </rPr>
      <t xml:space="preserve">, benne' wenná bea </t>
    </r>
    <r>
      <rPr>
        <sz val="11"/>
        <color rgb="FF008000"/>
        <rFont val="Calibri"/>
        <family val="2"/>
        <scheme val="minor"/>
      </rPr>
      <t xml:space="preserve">, ne naca' </t>
    </r>
    <r>
      <rPr>
        <b/>
        <sz val="11"/>
        <color rgb="FF800080"/>
        <rFont val="Calibri"/>
        <family val="2"/>
        <scheme val="minor"/>
      </rPr>
      <t xml:space="preserve">xrtia ljwezre '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belaj </t>
    </r>
    <r>
      <rPr>
        <b/>
        <sz val="11"/>
        <color rgb="FF800080"/>
        <rFont val="Calibri"/>
        <family val="2"/>
        <scheme val="minor"/>
      </rPr>
      <t xml:space="preserve">dxalaj </t>
    </r>
    <r>
      <rPr>
        <sz val="11"/>
        <color rgb="FF008000"/>
        <rFont val="Calibri"/>
        <family val="2"/>
        <scheme val="minor"/>
      </rPr>
      <t xml:space="preserve">na </t>
    </r>
    <r>
      <rPr>
        <i/>
        <sz val="11"/>
        <color rgb="FF0000FF"/>
        <rFont val="Calibri"/>
        <family val="2"/>
        <scheme val="minor"/>
      </rPr>
      <t xml:space="preserve">naga dxalaj gubizra </t>
    </r>
    <r>
      <rPr>
        <sz val="11"/>
        <color rgb="FF008000"/>
        <rFont val="Calibri"/>
        <family val="2"/>
        <scheme val="minor"/>
      </rPr>
      <t xml:space="preserve">. </t>
    </r>
  </si>
  <si>
    <r>
      <rPr>
        <sz val="11"/>
        <color rgb="FF008000"/>
        <rFont val="Calibri"/>
        <family val="2"/>
        <scheme val="minor"/>
      </rPr>
      <t xml:space="preserve">Be' Lá'azxa , ne </t>
    </r>
    <r>
      <rPr>
        <b/>
        <sz val="11"/>
        <color rgb="FF800080"/>
        <rFont val="Calibri"/>
        <family val="2"/>
        <scheme val="minor"/>
      </rPr>
      <t xml:space="preserve">nu'ula wechaga na' dxelé 'e na </t>
    </r>
    <r>
      <rPr>
        <sz val="11"/>
        <color rgb="FF008000"/>
        <rFont val="Calibri"/>
        <family val="2"/>
        <scheme val="minor"/>
      </rPr>
      <t xml:space="preserve">: Gudá </t>
    </r>
    <r>
      <rPr>
        <b/>
        <sz val="11"/>
        <color rgb="FF800080"/>
        <rFont val="Calibri"/>
        <family val="2"/>
        <scheme val="minor"/>
      </rPr>
      <t xml:space="preserve">xca' </t>
    </r>
    <r>
      <rPr>
        <sz val="11"/>
        <color rgb="FF008000"/>
        <rFont val="Calibri"/>
        <family val="2"/>
        <scheme val="minor"/>
      </rPr>
      <t xml:space="preserve">. Nu benne' </t>
    </r>
    <r>
      <rPr>
        <b/>
        <sz val="11"/>
        <color rgb="FF800080"/>
        <rFont val="Calibri"/>
        <family val="2"/>
        <scheme val="minor"/>
      </rPr>
      <t xml:space="preserve">dxenne </t>
    </r>
    <r>
      <rPr>
        <sz val="11"/>
        <color rgb="FF008000"/>
        <rFont val="Calibri"/>
        <family val="2"/>
        <scheme val="minor"/>
      </rPr>
      <t xml:space="preserve">' da nigá dxal - la' </t>
    </r>
    <r>
      <rPr>
        <b/>
        <sz val="11"/>
        <color rgb="FF800080"/>
        <rFont val="Calibri"/>
        <family val="2"/>
        <scheme val="minor"/>
      </rPr>
      <t xml:space="preserve">nnale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Gudá </t>
    </r>
    <r>
      <rPr>
        <strike/>
        <sz val="11"/>
        <color rgb="FFFF0000"/>
        <rFont val="Calibri"/>
        <family val="2"/>
        <scheme val="minor"/>
      </rPr>
      <t xml:space="preserve">, Xran </t>
    </r>
    <r>
      <rPr>
        <sz val="11"/>
        <color rgb="FF008000"/>
        <rFont val="Calibri"/>
        <family val="2"/>
        <scheme val="minor"/>
      </rPr>
      <t xml:space="preserve">. Benne' </t>
    </r>
    <r>
      <rPr>
        <b/>
        <sz val="11"/>
        <color rgb="FF800080"/>
        <rFont val="Calibri"/>
        <family val="2"/>
        <scheme val="minor"/>
      </rPr>
      <t xml:space="preserve">dxeledún </t>
    </r>
    <r>
      <rPr>
        <sz val="11"/>
        <color rgb="FF008000"/>
        <rFont val="Calibri"/>
        <family val="2"/>
        <scheme val="minor"/>
      </rPr>
      <t xml:space="preserve">dxal - la' xide ' , na' </t>
    </r>
    <r>
      <rPr>
        <i/>
        <sz val="11"/>
        <color rgb="FF0000FF"/>
        <rFont val="Calibri"/>
        <family val="2"/>
        <scheme val="minor"/>
      </rPr>
      <t xml:space="preserve">benne' dxaca lazre ' waca </t>
    </r>
    <r>
      <rPr>
        <sz val="11"/>
        <color rgb="FF008000"/>
        <rFont val="Calibri"/>
        <family val="2"/>
        <scheme val="minor"/>
      </rPr>
      <t xml:space="preserve">xí'aje ' nisa da </t>
    </r>
    <r>
      <rPr>
        <b/>
        <sz val="11"/>
        <color rgb="FF800080"/>
        <rFont val="Calibri"/>
        <family val="2"/>
        <scheme val="minor"/>
      </rPr>
      <t xml:space="preserve">gunna </t>
    </r>
    <r>
      <rPr>
        <sz val="11"/>
        <color rgb="FF008000"/>
        <rFont val="Calibri"/>
        <family val="2"/>
        <scheme val="minor"/>
      </rPr>
      <t xml:space="preserve">na 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</si>
  <si>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Neda' dxexeche ba' xúgute benne' dxelenne '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da naxúaj na lu xiche nigá , </t>
    </r>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gúcale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naxúaj na lu xiche nigá </t>
    </r>
    <r>
      <rPr>
        <sz val="11"/>
        <color rgb="FF008000"/>
        <rFont val="Calibri"/>
        <family val="2"/>
        <scheme val="minor"/>
      </rPr>
      <t xml:space="preserve">, Dios </t>
    </r>
    <r>
      <rPr>
        <b/>
        <sz val="11"/>
        <color rgb="FF800080"/>
        <rFont val="Calibri"/>
        <family val="2"/>
        <scheme val="minor"/>
      </rPr>
      <t xml:space="preserve">gúcale ne ' </t>
    </r>
    <r>
      <rPr>
        <sz val="11"/>
        <color rgb="FF008000"/>
        <rFont val="Calibri"/>
        <family val="2"/>
        <scheme val="minor"/>
      </rPr>
      <t xml:space="preserve">bénnea' </t>
    </r>
    <r>
      <rPr>
        <i/>
        <sz val="11"/>
        <color rgb="FF0000FF"/>
        <rFont val="Calibri"/>
        <family val="2"/>
        <scheme val="minor"/>
      </rPr>
      <t xml:space="preserve">xízrawe ' ca </t>
    </r>
    <r>
      <rPr>
        <sz val="11"/>
        <color rgb="FF008000"/>
        <rFont val="Calibri"/>
        <family val="2"/>
        <scheme val="minor"/>
      </rPr>
      <t xml:space="preserve">da </t>
    </r>
    <r>
      <rPr>
        <strike/>
        <sz val="11"/>
        <color rgb="FFFF0000"/>
        <rFont val="Calibri"/>
        <family val="2"/>
        <scheme val="minor"/>
      </rPr>
      <t xml:space="preserve">ba xa' ca' da zaj </t>
    </r>
    <r>
      <rPr>
        <sz val="11"/>
        <color rgb="FF008000"/>
        <rFont val="Calibri"/>
        <family val="2"/>
        <scheme val="minor"/>
      </rPr>
      <t xml:space="preserve">naxúaj na lu xiche nigá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</si>
  <si>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xebéaje ' late'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wequé 'e chee </t>
    </r>
    <r>
      <rPr>
        <sz val="11"/>
        <color rgb="FF008000"/>
        <rFont val="Calibri"/>
        <family val="2"/>
        <scheme val="minor"/>
      </rPr>
      <t xml:space="preserve">' da </t>
    </r>
    <r>
      <rPr>
        <b/>
        <sz val="11"/>
        <color rgb="FF800080"/>
        <rFont val="Calibri"/>
        <family val="2"/>
        <scheme val="minor"/>
      </rPr>
      <t xml:space="preserve">naxúaj na lu xiche </t>
    </r>
    <r>
      <rPr>
        <sz val="11"/>
        <color rgb="FF008000"/>
        <rFont val="Calibri"/>
        <family val="2"/>
        <scheme val="minor"/>
      </rPr>
      <t xml:space="preserve">chee </t>
    </r>
    <r>
      <rPr>
        <b/>
        <sz val="11"/>
        <color rgb="FF800080"/>
        <rFont val="Calibri"/>
        <family val="2"/>
        <scheme val="minor"/>
      </rPr>
      <t xml:space="preserve">xel - la' nabán da naxúaj na </t>
    </r>
    <r>
      <rPr>
        <sz val="11"/>
        <color rgb="FF008000"/>
        <rFont val="Calibri"/>
        <family val="2"/>
        <scheme val="minor"/>
      </rPr>
      <t xml:space="preserve">lu xiche chee xel - la' nabán , ne </t>
    </r>
    <r>
      <rPr>
        <b/>
        <sz val="11"/>
        <color rgb="FF800080"/>
        <rFont val="Calibri"/>
        <family val="2"/>
        <scheme val="minor"/>
      </rPr>
      <t xml:space="preserve">chee </t>
    </r>
    <r>
      <rPr>
        <sz val="11"/>
        <color rgb="FF008000"/>
        <rFont val="Calibri"/>
        <family val="2"/>
        <scheme val="minor"/>
      </rPr>
      <t xml:space="preserve">xe zre lá'azxa </t>
    </r>
    <r>
      <rPr>
        <i/>
        <sz val="11"/>
        <color rgb="FF0000FF"/>
        <rFont val="Calibri"/>
        <family val="2"/>
        <scheme val="minor"/>
      </rPr>
      <t xml:space="preserve">na' , ne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naxúaj na lu xiche nigá . </t>
    </r>
  </si>
  <si>
    <r>
      <rPr>
        <b/>
        <sz val="11"/>
        <color rgb="FF800080"/>
        <rFont val="Calibri"/>
        <family val="2"/>
        <scheme val="minor"/>
      </rPr>
      <t xml:space="preserve">Lu xe gu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strike/>
        <sz val="11"/>
        <color rgb="FFFF0000"/>
        <rFont val="Calibri"/>
        <family val="2"/>
        <scheme val="minor"/>
      </rPr>
      <t xml:space="preserve">zaj naxaza xaga dxupa la'a dxu'a xe gu na' </t>
    </r>
    <r>
      <rPr>
        <sz val="11"/>
        <color rgb="FF008000"/>
        <rFont val="Calibri"/>
        <family val="2"/>
        <scheme val="minor"/>
      </rPr>
      <t xml:space="preserve">, na' </t>
    </r>
    <r>
      <rPr>
        <b/>
        <sz val="11"/>
        <color rgb="FF800080"/>
        <rFont val="Calibri"/>
        <family val="2"/>
        <scheme val="minor"/>
      </rPr>
      <t xml:space="preserve">chalá'a weaj naga dxalaj gubizra 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 </t>
    </r>
    <r>
      <rPr>
        <i/>
        <sz val="11"/>
        <color rgb="FF0000FF"/>
        <rFont val="Calibri"/>
        <family val="2"/>
        <scheme val="minor"/>
      </rPr>
      <t xml:space="preserve">xaga na' dxelebía na chazrinnu lina , </t>
    </r>
    <r>
      <rPr>
        <sz val="11"/>
        <color rgb="FF008000"/>
        <rFont val="Calibri"/>
        <family val="2"/>
        <scheme val="minor"/>
      </rPr>
      <t xml:space="preserve">ne dxebía na da zixre </t>
    </r>
    <r>
      <rPr>
        <strike/>
        <sz val="11"/>
        <color rgb="FFFF0000"/>
        <rFont val="Calibri"/>
        <family val="2"/>
        <scheme val="minor"/>
      </rPr>
      <t xml:space="preserve">chazrinnu lasa tu tu iza . Dxebía na da zixre chee na </t>
    </r>
    <r>
      <rPr>
        <sz val="11"/>
        <color rgb="FF008000"/>
        <rFont val="Calibri"/>
        <family val="2"/>
        <scheme val="minor"/>
      </rPr>
      <t xml:space="preserve">tu tu beu' , na' </t>
    </r>
    <r>
      <rPr>
        <b/>
        <sz val="11"/>
        <color rgb="FF800080"/>
        <rFont val="Calibri"/>
        <family val="2"/>
        <scheme val="minor"/>
      </rPr>
      <t xml:space="preserve">laga' xiaj laga' </t>
    </r>
    <r>
      <rPr>
        <sz val="11"/>
        <color rgb="FF008000"/>
        <rFont val="Calibri"/>
        <family val="2"/>
        <scheme val="minor"/>
      </rPr>
      <t xml:space="preserve">naca na </t>
    </r>
    <r>
      <rPr>
        <b/>
        <sz val="11"/>
        <color rgb="FF800080"/>
        <rFont val="Calibri"/>
        <family val="2"/>
        <scheme val="minor"/>
      </rPr>
      <t xml:space="preserve">chee xexune ' bénneache </t>
    </r>
    <r>
      <rPr>
        <sz val="11"/>
        <color rgb="FF008000"/>
        <rFont val="Calibri"/>
        <family val="2"/>
        <scheme val="minor"/>
      </rPr>
      <t xml:space="preserve">zaj zre 'e </t>
    </r>
    <r>
      <rPr>
        <b/>
        <sz val="11"/>
        <color rgb="FF800080"/>
        <rFont val="Calibri"/>
        <family val="2"/>
        <scheme val="minor"/>
      </rPr>
      <t xml:space="preserve">xúgute </t>
    </r>
    <r>
      <rPr>
        <sz val="11"/>
        <color rgb="FF008000"/>
        <rFont val="Calibri"/>
        <family val="2"/>
        <scheme val="minor"/>
      </rPr>
      <t xml:space="preserve">xe zr la xu . </t>
    </r>
  </si>
  <si>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dxexeche be </t>
    </r>
    <r>
      <rPr>
        <sz val="11"/>
        <color rgb="FF008000"/>
        <rFont val="Calibri"/>
        <family val="2"/>
        <scheme val="minor"/>
      </rPr>
      <t xml:space="preserve">' 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li , xetú chí'idau' xetú chí'idau'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Gudá , </t>
    </r>
    <r>
      <rPr>
        <b/>
        <sz val="11"/>
        <color rgb="FF800080"/>
        <rFont val="Calibri"/>
        <family val="2"/>
        <scheme val="minor"/>
      </rPr>
      <t xml:space="preserve">Xránadxu </t>
    </r>
    <r>
      <rPr>
        <sz val="11"/>
        <color rgb="FF008000"/>
        <rFont val="Calibri"/>
        <family val="2"/>
        <scheme val="minor"/>
      </rPr>
      <t xml:space="preserve">Jesús ! </t>
    </r>
  </si>
  <si>
    <r>
      <rPr>
        <b/>
        <sz val="11"/>
        <color rgb="FF800080"/>
        <rFont val="Calibri"/>
        <family val="2"/>
        <scheme val="minor"/>
      </rPr>
      <t xml:space="preserve">Quebe gúcale xel - la' zri'i lazre' chee </t>
    </r>
    <r>
      <rPr>
        <sz val="11"/>
        <color rgb="FF008000"/>
        <rFont val="Calibri"/>
        <family val="2"/>
        <scheme val="minor"/>
      </rPr>
      <t xml:space="preserve">Xránadxu Jesucristo </t>
    </r>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</si>
  <si>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chilá' xúgute </t>
    </r>
    <r>
      <rPr>
        <sz val="11"/>
        <color rgb="FF008000"/>
        <rFont val="Calibri"/>
        <family val="2"/>
        <scheme val="minor"/>
      </rPr>
      <t xml:space="preserve">da </t>
    </r>
    <r>
      <rPr>
        <b/>
        <sz val="11"/>
        <color rgb="FF800080"/>
        <rFont val="Calibri"/>
        <family val="2"/>
        <scheme val="minor"/>
      </rPr>
      <t xml:space="preserve">cale la da dxucá'ana szren bénneache </t>
    </r>
    <r>
      <rPr>
        <sz val="11"/>
        <color rgb="FF008000"/>
        <rFont val="Calibri"/>
        <family val="2"/>
        <scheme val="minor"/>
      </rPr>
      <t xml:space="preserve">. </t>
    </r>
    <r>
      <rPr>
        <b/>
        <sz val="11"/>
        <color rgb="FF800080"/>
        <rFont val="Calibri"/>
        <family val="2"/>
        <scheme val="minor"/>
      </rPr>
      <t xml:space="preserve">Lu xe zr la xu na' gácabe'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Zrí'ine </t>
    </r>
    <r>
      <rPr>
        <sz val="11"/>
        <color rgb="FF008000"/>
        <rFont val="Calibri"/>
        <family val="2"/>
        <scheme val="minor"/>
      </rPr>
      <t xml:space="preserve">' </t>
    </r>
    <r>
      <rPr>
        <strike/>
        <sz val="11"/>
        <color rgb="FFFF0000"/>
        <rFont val="Calibri"/>
        <family val="2"/>
        <scheme val="minor"/>
      </rPr>
      <t xml:space="preserve">Zríla'dau' sua na lu xe zre </t>
    </r>
    <r>
      <rPr>
        <sz val="11"/>
        <color rgb="FF008000"/>
        <rFont val="Calibri"/>
        <family val="2"/>
        <scheme val="minor"/>
      </rPr>
      <t xml:space="preserve">na' , na' benne' we n zrin chee ' </t>
    </r>
    <r>
      <rPr>
        <strike/>
        <sz val="11"/>
        <color rgb="FFFF0000"/>
        <rFont val="Calibri"/>
        <family val="2"/>
        <scheme val="minor"/>
      </rPr>
      <t xml:space="preserve">ca' </t>
    </r>
    <r>
      <rPr>
        <sz val="11"/>
        <color rgb="FF008000"/>
        <rFont val="Calibri"/>
        <family val="2"/>
        <scheme val="minor"/>
      </rPr>
      <t xml:space="preserve">xulucá'ana szrene ' Le ' </t>
    </r>
    <r>
      <rPr>
        <b/>
        <sz val="11"/>
        <color rgb="FF800080"/>
        <rFont val="Calibri"/>
        <family val="2"/>
        <scheme val="minor"/>
      </rPr>
      <t xml:space="preserve">, </t>
    </r>
  </si>
  <si>
    <r>
      <rPr>
        <b/>
        <sz val="11"/>
        <color rgb="FF800080"/>
        <rFont val="Calibri"/>
        <family val="2"/>
        <scheme val="minor"/>
      </rPr>
      <t xml:space="preserve">ne xelelé'ene ' lawe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na' </t>
    </r>
    <r>
      <rPr>
        <i/>
        <sz val="11"/>
        <color rgb="FF0000FF"/>
        <rFont val="Calibri"/>
        <family val="2"/>
        <scheme val="minor"/>
      </rPr>
      <t xml:space="preserve">lawe ' xichaj lázrdawe ' ca naca </t>
    </r>
    <r>
      <rPr>
        <sz val="11"/>
        <color rgb="FF008000"/>
        <rFont val="Calibri"/>
        <family val="2"/>
        <scheme val="minor"/>
      </rPr>
      <t xml:space="preserve">La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</si>
  <si>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sua </t>
    </r>
    <r>
      <rPr>
        <sz val="11"/>
        <color rgb="FF008000"/>
        <rFont val="Calibri"/>
        <family val="2"/>
        <scheme val="minor"/>
      </rPr>
      <t xml:space="preserve">chizrela </t>
    </r>
    <r>
      <rPr>
        <b/>
        <sz val="11"/>
        <color rgb="FF800080"/>
        <rFont val="Calibri"/>
        <family val="2"/>
        <scheme val="minor"/>
      </rPr>
      <t xml:space="preserve">na . Quebe xelechínene </t>
    </r>
    <r>
      <rPr>
        <sz val="11"/>
        <color rgb="FF008000"/>
        <rFont val="Calibri"/>
        <family val="2"/>
        <scheme val="minor"/>
      </rPr>
      <t xml:space="preserve">' xi' </t>
    </r>
    <r>
      <rPr>
        <i/>
        <sz val="11"/>
        <color rgb="FF0000FF"/>
        <rFont val="Calibri"/>
        <family val="2"/>
        <scheme val="minor"/>
      </rPr>
      <t xml:space="preserve">chee tu xi' chee ' </t>
    </r>
    <r>
      <rPr>
        <sz val="11"/>
        <color rgb="FF008000"/>
        <rFont val="Calibri"/>
        <family val="2"/>
        <scheme val="minor"/>
      </rPr>
      <t xml:space="preserve">, ne </t>
    </r>
    <r>
      <rPr>
        <b/>
        <sz val="11"/>
        <color rgb="FF800080"/>
        <rFont val="Calibri"/>
        <family val="2"/>
        <scheme val="minor"/>
      </rPr>
      <t xml:space="preserve">quebe xelechínene ' xi' </t>
    </r>
    <r>
      <rPr>
        <sz val="11"/>
        <color rgb="FF008000"/>
        <rFont val="Calibri"/>
        <family val="2"/>
        <scheme val="minor"/>
      </rPr>
      <t xml:space="preserve">chee gubizra </t>
    </r>
    <r>
      <rPr>
        <strike/>
        <sz val="11"/>
        <color rgb="FFFF0000"/>
        <rFont val="Calibri"/>
        <family val="2"/>
        <scheme val="minor"/>
      </rPr>
      <t xml:space="preserve">, </t>
    </r>
    <r>
      <rPr>
        <sz val="11"/>
        <color rgb="FF008000"/>
        <rFont val="Calibri"/>
        <family val="2"/>
        <scheme val="minor"/>
      </rPr>
      <t xml:space="preserve">lawe' da Xránadxu Dios </t>
    </r>
    <r>
      <rPr>
        <b/>
        <sz val="11"/>
        <color rgb="FF800080"/>
        <rFont val="Calibri"/>
        <family val="2"/>
        <scheme val="minor"/>
      </rPr>
      <t xml:space="preserve">gusení na le ' . Xel - la' dxenná bea chee ' xegá'anale 'e </t>
    </r>
    <r>
      <rPr>
        <sz val="11"/>
        <color rgb="FF008000"/>
        <rFont val="Calibri"/>
        <family val="2"/>
        <scheme val="minor"/>
      </rPr>
      <t xml:space="preserve">chadía chacanna . </t>
    </r>
  </si>
  <si>
    <r>
      <rPr>
        <b/>
        <sz val="11"/>
        <color rgb="FF800080"/>
        <rFont val="Calibri"/>
        <family val="2"/>
        <scheme val="minor"/>
      </rPr>
      <t xml:space="preserve">Gubáz </t>
    </r>
    <r>
      <rPr>
        <sz val="11"/>
        <color rgb="FF008000"/>
        <rFont val="Calibri"/>
        <family val="2"/>
        <scheme val="minor"/>
      </rPr>
      <t xml:space="preserve">na' guzre ' neda' : </t>
    </r>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dxal - la' guchálajle </t>
    </r>
    <r>
      <rPr>
        <sz val="11"/>
        <color rgb="FF008000"/>
        <rFont val="Calibri"/>
        <family val="2"/>
        <scheme val="minor"/>
      </rPr>
      <t xml:space="preserve">na li </t>
    </r>
    <r>
      <rPr>
        <strike/>
        <sz val="11"/>
        <color rgb="FFFF000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Xránadxu </t>
    </r>
    <r>
      <rPr>
        <i/>
        <sz val="11"/>
        <color rgb="FF0000FF"/>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xelá'te . </t>
    </r>
  </si>
  <si>
    <r>
      <rPr>
        <b/>
        <sz val="11"/>
        <color rgb="FF800080"/>
        <rFont val="Calibri"/>
        <family val="2"/>
        <scheme val="minor"/>
      </rPr>
      <t xml:space="preserve">Le na' xque ! </t>
    </r>
    <r>
      <rPr>
        <sz val="11"/>
        <color rgb="FF008000"/>
        <rFont val="Calibri"/>
        <family val="2"/>
        <scheme val="minor"/>
      </rPr>
      <t xml:space="preserve">Ba neza </t>
    </r>
    <r>
      <rPr>
        <b/>
        <sz val="11"/>
        <color rgb="FF800080"/>
        <rFont val="Calibri"/>
        <family val="2"/>
        <scheme val="minor"/>
      </rPr>
      <t xml:space="preserve">zren na'a ! Ba neza zren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</si>
  <si>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i/>
        <sz val="11"/>
        <color rgb="FF0000FF"/>
        <rFont val="Calibri"/>
        <family val="2"/>
        <scheme val="minor"/>
      </rPr>
      <t xml:space="preserve">Na' gunná Juan : </t>
    </r>
    <r>
      <rPr>
        <sz val="11"/>
        <color rgb="FF008000"/>
        <rFont val="Calibri"/>
        <family val="2"/>
        <scheme val="minor"/>
      </rPr>
      <t xml:space="preserve">Neda' </t>
    </r>
    <r>
      <rPr>
        <b/>
        <sz val="11"/>
        <color rgb="FF800080"/>
        <rFont val="Calibri"/>
        <family val="2"/>
        <scheme val="minor"/>
      </rPr>
      <t xml:space="preserve">ba ble'eda' da caní </t>
    </r>
    <r>
      <rPr>
        <sz val="11"/>
        <color rgb="FF008000"/>
        <rFont val="Calibri"/>
        <family val="2"/>
        <scheme val="minor"/>
      </rPr>
      <t xml:space="preserve">, ne </t>
    </r>
    <r>
      <rPr>
        <b/>
        <sz val="11"/>
        <color rgb="FF800080"/>
        <rFont val="Calibri"/>
        <family val="2"/>
        <scheme val="minor"/>
      </rPr>
      <t xml:space="preserve">benda' </t>
    </r>
    <r>
      <rPr>
        <sz val="11"/>
        <color rgb="FF008000"/>
        <rFont val="Calibri"/>
        <family val="2"/>
        <scheme val="minor"/>
      </rPr>
      <t xml:space="preserve">da caní . Ca gudé </t>
    </r>
    <r>
      <rPr>
        <b/>
        <sz val="11"/>
        <color rgb="FF800080"/>
        <rFont val="Calibri"/>
        <family val="2"/>
        <scheme val="minor"/>
      </rPr>
      <t xml:space="preserve">bennu' na , ne ble'eda' </t>
    </r>
    <r>
      <rPr>
        <sz val="11"/>
        <color rgb="FF008000"/>
        <rFont val="Calibri"/>
        <family val="2"/>
        <scheme val="minor"/>
      </rPr>
      <t xml:space="preserve">na , na' bzu zriba' </t>
    </r>
    <r>
      <rPr>
        <b/>
        <sz val="11"/>
        <color rgb="FF800080"/>
        <rFont val="Calibri"/>
        <family val="2"/>
        <scheme val="minor"/>
      </rPr>
      <t xml:space="preserve">lau </t>
    </r>
    <r>
      <rPr>
        <sz val="11"/>
        <color rgb="FF008000"/>
        <rFont val="Calibri"/>
        <family val="2"/>
        <scheme val="minor"/>
      </rPr>
      <t xml:space="preserve">gubáz chee xabáa na' </t>
    </r>
    <r>
      <rPr>
        <b/>
        <sz val="11"/>
        <color rgb="FF800080"/>
        <rFont val="Calibri"/>
        <family val="2"/>
        <scheme val="minor"/>
      </rPr>
      <t xml:space="preserve">bnézruje </t>
    </r>
    <r>
      <rPr>
        <sz val="11"/>
        <color rgb="FF008000"/>
        <rFont val="Calibri"/>
        <family val="2"/>
        <scheme val="minor"/>
      </rPr>
      <t xml:space="preserve">' neda' da caní chee gucá'ana szrena'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</si>
  <si>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Gunná bénnea' </t>
    </r>
    <r>
      <rPr>
        <sz val="11"/>
        <color rgb="FF008000"/>
        <rFont val="Calibri"/>
        <family val="2"/>
        <scheme val="minor"/>
      </rPr>
      <t xml:space="preserve">: </t>
    </r>
    <r>
      <rPr>
        <i/>
        <sz val="11"/>
        <color rgb="FF0000FF"/>
        <rFont val="Calibri"/>
        <family val="2"/>
        <scheme val="minor"/>
      </rPr>
      <t xml:space="preserve">Gunná' xque . </t>
    </r>
    <r>
      <rPr>
        <sz val="11"/>
        <color rgb="FF008000"/>
        <rFont val="Calibri"/>
        <family val="2"/>
        <scheme val="minor"/>
      </rPr>
      <t xml:space="preserve">Quebe gunu' </t>
    </r>
    <r>
      <rPr>
        <b/>
        <sz val="11"/>
        <color rgb="FF800080"/>
        <rFont val="Calibri"/>
        <family val="2"/>
        <scheme val="minor"/>
      </rPr>
      <t xml:space="preserve">da nigá , </t>
    </r>
    <r>
      <rPr>
        <sz val="11"/>
        <color rgb="FF008000"/>
        <rFont val="Calibri"/>
        <family val="2"/>
        <scheme val="minor"/>
      </rPr>
      <t xml:space="preserve">lawe' da </t>
    </r>
    <r>
      <rPr>
        <b/>
        <sz val="11"/>
        <color rgb="FF800080"/>
        <rFont val="Calibri"/>
        <family val="2"/>
        <scheme val="minor"/>
      </rPr>
      <t xml:space="preserve">nácaqueza' tuze </t>
    </r>
    <r>
      <rPr>
        <sz val="11"/>
        <color rgb="FF008000"/>
        <rFont val="Calibri"/>
        <family val="2"/>
        <scheme val="minor"/>
      </rPr>
      <t xml:space="preserve">ca </t>
    </r>
    <r>
      <rPr>
        <strike/>
        <sz val="11"/>
        <color rgb="FFFF0000"/>
        <rFont val="Calibri"/>
        <family val="2"/>
        <scheme val="minor"/>
      </rPr>
      <t xml:space="preserve">nacu' </t>
    </r>
    <r>
      <rPr>
        <sz val="11"/>
        <color rgb="FF008000"/>
        <rFont val="Calibri"/>
        <family val="2"/>
        <scheme val="minor"/>
      </rPr>
      <t xml:space="preserve">lue' , ne ca </t>
    </r>
    <r>
      <rPr>
        <strike/>
        <sz val="11"/>
        <color rgb="FFFF0000"/>
        <rFont val="Calibri"/>
        <family val="2"/>
        <scheme val="minor"/>
      </rPr>
      <t xml:space="preserve">zaj naca </t>
    </r>
    <r>
      <rPr>
        <sz val="11"/>
        <color rgb="FF008000"/>
        <rFont val="Calibri"/>
        <family val="2"/>
        <scheme val="minor"/>
      </rPr>
      <t xml:space="preserve">benne' bichu' ca' </t>
    </r>
    <r>
      <rPr>
        <b/>
        <sz val="11"/>
        <color rgb="FF800080"/>
        <rFont val="Calibri"/>
        <family val="2"/>
        <scheme val="minor"/>
      </rPr>
      <t xml:space="preserve">, benne' ca' buluchálaje </t>
    </r>
    <r>
      <rPr>
        <sz val="11"/>
        <color rgb="FF008000"/>
        <rFont val="Calibri"/>
        <family val="2"/>
        <scheme val="minor"/>
      </rPr>
      <t xml:space="preserve">' waláz chee Dios , ne ca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ca </t>
    </r>
    <r>
      <rPr>
        <b/>
        <sz val="11"/>
        <color rgb="FF800080"/>
        <rFont val="Calibri"/>
        <family val="2"/>
        <scheme val="minor"/>
      </rPr>
      <t xml:space="preserve">naca dizra' chee </t>
    </r>
    <r>
      <rPr>
        <sz val="11"/>
        <color rgb="FF008000"/>
        <rFont val="Calibri"/>
        <family val="2"/>
        <scheme val="minor"/>
      </rPr>
      <t xml:space="preserve">xiche nigá . </t>
    </r>
    <r>
      <rPr>
        <b/>
        <sz val="11"/>
        <color rgb="FF800080"/>
        <rFont val="Calibri"/>
        <family val="2"/>
        <scheme val="minor"/>
      </rPr>
      <t xml:space="preserve">Bxue lá'ana </t>
    </r>
    <r>
      <rPr>
        <sz val="11"/>
        <color rgb="FF008000"/>
        <rFont val="Calibri"/>
        <family val="2"/>
        <scheme val="minor"/>
      </rPr>
      <t xml:space="preserve">Dios . </t>
    </r>
  </si>
  <si>
    <r>
      <rPr>
        <b/>
        <sz val="11"/>
        <color rgb="FF800080"/>
        <rFont val="Calibri"/>
        <family val="2"/>
        <scheme val="minor"/>
      </rPr>
      <t xml:space="preserve">Gusel - la na'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xe zre Efeso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chee </t>
    </r>
    <r>
      <rPr>
        <sz val="11"/>
        <color rgb="FF008000"/>
        <rFont val="Calibri"/>
        <family val="2"/>
        <scheme val="minor"/>
      </rPr>
      <t xml:space="preserve">Bénnea' </t>
    </r>
    <r>
      <rPr>
        <b/>
        <sz val="11"/>
        <color rgb="FF800080"/>
        <rFont val="Calibri"/>
        <family val="2"/>
        <scheme val="minor"/>
      </rPr>
      <t xml:space="preserve">ze 'e belaj </t>
    </r>
    <r>
      <rPr>
        <sz val="11"/>
        <color rgb="FF008000"/>
        <rFont val="Calibri"/>
        <family val="2"/>
        <scheme val="minor"/>
      </rPr>
      <t xml:space="preserve">gazre </t>
    </r>
    <r>
      <rPr>
        <b/>
        <sz val="11"/>
        <color rgb="FF800080"/>
        <rFont val="Calibri"/>
        <family val="2"/>
        <scheme val="minor"/>
      </rPr>
      <t xml:space="preserve">na'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Zjácale ne </t>
    </r>
    <r>
      <rPr>
        <sz val="11"/>
        <color rgb="FF008000"/>
        <rFont val="Calibri"/>
        <family val="2"/>
        <scheme val="minor"/>
      </rPr>
      <t xml:space="preserve">' laduj gazre </t>
    </r>
    <r>
      <rPr>
        <strike/>
        <sz val="11"/>
        <color rgb="FFFF0000"/>
        <rFont val="Calibri"/>
        <family val="2"/>
        <scheme val="minor"/>
      </rPr>
      <t xml:space="preserve">da zua na </t>
    </r>
    <r>
      <rPr>
        <sz val="11"/>
        <color rgb="FF008000"/>
        <rFont val="Calibri"/>
        <family val="2"/>
        <scheme val="minor"/>
      </rPr>
      <t xml:space="preserve">xi' da zaj </t>
    </r>
    <r>
      <rPr>
        <b/>
        <sz val="11"/>
        <color rgb="FF800080"/>
        <rFont val="Calibri"/>
        <family val="2"/>
        <scheme val="minor"/>
      </rPr>
      <t xml:space="preserve">zria </t>
    </r>
    <r>
      <rPr>
        <sz val="11"/>
        <color rgb="FF008000"/>
        <rFont val="Calibri"/>
        <family val="2"/>
        <scheme val="minor"/>
      </rPr>
      <t xml:space="preserve">na oro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</si>
  <si>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 chiu' . Le nna'xque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cu'u na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gun na ba xen tu benne' ládujla le'e tuze ca </t>
    </r>
    <r>
      <rPr>
        <sz val="11"/>
        <color rgb="FF008000"/>
        <rFont val="Calibri"/>
        <family val="2"/>
        <scheme val="minor"/>
      </rPr>
      <t xml:space="preserve">da </t>
    </r>
    <r>
      <rPr>
        <b/>
        <sz val="11"/>
        <color rgb="FF800080"/>
        <rFont val="Calibri"/>
        <family val="2"/>
        <scheme val="minor"/>
      </rPr>
      <t xml:space="preserve">dxal - la' si' lu xichaj lázrdaule </t>
    </r>
    <r>
      <rPr>
        <sz val="11"/>
        <color rgb="FF008000"/>
        <rFont val="Calibri"/>
        <family val="2"/>
        <scheme val="minor"/>
      </rPr>
      <t xml:space="preserve">, na' </t>
    </r>
    <r>
      <rPr>
        <b/>
        <sz val="11"/>
        <color rgb="FF800080"/>
        <rFont val="Calibri"/>
        <family val="2"/>
        <scheme val="minor"/>
      </rPr>
      <t xml:space="preserve">si'le da </t>
    </r>
    <r>
      <rPr>
        <sz val="11"/>
        <color rgb="FF008000"/>
        <rFont val="Calibri"/>
        <family val="2"/>
        <scheme val="minor"/>
      </rPr>
      <t xml:space="preserve">zi' </t>
    </r>
    <r>
      <rPr>
        <b/>
        <sz val="11"/>
        <color rgb="FF800080"/>
        <rFont val="Calibri"/>
        <family val="2"/>
        <scheme val="minor"/>
      </rPr>
      <t xml:space="preserve">da si'le </t>
    </r>
    <r>
      <rPr>
        <sz val="11"/>
        <color rgb="FF008000"/>
        <rFont val="Calibri"/>
        <family val="2"/>
        <scheme val="minor"/>
      </rPr>
      <t xml:space="preserve">. </t>
    </r>
    <r>
      <rPr>
        <b/>
        <sz val="11"/>
        <color rgb="FF800080"/>
        <rFont val="Calibri"/>
        <family val="2"/>
        <scheme val="minor"/>
      </rPr>
      <t xml:space="preserve">Gaca tu da </t>
    </r>
    <r>
      <rPr>
        <sz val="11"/>
        <color rgb="FF008000"/>
        <rFont val="Calibri"/>
        <family val="2"/>
        <scheme val="minor"/>
      </rPr>
      <t xml:space="preserve">li </t>
    </r>
    <r>
      <rPr>
        <b/>
        <sz val="11"/>
        <color rgb="FF800080"/>
        <rFont val="Calibri"/>
        <family val="2"/>
        <scheme val="minor"/>
      </rPr>
      <t xml:space="preserve">ca guzúa zri'i lázrele ca gatia'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</si>
  <si>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dxeléajle 'e chee Cristo , benne' ca' dxeléajle 'e chee xudau' </t>
    </r>
    <r>
      <rPr>
        <sz val="11"/>
        <color rgb="FF008000"/>
        <rFont val="Calibri"/>
        <family val="2"/>
        <scheme val="minor"/>
      </rPr>
      <t xml:space="preserve">. </t>
    </r>
    <r>
      <rPr>
        <i/>
        <sz val="11"/>
        <color rgb="FF0000FF"/>
        <rFont val="Calibri"/>
        <family val="2"/>
        <scheme val="minor"/>
      </rPr>
      <t xml:space="preserve">Benne' wenná bea na' quebe bi gaca da cale la da guzría xi' xel - la' gute da gudxupe'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</si>
  <si>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Cristo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 </t>
    </r>
    <r>
      <rPr>
        <sz val="11"/>
        <color rgb="FF008000"/>
        <rFont val="Calibri"/>
        <family val="2"/>
        <scheme val="minor"/>
      </rPr>
      <t xml:space="preserve">: </t>
    </r>
    <r>
      <rPr>
        <b/>
        <sz val="11"/>
        <color rgb="FF800080"/>
        <rFont val="Calibri"/>
        <family val="2"/>
        <scheme val="minor"/>
      </rPr>
      <t xml:space="preserve">" Neda' zua Benne' nape </t>
    </r>
    <r>
      <rPr>
        <sz val="11"/>
        <color rgb="FF008000"/>
        <rFont val="Calibri"/>
        <family val="2"/>
        <scheme val="minor"/>
      </rPr>
      <t xml:space="preserve">'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dxu'a chíbudu ca' dxedábaga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</si>
  <si>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naca chiu' , ne </t>
    </r>
    <r>
      <rPr>
        <sz val="11"/>
        <color rgb="FF008000"/>
        <rFont val="Calibri"/>
        <family val="2"/>
        <scheme val="minor"/>
      </rPr>
      <t xml:space="preserve">naga </t>
    </r>
    <r>
      <rPr>
        <b/>
        <sz val="11"/>
        <color rgb="FF800080"/>
        <rFont val="Calibri"/>
        <family val="2"/>
        <scheme val="minor"/>
      </rPr>
      <t xml:space="preserve">zu' naga zua lataj </t>
    </r>
    <r>
      <rPr>
        <sz val="11"/>
        <color rgb="FF008000"/>
        <rFont val="Calibri"/>
        <family val="2"/>
        <scheme val="minor"/>
      </rPr>
      <t xml:space="preserve">da xriwe ' </t>
    </r>
    <r>
      <rPr>
        <b/>
        <sz val="11"/>
        <color rgb="FF800080"/>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lataj da xriwe ' , da na' dxenná na ba xen Satanás na' </t>
    </r>
    <r>
      <rPr>
        <sz val="11"/>
        <color rgb="FF008000"/>
        <rFont val="Calibri"/>
        <family val="2"/>
        <scheme val="minor"/>
      </rPr>
      <t xml:space="preserve">. </t>
    </r>
    <r>
      <rPr>
        <b/>
        <sz val="11"/>
        <color rgb="FF800080"/>
        <rFont val="Calibri"/>
        <family val="2"/>
        <scheme val="minor"/>
      </rPr>
      <t xml:space="preserve">Naca chiu' tuze nen neda' </t>
    </r>
    <r>
      <rPr>
        <sz val="11"/>
        <color rgb="FF008000"/>
        <rFont val="Calibri"/>
        <family val="2"/>
        <scheme val="minor"/>
      </rPr>
      <t xml:space="preserve">, ne </t>
    </r>
    <r>
      <rPr>
        <i/>
        <sz val="11"/>
        <color rgb="FF0000FF"/>
        <rFont val="Calibri"/>
        <family val="2"/>
        <scheme val="minor"/>
      </rPr>
      <t xml:space="preserve">quebe bcá'ana' chalá'ala dxéajle 'u chia' neda' , lácala </t>
    </r>
    <r>
      <rPr>
        <sz val="11"/>
        <color rgb="FF008000"/>
        <rFont val="Calibri"/>
        <family val="2"/>
        <scheme val="minor"/>
      </rPr>
      <t xml:space="preserve">lu zra </t>
    </r>
    <r>
      <rPr>
        <strike/>
        <sz val="11"/>
        <color rgb="FFFF0000"/>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na' guzúale Antípas </t>
    </r>
    <r>
      <rPr>
        <sz val="11"/>
        <color rgb="FF008000"/>
        <rFont val="Calibri"/>
        <family val="2"/>
        <scheme val="minor"/>
      </rPr>
      <t xml:space="preserve">, benne' </t>
    </r>
    <r>
      <rPr>
        <b/>
        <sz val="11"/>
        <color rgb="FF800080"/>
        <rFont val="Calibri"/>
        <family val="2"/>
        <scheme val="minor"/>
      </rPr>
      <t xml:space="preserve">li lazre' ca </t>
    </r>
    <r>
      <rPr>
        <sz val="11"/>
        <color rgb="FF008000"/>
        <rFont val="Calibri"/>
        <family val="2"/>
        <scheme val="minor"/>
      </rPr>
      <t xml:space="preserve">naca chia' </t>
    </r>
    <r>
      <rPr>
        <i/>
        <sz val="11"/>
        <color rgb="FF0000FF"/>
        <rFont val="Calibri"/>
        <family val="2"/>
        <scheme val="minor"/>
      </rPr>
      <t xml:space="preserve">neda' , na' bé tele ' Le ' </t>
    </r>
    <r>
      <rPr>
        <sz val="11"/>
        <color rgb="FF008000"/>
        <rFont val="Calibri"/>
        <family val="2"/>
        <scheme val="minor"/>
      </rPr>
      <t xml:space="preserve">ládujla le'e , naga zua </t>
    </r>
    <r>
      <rPr>
        <i/>
        <sz val="11"/>
        <color rgb="FF0000FF"/>
        <rFont val="Calibri"/>
        <family val="2"/>
        <scheme val="minor"/>
      </rPr>
      <t xml:space="preserve">lataj </t>
    </r>
    <r>
      <rPr>
        <sz val="11"/>
        <color rgb="FF008000"/>
        <rFont val="Calibri"/>
        <family val="2"/>
        <scheme val="minor"/>
      </rPr>
      <t xml:space="preserve">da xriwe ' . </t>
    </r>
  </si>
  <si>
    <r>
      <rPr>
        <b/>
        <sz val="11"/>
        <color rgb="FF800080"/>
        <rFont val="Calibri"/>
        <family val="2"/>
        <scheme val="minor"/>
      </rPr>
      <t xml:space="preserve">Zane' da dé le 'e chiu' </t>
    </r>
    <r>
      <rPr>
        <sz val="11"/>
        <color rgb="FF008000"/>
        <rFont val="Calibri"/>
        <family val="2"/>
        <scheme val="minor"/>
      </rPr>
      <t xml:space="preserve">, </t>
    </r>
    <r>
      <rPr>
        <b/>
        <sz val="11"/>
        <color rgb="FF800080"/>
        <rFont val="Calibri"/>
        <family val="2"/>
        <scheme val="minor"/>
      </rPr>
      <t xml:space="preserve">san de </t>
    </r>
    <r>
      <rPr>
        <sz val="11"/>
        <color rgb="FF008000"/>
        <rFont val="Calibri"/>
        <family val="2"/>
        <scheme val="minor"/>
      </rPr>
      <t xml:space="preserve">tu </t>
    </r>
    <r>
      <rPr>
        <i/>
        <sz val="11"/>
        <color rgb="FF0000FF"/>
        <rFont val="Calibri"/>
        <family val="2"/>
        <scheme val="minor"/>
      </rPr>
      <t xml:space="preserve">benne' zaj de 'e na' . Zaj naque ' benne' dxelezúe ' tuze ca naca </t>
    </r>
    <r>
      <rPr>
        <sz val="11"/>
        <color rgb="FF008000"/>
        <rFont val="Calibri"/>
        <family val="2"/>
        <scheme val="minor"/>
      </rPr>
      <t xml:space="preserve">da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da bse de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t>
    </r>
    <r>
      <rPr>
        <i/>
        <sz val="11"/>
        <color rgb="FF0000FF"/>
        <rFont val="Calibri"/>
        <family val="2"/>
        <scheme val="minor"/>
      </rPr>
      <t xml:space="preserve">ca' dxal - la' xelawe ' da gun na xeledábague ' benne' judío </t>
    </r>
    <r>
      <rPr>
        <sz val="11"/>
        <color rgb="FF008000"/>
        <rFont val="Calibri"/>
        <family val="2"/>
        <scheme val="minor"/>
      </rPr>
      <t xml:space="preserve">ca' dul - la , </t>
    </r>
    <r>
      <rPr>
        <b/>
        <sz val="11"/>
        <color rgb="FF800080"/>
        <rFont val="Calibri"/>
        <family val="2"/>
        <scheme val="minor"/>
      </rPr>
      <t xml:space="preserve">chee xelawe </t>
    </r>
    <r>
      <rPr>
        <sz val="11"/>
        <color rgb="FF008000"/>
        <rFont val="Calibri"/>
        <family val="2"/>
        <scheme val="minor"/>
      </rPr>
      <t xml:space="preserve">' </t>
    </r>
    <r>
      <rPr>
        <b/>
        <sz val="11"/>
        <color rgb="FF800080"/>
        <rFont val="Calibri"/>
        <family val="2"/>
        <scheme val="minor"/>
      </rPr>
      <t xml:space="preserve">xeta xtila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</si>
  <si>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lue' de lue' </t>
    </r>
    <r>
      <rPr>
        <sz val="11"/>
        <color rgb="FF008000"/>
        <rFont val="Calibri"/>
        <family val="2"/>
        <scheme val="minor"/>
      </rPr>
      <t xml:space="preserve">zaj zra' </t>
    </r>
    <r>
      <rPr>
        <strike/>
        <sz val="11"/>
        <color rgb="FFFF0000"/>
        <rFont val="Calibri"/>
        <family val="2"/>
        <scheme val="minor"/>
      </rPr>
      <t xml:space="preserve">ládujla le'e bal - la </t>
    </r>
    <r>
      <rPr>
        <sz val="11"/>
        <color rgb="FF008000"/>
        <rFont val="Calibri"/>
        <family val="2"/>
        <scheme val="minor"/>
      </rPr>
      <t xml:space="preserve">benne' </t>
    </r>
    <r>
      <rPr>
        <i/>
        <sz val="11"/>
        <color rgb="FF0000FF"/>
        <rFont val="Calibri"/>
        <family val="2"/>
        <scheme val="minor"/>
      </rPr>
      <t xml:space="preserve">ca' dxelezí' lu </t>
    </r>
    <r>
      <rPr>
        <sz val="11"/>
        <color rgb="FF008000"/>
        <rFont val="Calibri"/>
        <family val="2"/>
        <scheme val="minor"/>
      </rPr>
      <t xml:space="preserve">ne </t>
    </r>
    <r>
      <rPr>
        <b/>
        <sz val="11"/>
        <color rgb="FF800080"/>
        <rFont val="Calibri"/>
        <family val="2"/>
        <scheme val="minor"/>
      </rPr>
      <t xml:space="preserve">'e da dxeléajle benne' ca' dxuluchálaje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dxuluchálaje ' </t>
    </r>
    <r>
      <rPr>
        <sz val="11"/>
        <color rgb="FF008000"/>
        <rFont val="Calibri"/>
        <family val="2"/>
        <scheme val="minor"/>
      </rPr>
      <t xml:space="preserve">benne' </t>
    </r>
    <r>
      <rPr>
        <b/>
        <sz val="11"/>
        <color rgb="FF800080"/>
        <rFont val="Calibri"/>
        <family val="2"/>
        <scheme val="minor"/>
      </rPr>
      <t xml:space="preserve">Nicolás . Da nigá dxuzúa'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</si>
  <si>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Lue' xebí'i lazre' , </t>
    </r>
    <r>
      <rPr>
        <sz val="11"/>
        <color rgb="FF008000"/>
        <rFont val="Calibri"/>
        <family val="2"/>
        <scheme val="minor"/>
      </rPr>
      <t xml:space="preserve">lawe' da che quebe </t>
    </r>
    <r>
      <rPr>
        <b/>
        <sz val="11"/>
        <color rgb="FF800080"/>
        <rFont val="Calibri"/>
        <family val="2"/>
        <scheme val="minor"/>
      </rPr>
      <t xml:space="preserve">xebí'i lazre' , neda' xelá'a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guchíchaja'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nen xia </t>
    </r>
    <r>
      <rPr>
        <strike/>
        <sz val="11"/>
        <color rgb="FFFF000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za' lu </t>
    </r>
    <r>
      <rPr>
        <sz val="11"/>
        <color rgb="FF008000"/>
        <rFont val="Calibri"/>
        <family val="2"/>
        <scheme val="minor"/>
      </rPr>
      <t xml:space="preserve">dxu'a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</si>
  <si>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Cristo , da dxe 'e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Benne' </t>
    </r>
    <r>
      <rPr>
        <b/>
        <sz val="11"/>
        <color rgb="FF800080"/>
        <rFont val="Calibri"/>
        <family val="2"/>
        <scheme val="minor"/>
      </rPr>
      <t xml:space="preserve">wenná bea dxucá'ana szren </t>
    </r>
    <r>
      <rPr>
        <sz val="11"/>
        <color rgb="FF008000"/>
        <rFont val="Calibri"/>
        <family val="2"/>
        <scheme val="minor"/>
      </rPr>
      <t xml:space="preserve">, neda' </t>
    </r>
    <r>
      <rPr>
        <b/>
        <sz val="11"/>
        <color rgb="FF800080"/>
        <rFont val="Calibri"/>
        <family val="2"/>
        <scheme val="minor"/>
      </rPr>
      <t xml:space="preserve">gunna' le </t>
    </r>
    <r>
      <rPr>
        <sz val="11"/>
        <color rgb="FF008000"/>
        <rFont val="Calibri"/>
        <family val="2"/>
        <scheme val="minor"/>
      </rPr>
      <t xml:space="preserve">' </t>
    </r>
    <r>
      <rPr>
        <strike/>
        <sz val="11"/>
        <color rgb="FFFF0000"/>
        <rFont val="Calibri"/>
        <family val="2"/>
        <scheme val="minor"/>
      </rPr>
      <t xml:space="preserve">da naca na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b/>
        <sz val="11"/>
        <color rgb="FF800080"/>
        <rFont val="Calibri"/>
        <family val="2"/>
        <scheme val="minor"/>
      </rPr>
      <t xml:space="preserve">xrtante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xiaj </t>
    </r>
    <r>
      <rPr>
        <i/>
        <sz val="11"/>
        <color rgb="FF0000FF"/>
        <rFont val="Calibri"/>
        <family val="2"/>
        <scheme val="minor"/>
      </rPr>
      <t xml:space="preserve">xrtante </t>
    </r>
    <r>
      <rPr>
        <sz val="11"/>
        <color rgb="FF008000"/>
        <rFont val="Calibri"/>
        <family val="2"/>
        <scheme val="minor"/>
      </rPr>
      <t xml:space="preserve">na' </t>
    </r>
    <r>
      <rPr>
        <b/>
        <sz val="11"/>
        <color rgb="FF800080"/>
        <rFont val="Calibri"/>
        <family val="2"/>
        <scheme val="minor"/>
      </rPr>
      <t xml:space="preserve">guzúa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strike/>
        <sz val="11"/>
        <color rgb="FFFF0000"/>
        <rFont val="Calibri"/>
        <family val="2"/>
        <scheme val="minor"/>
      </rPr>
      <t xml:space="preserve">, san </t>
    </r>
    <r>
      <rPr>
        <sz val="11"/>
        <color rgb="FF008000"/>
        <rFont val="Calibri"/>
        <family val="2"/>
        <scheme val="minor"/>
      </rPr>
      <t xml:space="preserve">tuze </t>
    </r>
    <r>
      <rPr>
        <b/>
        <sz val="11"/>
        <color rgb="FF800080"/>
        <rFont val="Calibri"/>
        <family val="2"/>
        <scheme val="minor"/>
      </rPr>
      <t xml:space="preserve">benne' </t>
    </r>
    <r>
      <rPr>
        <sz val="11"/>
        <color rgb="FF008000"/>
        <rFont val="Calibri"/>
        <family val="2"/>
        <scheme val="minor"/>
      </rPr>
      <t xml:space="preserve">si'e na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</si>
  <si>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benne'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zue '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xi' </t>
    </r>
    <r>
      <rPr>
        <sz val="11"/>
        <color rgb="FF008000"/>
        <rFont val="Calibri"/>
        <family val="2"/>
        <scheme val="minor"/>
      </rPr>
      <t xml:space="preserve">, </t>
    </r>
    <r>
      <rPr>
        <b/>
        <sz val="11"/>
        <color rgb="FF800080"/>
        <rFont val="Calibri"/>
        <family val="2"/>
        <scheme val="minor"/>
      </rPr>
      <t xml:space="preserve">ne zrie ' </t>
    </r>
    <r>
      <rPr>
        <sz val="11"/>
        <color rgb="FF008000"/>
        <rFont val="Calibri"/>
        <family val="2"/>
        <scheme val="minor"/>
      </rPr>
      <t xml:space="preserve">ni'e </t>
    </r>
    <r>
      <rPr>
        <b/>
        <sz val="11"/>
        <color rgb="FF800080"/>
        <rFont val="Calibri"/>
        <family val="2"/>
        <scheme val="minor"/>
      </rPr>
      <t xml:space="preserve">ca bezxezxe </t>
    </r>
    <r>
      <rPr>
        <sz val="11"/>
        <color rgb="FF008000"/>
        <rFont val="Calibri"/>
        <family val="2"/>
        <scheme val="minor"/>
      </rPr>
      <t xml:space="preserve">na </t>
    </r>
    <r>
      <rPr>
        <strike/>
        <sz val="11"/>
        <color rgb="FFFF0000"/>
        <rFont val="Calibri"/>
        <family val="2"/>
        <scheme val="minor"/>
      </rPr>
      <t xml:space="preserve">ca xia gache </t>
    </r>
    <r>
      <rPr>
        <sz val="11"/>
        <color rgb="FF008000"/>
        <rFont val="Calibri"/>
        <family val="2"/>
        <scheme val="minor"/>
      </rPr>
      <t xml:space="preserve">da </t>
    </r>
    <r>
      <rPr>
        <b/>
        <sz val="11"/>
        <color rgb="FF800080"/>
        <rFont val="Calibri"/>
        <family val="2"/>
        <scheme val="minor"/>
      </rPr>
      <t xml:space="preserve">dxágute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</si>
  <si>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dxun be'enu' xel - la' zri'i lazre' </t>
    </r>
    <r>
      <rPr>
        <sz val="11"/>
        <color rgb="FF008000"/>
        <rFont val="Calibri"/>
        <family val="2"/>
        <scheme val="minor"/>
      </rPr>
      <t xml:space="preserve">, ne ca </t>
    </r>
    <r>
      <rPr>
        <b/>
        <sz val="11"/>
        <color rgb="FF800080"/>
        <rFont val="Calibri"/>
        <family val="2"/>
        <scheme val="minor"/>
      </rPr>
      <t xml:space="preserve">dxunu' xel - la' dxeajlí lazre' </t>
    </r>
    <r>
      <rPr>
        <sz val="11"/>
        <color rgb="FF008000"/>
        <rFont val="Calibri"/>
        <family val="2"/>
        <scheme val="minor"/>
      </rPr>
      <t xml:space="preserve">, ne ca </t>
    </r>
    <r>
      <rPr>
        <b/>
        <sz val="11"/>
        <color rgb="FF800080"/>
        <rFont val="Calibri"/>
        <family val="2"/>
        <scheme val="minor"/>
      </rPr>
      <t xml:space="preserve">dxuxrén lazru' , ne ca dxunu' xel - la' </t>
    </r>
    <r>
      <rPr>
        <sz val="11"/>
        <color rgb="FF008000"/>
        <rFont val="Calibri"/>
        <family val="2"/>
        <scheme val="minor"/>
      </rPr>
      <t xml:space="preserve">zren lazre' </t>
    </r>
    <r>
      <rPr>
        <b/>
        <sz val="11"/>
        <color rgb="FF800080"/>
        <rFont val="Calibri"/>
        <family val="2"/>
        <scheme val="minor"/>
      </rPr>
      <t xml:space="preserve">. Neda' nezda' </t>
    </r>
    <r>
      <rPr>
        <sz val="11"/>
        <color rgb="FF008000"/>
        <rFont val="Calibri"/>
        <family val="2"/>
        <scheme val="minor"/>
      </rPr>
      <t xml:space="preserve">da </t>
    </r>
    <r>
      <rPr>
        <b/>
        <sz val="11"/>
        <color rgb="FF800080"/>
        <rFont val="Calibri"/>
        <family val="2"/>
        <scheme val="minor"/>
      </rPr>
      <t xml:space="preserve">dxunu' bzé bedxa </t>
    </r>
    <r>
      <rPr>
        <sz val="11"/>
        <color rgb="FF008000"/>
        <rFont val="Calibri"/>
        <family val="2"/>
        <scheme val="minor"/>
      </rPr>
      <t xml:space="preserve">ca da be </t>
    </r>
    <r>
      <rPr>
        <b/>
        <sz val="11"/>
        <color rgb="FF800080"/>
        <rFont val="Calibri"/>
        <family val="2"/>
        <scheme val="minor"/>
      </rPr>
      <t xml:space="preserve">nu' nédxudaute ca da be nu' nédxudaute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</si>
  <si>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t>
    </r>
    <r>
      <rPr>
        <i/>
        <sz val="11"/>
        <color rgb="FF0000FF"/>
        <rFont val="Calibri"/>
        <family val="2"/>
        <scheme val="minor"/>
      </rPr>
      <t xml:space="preserve">ca dxun zi' lu xel - la' dxun zrin chiu' , ne nezda' </t>
    </r>
    <r>
      <rPr>
        <sz val="11"/>
        <color rgb="FF008000"/>
        <rFont val="Calibri"/>
        <family val="2"/>
        <scheme val="minor"/>
      </rPr>
      <t xml:space="preserve">quebe </t>
    </r>
    <r>
      <rPr>
        <b/>
        <sz val="11"/>
        <color rgb="FF800080"/>
        <rFont val="Calibri"/>
        <family val="2"/>
        <scheme val="minor"/>
      </rPr>
      <t xml:space="preserve">dxezéquenu' xel - la' dxuzúa chiu' . Neda' nezda' quebe dxezéquenu' xel - la' dxenná bea chee </t>
    </r>
    <r>
      <rPr>
        <sz val="11"/>
        <color rgb="FF008000"/>
        <rFont val="Calibri"/>
        <family val="2"/>
        <scheme val="minor"/>
      </rPr>
      <t xml:space="preserve">benne' we n da </t>
    </r>
    <r>
      <rPr>
        <b/>
        <sz val="11"/>
        <color rgb="FF800080"/>
        <rFont val="Calibri"/>
        <family val="2"/>
        <scheme val="minor"/>
      </rPr>
      <t xml:space="preserve">cale la , na' cá'anqueze quebe </t>
    </r>
    <r>
      <rPr>
        <sz val="11"/>
        <color rgb="FF008000"/>
        <rFont val="Calibri"/>
        <family val="2"/>
        <scheme val="minor"/>
      </rPr>
      <t xml:space="preserve">zaj naque ' gubáz </t>
    </r>
    <r>
      <rPr>
        <b/>
        <sz val="11"/>
        <color rgb="FF800080"/>
        <rFont val="Calibri"/>
        <family val="2"/>
        <scheme val="minor"/>
      </rPr>
      <t xml:space="preserve">chee Dios </t>
    </r>
    <r>
      <rPr>
        <sz val="11"/>
        <color rgb="FF008000"/>
        <rFont val="Calibri"/>
        <family val="2"/>
        <scheme val="minor"/>
      </rPr>
      <t xml:space="preserve">, na' ba </t>
    </r>
    <r>
      <rPr>
        <b/>
        <sz val="11"/>
        <color rgb="FF800080"/>
        <rFont val="Calibri"/>
        <family val="2"/>
        <scheme val="minor"/>
      </rPr>
      <t xml:space="preserve">blé'enu' </t>
    </r>
    <r>
      <rPr>
        <sz val="11"/>
        <color rgb="FF008000"/>
        <rFont val="Calibri"/>
        <family val="2"/>
        <scheme val="minor"/>
      </rPr>
      <t xml:space="preserve">zaj naque ' benne' we n lazre' . </t>
    </r>
  </si>
  <si>
    <r>
      <rPr>
        <b/>
        <sz val="11"/>
        <color rgb="FF800080"/>
        <rFont val="Calibri"/>
        <family val="2"/>
        <scheme val="minor"/>
      </rPr>
      <t xml:space="preserve">Zane' </t>
    </r>
    <r>
      <rPr>
        <sz val="11"/>
        <color rgb="FF008000"/>
        <rFont val="Calibri"/>
        <family val="2"/>
        <scheme val="minor"/>
      </rPr>
      <t xml:space="preserve">da </t>
    </r>
    <r>
      <rPr>
        <b/>
        <sz val="11"/>
        <color rgb="FF800080"/>
        <rFont val="Calibri"/>
        <family val="2"/>
        <scheme val="minor"/>
      </rPr>
      <t xml:space="preserve">zua' chiu' da dxedábague ' lue' . Dxe'u be nu' </t>
    </r>
    <r>
      <rPr>
        <sz val="11"/>
        <color rgb="FF008000"/>
        <rFont val="Calibri"/>
        <family val="2"/>
        <scheme val="minor"/>
      </rPr>
      <t xml:space="preserve">lataj nu'ula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Jezebel , </t>
    </r>
    <r>
      <rPr>
        <sz val="11"/>
        <color rgb="FF008000"/>
        <rFont val="Calibri"/>
        <family val="2"/>
        <scheme val="minor"/>
      </rPr>
      <t xml:space="preserve">dxenné ' </t>
    </r>
    <r>
      <rPr>
        <b/>
        <sz val="11"/>
        <color rgb="FF800080"/>
        <rFont val="Calibri"/>
        <family val="2"/>
        <scheme val="minor"/>
      </rPr>
      <t xml:space="preserve">dxenné ' dxenné ' dxenné ' naque </t>
    </r>
    <r>
      <rPr>
        <sz val="11"/>
        <color rgb="FF008000"/>
        <rFont val="Calibri"/>
        <family val="2"/>
        <scheme val="minor"/>
      </rPr>
      <t xml:space="preserve">' waláz chee Dios , na' </t>
    </r>
    <r>
      <rPr>
        <b/>
        <sz val="11"/>
        <color rgb="FF800080"/>
        <rFont val="Calibri"/>
        <family val="2"/>
        <scheme val="minor"/>
      </rPr>
      <t xml:space="preserve">dxusé dene ' bi </t>
    </r>
    <r>
      <rPr>
        <sz val="11"/>
        <color rgb="FF008000"/>
        <rFont val="Calibri"/>
        <family val="2"/>
        <scheme val="minor"/>
      </rPr>
      <t xml:space="preserve">we n zrin chia' ca' </t>
    </r>
    <r>
      <rPr>
        <b/>
        <sz val="11"/>
        <color rgb="FF800080"/>
        <rFont val="Calibri"/>
        <family val="2"/>
        <scheme val="minor"/>
      </rPr>
      <t xml:space="preserve">, benne' ca' dxelune </t>
    </r>
    <r>
      <rPr>
        <sz val="11"/>
        <color rgb="FF008000"/>
        <rFont val="Calibri"/>
        <family val="2"/>
        <scheme val="minor"/>
      </rPr>
      <t xml:space="preserve">' da sban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dul - la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</si>
  <si>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bnézruja' le ' zra chee xebí'i </t>
    </r>
    <r>
      <rPr>
        <sz val="11"/>
        <color rgb="FF008000"/>
        <rFont val="Calibri"/>
        <family val="2"/>
        <scheme val="minor"/>
      </rPr>
      <t xml:space="preserve">lazre ' </t>
    </r>
    <r>
      <rPr>
        <i/>
        <sz val="11"/>
        <color rgb="FF0000FF"/>
        <rFont val="Calibri"/>
        <family val="2"/>
        <scheme val="minor"/>
      </rPr>
      <t xml:space="preserve">da cale la da be ne ' </t>
    </r>
    <r>
      <rPr>
        <sz val="11"/>
        <color rgb="FF008000"/>
        <rFont val="Calibri"/>
        <family val="2"/>
        <scheme val="minor"/>
      </rPr>
      <t xml:space="preserve">, </t>
    </r>
    <r>
      <rPr>
        <b/>
        <sz val="11"/>
        <color rgb="FF800080"/>
        <rFont val="Calibri"/>
        <family val="2"/>
        <scheme val="minor"/>
      </rPr>
      <t xml:space="preserve">san le ' </t>
    </r>
    <r>
      <rPr>
        <sz val="11"/>
        <color rgb="FF008000"/>
        <rFont val="Calibri"/>
        <family val="2"/>
        <scheme val="minor"/>
      </rPr>
      <t xml:space="preserve">quebe </t>
    </r>
    <r>
      <rPr>
        <b/>
        <sz val="11"/>
        <color rgb="FF800080"/>
        <rFont val="Calibri"/>
        <family val="2"/>
        <scheme val="minor"/>
      </rPr>
      <t xml:space="preserve">dxexebí'i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</si>
  <si>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Na' gunná Jesús : Neda' guzúa' </t>
    </r>
    <r>
      <rPr>
        <sz val="11"/>
        <color rgb="FF008000"/>
        <rFont val="Calibri"/>
        <family val="2"/>
        <scheme val="minor"/>
      </rPr>
      <t xml:space="preserve">le ' </t>
    </r>
    <r>
      <rPr>
        <b/>
        <sz val="11"/>
        <color rgb="FF800080"/>
        <rFont val="Calibri"/>
        <family val="2"/>
        <scheme val="minor"/>
      </rPr>
      <t xml:space="preserve">tu lu </t>
    </r>
    <r>
      <rPr>
        <sz val="11"/>
        <color rgb="FF008000"/>
        <rFont val="Calibri"/>
        <family val="2"/>
        <scheme val="minor"/>
      </rPr>
      <t xml:space="preserve">da </t>
    </r>
    <r>
      <rPr>
        <b/>
        <sz val="11"/>
        <color rgb="FF800080"/>
        <rFont val="Calibri"/>
        <family val="2"/>
        <scheme val="minor"/>
      </rPr>
      <t xml:space="preserve">dxácale 'e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dul - la . Welú'e tu da zrente </t>
    </r>
    <r>
      <rPr>
        <sz val="11"/>
        <color rgb="FF008000"/>
        <rFont val="Calibri"/>
        <family val="2"/>
        <scheme val="minor"/>
      </rPr>
      <t xml:space="preserve">, </t>
    </r>
    <r>
      <rPr>
        <i/>
        <sz val="11"/>
        <color rgb="FF0000FF"/>
        <rFont val="Calibri"/>
        <family val="2"/>
        <scheme val="minor"/>
      </rPr>
      <t xml:space="preserve">che quebe xelexebí'i lazre ' ca naca da dxelune ' . </t>
    </r>
  </si>
  <si>
    <r>
      <rPr>
        <b/>
        <sz val="11"/>
        <color rgb="FF800080"/>
        <rFont val="Calibri"/>
        <family val="2"/>
        <scheme val="minor"/>
      </rPr>
      <t xml:space="preserve">Neda' gutie ' </t>
    </r>
    <r>
      <rPr>
        <sz val="11"/>
        <color rgb="FF008000"/>
        <rFont val="Calibri"/>
        <family val="2"/>
        <scheme val="minor"/>
      </rPr>
      <t xml:space="preserve">benne' ca' zaj </t>
    </r>
    <r>
      <rPr>
        <b/>
        <sz val="11"/>
        <color rgb="FF800080"/>
        <rFont val="Calibri"/>
        <family val="2"/>
        <scheme val="minor"/>
      </rPr>
      <t xml:space="preserve">naca zrí'ine ' ca' , na' xúgute benne' ca' dxeléajle </t>
    </r>
    <r>
      <rPr>
        <sz val="11"/>
        <color rgb="FF008000"/>
        <rFont val="Calibri"/>
        <family val="2"/>
        <scheme val="minor"/>
      </rPr>
      <t xml:space="preserve">'e </t>
    </r>
    <r>
      <rPr>
        <b/>
        <sz val="11"/>
        <color rgb="FF800080"/>
        <rFont val="Calibri"/>
        <family val="2"/>
        <scheme val="minor"/>
      </rPr>
      <t xml:space="preserve">chee Jesús xeleque bé'ene ' naca' neda' benne' dxenná be'eda' </t>
    </r>
    <r>
      <rPr>
        <sz val="11"/>
        <color rgb="FF008000"/>
        <rFont val="Calibri"/>
        <family val="2"/>
        <scheme val="minor"/>
      </rPr>
      <t xml:space="preserve">, </t>
    </r>
    <r>
      <rPr>
        <b/>
        <sz val="11"/>
        <color rgb="FF800080"/>
        <rFont val="Calibri"/>
        <family val="2"/>
        <scheme val="minor"/>
      </rPr>
      <t xml:space="preserve">ne benne' zaj xu'u </t>
    </r>
    <r>
      <rPr>
        <sz val="11"/>
        <color rgb="FF008000"/>
        <rFont val="Calibri"/>
        <family val="2"/>
        <scheme val="minor"/>
      </rPr>
      <t xml:space="preserve">lu 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gunna'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</si>
  <si>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 ne xúgute benne' ca' xezícala le'e , benne' zaj zre 'e </t>
    </r>
    <r>
      <rPr>
        <sz val="11"/>
        <color rgb="FF008000"/>
        <rFont val="Calibri"/>
        <family val="2"/>
        <scheme val="minor"/>
      </rPr>
      <t xml:space="preserve">xe zre Tiatira , </t>
    </r>
    <r>
      <rPr>
        <i/>
        <sz val="11"/>
        <color rgb="FF0000FF"/>
        <rFont val="Calibri"/>
        <family val="2"/>
        <scheme val="minor"/>
      </rPr>
      <t xml:space="preserve">xúgute le le'e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da </t>
    </r>
    <r>
      <rPr>
        <b/>
        <sz val="11"/>
        <color rgb="FF800080"/>
        <rFont val="Calibri"/>
        <family val="2"/>
        <scheme val="minor"/>
      </rPr>
      <t xml:space="preserve">dxusé dele </t>
    </r>
    <r>
      <rPr>
        <sz val="11"/>
        <color rgb="FF008000"/>
        <rFont val="Calibri"/>
        <family val="2"/>
        <scheme val="minor"/>
      </rPr>
      <t xml:space="preserve">, ne quebe </t>
    </r>
    <r>
      <rPr>
        <b/>
        <sz val="11"/>
        <color rgb="FF800080"/>
        <rFont val="Calibri"/>
        <family val="2"/>
        <scheme val="minor"/>
      </rPr>
      <t xml:space="preserve">núnbeale ca </t>
    </r>
    <r>
      <rPr>
        <sz val="11"/>
        <color rgb="FF008000"/>
        <rFont val="Calibri"/>
        <family val="2"/>
        <scheme val="minor"/>
      </rPr>
      <t xml:space="preserve">da </t>
    </r>
    <r>
      <rPr>
        <b/>
        <sz val="11"/>
        <color rgb="FF800080"/>
        <rFont val="Calibri"/>
        <family val="2"/>
        <scheme val="minor"/>
      </rPr>
      <t xml:space="preserve">dxelenná benne' ca' </t>
    </r>
    <r>
      <rPr>
        <sz val="11"/>
        <color rgb="FF008000"/>
        <rFont val="Calibri"/>
        <family val="2"/>
        <scheme val="minor"/>
      </rPr>
      <t xml:space="preserve">da xriwe ' </t>
    </r>
    <r>
      <rPr>
        <b/>
        <sz val="11"/>
        <color rgb="FF800080"/>
        <rFont val="Calibri"/>
        <family val="2"/>
        <scheme val="minor"/>
      </rPr>
      <t xml:space="preserve">da zaj naxúaj na lu xichaj lázrdaule . Quebe bi xua' guzúa' </t>
    </r>
    <r>
      <rPr>
        <sz val="11"/>
        <color rgb="FF008000"/>
        <rFont val="Calibri"/>
        <family val="2"/>
        <scheme val="minor"/>
      </rPr>
      <t xml:space="preserve">le'e </t>
    </r>
    <r>
      <rPr>
        <strike/>
        <sz val="11"/>
        <color rgb="FFFF0000"/>
        <rFont val="Calibri"/>
        <family val="2"/>
        <scheme val="minor"/>
      </rPr>
      <t xml:space="preserve">, quebe bi </t>
    </r>
    <r>
      <rPr>
        <sz val="11"/>
        <color rgb="FF008000"/>
        <rFont val="Calibri"/>
        <family val="2"/>
        <scheme val="minor"/>
      </rPr>
      <t xml:space="preserve">xetú </t>
    </r>
    <r>
      <rPr>
        <i/>
        <sz val="11"/>
        <color rgb="FF0000FF"/>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guchaga na </t>
    </r>
    <r>
      <rPr>
        <sz val="11"/>
        <color rgb="FF008000"/>
        <rFont val="Calibri"/>
        <family val="2"/>
        <scheme val="minor"/>
      </rPr>
      <t xml:space="preserve">. </t>
    </r>
  </si>
  <si>
    <r>
      <rPr>
        <b/>
        <sz val="11"/>
        <color rgb="FF800080"/>
        <rFont val="Calibri"/>
        <family val="2"/>
        <scheme val="minor"/>
      </rPr>
      <t xml:space="preserve">Chee le na' , le xegá'ana dítaje '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ca zrindxa zra xelá'a neda' . </t>
    </r>
  </si>
  <si>
    <r>
      <rPr>
        <sz val="11"/>
        <color rgb="FF008000"/>
        <rFont val="Calibri"/>
        <family val="2"/>
        <scheme val="minor"/>
      </rPr>
      <t xml:space="preserve">Benne' </t>
    </r>
    <r>
      <rPr>
        <b/>
        <sz val="11"/>
        <color rgb="FF800080"/>
        <rFont val="Calibri"/>
        <family val="2"/>
        <scheme val="minor"/>
      </rPr>
      <t xml:space="preserve">xíchaje chee wenná bea </t>
    </r>
    <r>
      <rPr>
        <sz val="11"/>
        <color rgb="FF008000"/>
        <rFont val="Calibri"/>
        <family val="2"/>
        <scheme val="minor"/>
      </rPr>
      <t xml:space="preserve">, ne </t>
    </r>
    <r>
      <rPr>
        <b/>
        <sz val="11"/>
        <color rgb="FF800080"/>
        <rFont val="Calibri"/>
        <family val="2"/>
        <scheme val="minor"/>
      </rPr>
      <t xml:space="preserve">benne' gune </t>
    </r>
    <r>
      <rPr>
        <sz val="11"/>
        <color rgb="FF008000"/>
        <rFont val="Calibri"/>
        <family val="2"/>
        <scheme val="minor"/>
      </rPr>
      <t xml:space="preserve">' ca </t>
    </r>
    <r>
      <rPr>
        <b/>
        <sz val="11"/>
        <color rgb="FF800080"/>
        <rFont val="Calibri"/>
        <family val="2"/>
        <scheme val="minor"/>
      </rPr>
      <t xml:space="preserve">da dxal - la' guna'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neda'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bénneache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</si>
  <si>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Xrane ' nna bé'ene ' xe zr la xu caní nen tu xia da nuzré 'e , ne guzría xi'e na </t>
    </r>
    <r>
      <rPr>
        <sz val="11"/>
        <color rgb="FF008000"/>
        <rFont val="Calibri"/>
        <family val="2"/>
        <scheme val="minor"/>
      </rPr>
      <t xml:space="preserve">ca </t>
    </r>
    <r>
      <rPr>
        <b/>
        <sz val="11"/>
        <color rgb="FF800080"/>
        <rFont val="Calibri"/>
        <family val="2"/>
        <scheme val="minor"/>
      </rPr>
      <t xml:space="preserve">tu zriga' chee benne' we </t>
    </r>
    <r>
      <rPr>
        <sz val="11"/>
        <color rgb="FF008000"/>
        <rFont val="Calibri"/>
        <family val="2"/>
        <scheme val="minor"/>
      </rPr>
      <t xml:space="preserve">n </t>
    </r>
    <r>
      <rPr>
        <i/>
        <sz val="11"/>
        <color rgb="FF0000FF"/>
        <rFont val="Calibri"/>
        <family val="2"/>
        <scheme val="minor"/>
      </rPr>
      <t xml:space="preserve">xesu' zruaga . Cá'anqueze neda' ba guzi'e </t>
    </r>
    <r>
      <rPr>
        <sz val="11"/>
        <color rgb="FF008000"/>
        <rFont val="Calibri"/>
        <family val="2"/>
        <scheme val="minor"/>
      </rPr>
      <t xml:space="preserve">Xra' </t>
    </r>
    <r>
      <rPr>
        <strike/>
        <sz val="11"/>
        <color rgb="FFFF0000"/>
        <rFont val="Calibri"/>
        <family val="2"/>
        <scheme val="minor"/>
      </rPr>
      <t xml:space="preserve">, be nne ' </t>
    </r>
    <r>
      <rPr>
        <sz val="11"/>
        <color rgb="FF008000"/>
        <rFont val="Calibri"/>
        <family val="2"/>
        <scheme val="minor"/>
      </rPr>
      <t xml:space="preserve">neda'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</si>
  <si>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Neda' gunézruja'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guxaní'sise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</si>
  <si>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Cristo , da dxenné ' 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</si>
  <si>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b/>
        <sz val="11"/>
        <color rgb="FF800080"/>
        <rFont val="Calibri"/>
        <family val="2"/>
        <scheme val="minor"/>
      </rPr>
      <t xml:space="preserve">Lue' dxezaca zi'u lu </t>
    </r>
    <r>
      <rPr>
        <sz val="11"/>
        <color rgb="FF008000"/>
        <rFont val="Calibri"/>
        <family val="2"/>
        <scheme val="minor"/>
      </rPr>
      <t xml:space="preserve">xel - la' zi' , </t>
    </r>
    <r>
      <rPr>
        <i/>
        <sz val="11"/>
        <color rgb="FF0000FF"/>
        <rFont val="Calibri"/>
        <family val="2"/>
        <scheme val="minor"/>
      </rPr>
      <t xml:space="preserve">ne dxezaca lazru' . Ba be nu' zren lazre' ne chia' neda' , </t>
    </r>
    <r>
      <rPr>
        <sz val="11"/>
        <color rgb="FF008000"/>
        <rFont val="Calibri"/>
        <family val="2"/>
        <scheme val="minor"/>
      </rPr>
      <t xml:space="preserve">na' </t>
    </r>
    <r>
      <rPr>
        <strike/>
        <sz val="11"/>
        <color rgb="FFFF0000"/>
        <rFont val="Calibri"/>
        <family val="2"/>
        <scheme val="minor"/>
      </rPr>
      <t xml:space="preserve">bé nle 'e le zrin chia' , ne </t>
    </r>
    <r>
      <rPr>
        <sz val="11"/>
        <color rgb="FF008000"/>
        <rFont val="Calibri"/>
        <family val="2"/>
        <scheme val="minor"/>
      </rPr>
      <t xml:space="preserve">quebe </t>
    </r>
    <r>
      <rPr>
        <b/>
        <sz val="11"/>
        <color rgb="FF800080"/>
        <rFont val="Calibri"/>
        <family val="2"/>
        <scheme val="minor"/>
      </rPr>
      <t xml:space="preserve">gudxé' lu xel - la' zi'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</si>
  <si>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b/>
        <sz val="11"/>
        <color rgb="FF800080"/>
        <rFont val="Calibri"/>
        <family val="2"/>
        <scheme val="minor"/>
      </rPr>
      <t xml:space="preserve">dxedábague ' lue'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ca </t>
    </r>
    <r>
      <rPr>
        <b/>
        <sz val="11"/>
        <color rgb="FF800080"/>
        <rFont val="Calibri"/>
        <family val="2"/>
        <scheme val="minor"/>
      </rPr>
      <t xml:space="preserve">nazrí'inu' 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</si>
  <si>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guzá'u . Bebí'i lazru'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ca da be </t>
    </r>
    <r>
      <rPr>
        <b/>
        <sz val="11"/>
        <color rgb="FF800080"/>
        <rFont val="Calibri"/>
        <family val="2"/>
        <scheme val="minor"/>
      </rPr>
      <t xml:space="preserve">nu' </t>
    </r>
    <r>
      <rPr>
        <sz val="11"/>
        <color rgb="FF008000"/>
        <rFont val="Calibri"/>
        <family val="2"/>
        <scheme val="minor"/>
      </rPr>
      <t xml:space="preserve">nédxute </t>
    </r>
    <r>
      <rPr>
        <strike/>
        <sz val="11"/>
        <color rgb="FFFF0000"/>
        <rFont val="Calibri"/>
        <family val="2"/>
        <scheme val="minor"/>
      </rPr>
      <t xml:space="preserve">. Che quebe gunle caní xídaqueza' naga zúale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naca chia' chee québedxa gácale ca da zua na xi' chia' . Caní guna' </t>
    </r>
    <r>
      <rPr>
        <sz val="11"/>
        <color rgb="FF008000"/>
        <rFont val="Calibri"/>
        <family val="2"/>
        <scheme val="minor"/>
      </rPr>
      <t xml:space="preserve">che quebe </t>
    </r>
    <r>
      <rPr>
        <b/>
        <sz val="11"/>
        <color rgb="FF800080"/>
        <rFont val="Calibri"/>
        <family val="2"/>
        <scheme val="minor"/>
      </rPr>
      <t xml:space="preserve">gunnu' caní , wexá'a neda' naga zu' , ne cua' xi' da dxusení na lu lataj chee ' che quebe xebí'i lazru' </t>
    </r>
    <r>
      <rPr>
        <sz val="11"/>
        <color rgb="FF008000"/>
        <rFont val="Calibri"/>
        <family val="2"/>
        <scheme val="minor"/>
      </rPr>
      <t xml:space="preserve">. </t>
    </r>
  </si>
  <si>
    <r>
      <rPr>
        <b/>
        <sz val="11"/>
        <color rgb="FF800080"/>
        <rFont val="Calibri"/>
        <family val="2"/>
        <scheme val="minor"/>
      </rPr>
      <t xml:space="preserve">Neda' dxunu' </t>
    </r>
    <r>
      <rPr>
        <sz val="11"/>
        <color rgb="FF008000"/>
        <rFont val="Calibri"/>
        <family val="2"/>
        <scheme val="minor"/>
      </rPr>
      <t xml:space="preserve">tu 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dxezrí'inu' ca </t>
    </r>
    <r>
      <rPr>
        <sz val="11"/>
        <color rgb="FF008000"/>
        <rFont val="Calibri"/>
        <family val="2"/>
        <scheme val="minor"/>
      </rPr>
      <t xml:space="preserve">da dxelún benne' ca' </t>
    </r>
    <r>
      <rPr>
        <i/>
        <sz val="11"/>
        <color rgb="FF0000FF"/>
        <rFont val="Calibri"/>
        <family val="2"/>
        <scheme val="minor"/>
      </rPr>
      <t xml:space="preserve">dxelune ' da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benne' ca' </t>
    </r>
    <r>
      <rPr>
        <b/>
        <sz val="11"/>
        <color rgb="FF800080"/>
        <rFont val="Calibri"/>
        <family val="2"/>
        <scheme val="minor"/>
      </rPr>
      <t xml:space="preserve">dxeléajle 'e chee Nicolás </t>
    </r>
    <r>
      <rPr>
        <sz val="11"/>
        <color rgb="FF008000"/>
        <rFont val="Calibri"/>
        <family val="2"/>
        <scheme val="minor"/>
      </rPr>
      <t xml:space="preserve">, da </t>
    </r>
    <r>
      <rPr>
        <b/>
        <sz val="11"/>
        <color rgb="FF800080"/>
        <rFont val="Calibri"/>
        <family val="2"/>
        <scheme val="minor"/>
      </rPr>
      <t xml:space="preserve">dxuzúa' neda' cá'anqueze </t>
    </r>
    <r>
      <rPr>
        <sz val="11"/>
        <color rgb="FF008000"/>
        <rFont val="Calibri"/>
        <family val="2"/>
        <scheme val="minor"/>
      </rPr>
      <t xml:space="preserve">neda' . </t>
    </r>
  </si>
  <si>
    <r>
      <rPr>
        <i/>
        <sz val="11"/>
        <color rgb="FF0000FF"/>
        <rFont val="Calibri"/>
        <family val="2"/>
        <scheme val="minor"/>
      </rPr>
      <t xml:space="preserve">Che zua nágale , le xen ca da dxenná Be' Lá'azxa chee benne' ca' dxeléajle 'e chee Cristo , benne' ca' dxeléajle 'e chee xudau' . </t>
    </r>
    <r>
      <rPr>
        <sz val="11"/>
        <color rgb="FF008000"/>
        <rFont val="Calibri"/>
        <family val="2"/>
        <scheme val="minor"/>
      </rPr>
      <t xml:space="preserve">Benne' </t>
    </r>
    <r>
      <rPr>
        <b/>
        <sz val="11"/>
        <color rgb="FF800080"/>
        <rFont val="Calibri"/>
        <family val="2"/>
        <scheme val="minor"/>
      </rPr>
      <t xml:space="preserve">dxucá'ana szren , neda' gunna' le </t>
    </r>
    <r>
      <rPr>
        <sz val="11"/>
        <color rgb="FF008000"/>
        <rFont val="Calibri"/>
        <family val="2"/>
        <scheme val="minor"/>
      </rPr>
      <t xml:space="preserve">' </t>
    </r>
    <r>
      <rPr>
        <b/>
        <sz val="11"/>
        <color rgb="FF800080"/>
        <rFont val="Calibri"/>
        <family val="2"/>
        <scheme val="minor"/>
      </rPr>
      <t xml:space="preserve">gawe </t>
    </r>
    <r>
      <rPr>
        <sz val="11"/>
        <color rgb="FF008000"/>
        <rFont val="Calibri"/>
        <family val="2"/>
        <scheme val="minor"/>
      </rPr>
      <t xml:space="preserve">' da </t>
    </r>
    <r>
      <rPr>
        <b/>
        <sz val="11"/>
        <color rgb="FF800080"/>
        <rFont val="Calibri"/>
        <family val="2"/>
        <scheme val="minor"/>
      </rPr>
      <t xml:space="preserve">zria chee </t>
    </r>
    <r>
      <rPr>
        <sz val="11"/>
        <color rgb="FF008000"/>
        <rFont val="Calibri"/>
        <family val="2"/>
        <scheme val="minor"/>
      </rPr>
      <t xml:space="preserve">xel - la' nabán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</si>
  <si>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Esmirna .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Benne' 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r>
      <rPr>
        <b/>
        <sz val="11"/>
        <color rgb="FF800080"/>
        <rFont val="Calibri"/>
        <family val="2"/>
        <scheme val="minor"/>
      </rPr>
      <t xml:space="preserve">bénnea' guca na gute </t>
    </r>
    <r>
      <rPr>
        <sz val="11"/>
        <color rgb="FF008000"/>
        <rFont val="Calibri"/>
        <family val="2"/>
        <scheme val="minor"/>
      </rPr>
      <t xml:space="preserve">, </t>
    </r>
    <r>
      <rPr>
        <b/>
        <sz val="11"/>
        <color rgb="FF800080"/>
        <rFont val="Calibri"/>
        <family val="2"/>
        <scheme val="minor"/>
      </rPr>
      <t xml:space="preserve">na' naca ban bénnea'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</si>
  <si>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t>
    </r>
    <r>
      <rPr>
        <strike/>
        <sz val="11"/>
        <color rgb="FFFF0000"/>
        <rFont val="Calibri"/>
        <family val="2"/>
        <scheme val="minor"/>
      </rPr>
      <t xml:space="preserve">. Nezda' gudele xel - la' zi' </t>
    </r>
    <r>
      <rPr>
        <sz val="11"/>
        <color rgb="FF008000"/>
        <rFont val="Calibri"/>
        <family val="2"/>
        <scheme val="minor"/>
      </rPr>
      <t xml:space="preserve">, ne </t>
    </r>
    <r>
      <rPr>
        <b/>
        <sz val="11"/>
        <color rgb="FF800080"/>
        <rFont val="Calibri"/>
        <family val="2"/>
        <scheme val="minor"/>
      </rPr>
      <t xml:space="preserve">ca dxezácabe' du lazre' , ne ca naca </t>
    </r>
    <r>
      <rPr>
        <sz val="11"/>
        <color rgb="FF008000"/>
        <rFont val="Calibri"/>
        <family val="2"/>
        <scheme val="minor"/>
      </rPr>
      <t xml:space="preserve">xache'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benne' gunní'a </t>
    </r>
    <r>
      <rPr>
        <i/>
        <sz val="11"/>
        <color rgb="FF0000FF"/>
        <rFont val="Calibri"/>
        <family val="2"/>
        <scheme val="minor"/>
      </rPr>
      <t xml:space="preserve">, san núnbe'a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 san </t>
    </r>
    <r>
      <rPr>
        <i/>
        <sz val="11"/>
        <color rgb="FF0000FF"/>
        <rFont val="Calibri"/>
        <family val="2"/>
        <scheme val="minor"/>
      </rPr>
      <t xml:space="preserve">quegá zaj naque ' judío . Benne' caní </t>
    </r>
    <r>
      <rPr>
        <sz val="11"/>
        <color rgb="FF008000"/>
        <rFont val="Calibri"/>
        <family val="2"/>
        <scheme val="minor"/>
      </rPr>
      <t xml:space="preserve">zaj 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</si>
  <si>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benne'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Sardis . </t>
    </r>
    <r>
      <rPr>
        <b/>
        <sz val="11"/>
        <color rgb="FF800080"/>
        <rFont val="Calibri"/>
        <family val="2"/>
        <scheme val="minor"/>
      </rPr>
      <t xml:space="preserve">Gunná Jesús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strike/>
        <sz val="11"/>
        <color rgb="FFFF0000"/>
        <rFont val="Calibri"/>
        <family val="2"/>
        <scheme val="minor"/>
      </rPr>
      <t xml:space="preserve">zaj </t>
    </r>
    <r>
      <rPr>
        <sz val="11"/>
        <color rgb="FF008000"/>
        <rFont val="Calibri"/>
        <family val="2"/>
        <scheme val="minor"/>
      </rPr>
      <t xml:space="preserve">zúale </t>
    </r>
    <r>
      <rPr>
        <strike/>
        <sz val="11"/>
        <color rgb="FFFF0000"/>
        <rFont val="Calibri"/>
        <family val="2"/>
        <scheme val="minor"/>
      </rPr>
      <t xml:space="preserve">gazre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zri'ine belaj gazre na' da dxulé'e na : Neda' nezda' da dxunu' . Neda' núnbe'a naca na nu benne' naca bane </t>
    </r>
    <r>
      <rPr>
        <sz val="11"/>
        <color rgb="FF008000"/>
        <rFont val="Calibri"/>
        <family val="2"/>
        <scheme val="minor"/>
      </rPr>
      <t xml:space="preserve">' , </t>
    </r>
    <r>
      <rPr>
        <b/>
        <sz val="11"/>
        <color rgb="FF800080"/>
        <rFont val="Calibri"/>
        <family val="2"/>
        <scheme val="minor"/>
      </rPr>
      <t xml:space="preserve">san nácaquezu'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</si>
  <si>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ca </t>
    </r>
    <r>
      <rPr>
        <i/>
        <sz val="11"/>
        <color rgb="FF0000FF"/>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ba gunnéu' chia' guzúa chache ' zrize </t>
    </r>
    <r>
      <rPr>
        <sz val="11"/>
        <color rgb="FF008000"/>
        <rFont val="Calibri"/>
        <family val="2"/>
        <scheme val="minor"/>
      </rPr>
      <t xml:space="preserve">, na' </t>
    </r>
    <r>
      <rPr>
        <i/>
        <sz val="11"/>
        <color rgb="FF0000FF"/>
        <rFont val="Calibri"/>
        <family val="2"/>
        <scheme val="minor"/>
      </rPr>
      <t xml:space="preserve">neda' cá'anqueze guselá' lue' lu zra gate za da zréaje na lue' bénneache zaj zre 'e xe zr la xu , </t>
    </r>
    <r>
      <rPr>
        <sz val="11"/>
        <color rgb="FF008000"/>
        <rFont val="Calibri"/>
        <family val="2"/>
        <scheme val="minor"/>
      </rPr>
      <t xml:space="preserve">chee </t>
    </r>
    <r>
      <rPr>
        <b/>
        <sz val="11"/>
        <color rgb="FF800080"/>
        <rFont val="Calibri"/>
        <family val="2"/>
        <scheme val="minor"/>
      </rPr>
      <t xml:space="preserve">québedxa guzría xi'e </t>
    </r>
    <r>
      <rPr>
        <sz val="11"/>
        <color rgb="FF008000"/>
        <rFont val="Calibri"/>
        <family val="2"/>
        <scheme val="minor"/>
      </rPr>
      <t xml:space="preserve">bénneache zaj zre 'e lu xe zr la xu </t>
    </r>
    <r>
      <rPr>
        <strike/>
        <sz val="11"/>
        <color rgb="FFFF0000"/>
        <rFont val="Calibri"/>
        <family val="2"/>
        <scheme val="minor"/>
      </rPr>
      <t xml:space="preserve">, chee gulé'e lau da zaj naque ' </t>
    </r>
    <r>
      <rPr>
        <sz val="11"/>
        <color rgb="FF008000"/>
        <rFont val="Calibri"/>
        <family val="2"/>
        <scheme val="minor"/>
      </rPr>
      <t xml:space="preserve">. </t>
    </r>
  </si>
  <si>
    <r>
      <rPr>
        <b/>
        <sz val="11"/>
        <color rgb="FF800080"/>
        <rFont val="Calibri"/>
        <family val="2"/>
        <scheme val="minor"/>
      </rPr>
      <t xml:space="preserve">Benne' xque ! Welá'a xetú chí'idau' </t>
    </r>
    <r>
      <rPr>
        <sz val="11"/>
        <color rgb="FF008000"/>
        <rFont val="Calibri"/>
        <family val="2"/>
        <scheme val="minor"/>
      </rPr>
      <t xml:space="preserve">. </t>
    </r>
    <r>
      <rPr>
        <b/>
        <sz val="11"/>
        <color rgb="FF800080"/>
        <rFont val="Calibri"/>
        <family val="2"/>
        <scheme val="minor"/>
      </rPr>
      <t xml:space="preserve">Bxue ca naca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xecá'a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</si>
  <si>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Bénnea' xíchaje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t>
    </r>
    <r>
      <rPr>
        <b/>
        <sz val="11"/>
        <color rgb="FF800080"/>
        <rFont val="Calibri"/>
        <family val="2"/>
        <scheme val="minor"/>
      </rPr>
      <t xml:space="preserve">guna' le </t>
    </r>
    <r>
      <rPr>
        <sz val="11"/>
        <color rgb="FF008000"/>
        <rFont val="Calibri"/>
        <family val="2"/>
        <scheme val="minor"/>
      </rPr>
      <t xml:space="preserve">' </t>
    </r>
    <r>
      <rPr>
        <b/>
        <sz val="11"/>
        <color rgb="FF800080"/>
        <rFont val="Calibri"/>
        <family val="2"/>
        <scheme val="minor"/>
      </rPr>
      <t xml:space="preserve">tu zruze </t>
    </r>
    <r>
      <rPr>
        <sz val="11"/>
        <color rgb="FF008000"/>
        <rFont val="Calibri"/>
        <family val="2"/>
        <scheme val="minor"/>
      </rPr>
      <t xml:space="preserve">na </t>
    </r>
    <r>
      <rPr>
        <b/>
        <sz val="11"/>
        <color rgb="FF800080"/>
        <rFont val="Calibri"/>
        <family val="2"/>
        <scheme val="minor"/>
      </rPr>
      <t xml:space="preserve">lu xudau' chee Dios chia' </t>
    </r>
    <r>
      <rPr>
        <sz val="11"/>
        <color rgb="FF008000"/>
        <rFont val="Calibri"/>
        <family val="2"/>
        <scheme val="minor"/>
      </rPr>
      <t xml:space="preserve">, ne </t>
    </r>
    <r>
      <rPr>
        <b/>
        <sz val="11"/>
        <color rgb="FF800080"/>
        <rFont val="Calibri"/>
        <family val="2"/>
        <scheme val="minor"/>
      </rPr>
      <t xml:space="preserve">cabata' xedxúaje </t>
    </r>
    <r>
      <rPr>
        <sz val="11"/>
        <color rgb="FF008000"/>
        <rFont val="Calibri"/>
        <family val="2"/>
        <scheme val="minor"/>
      </rPr>
      <t xml:space="preserve">' </t>
    </r>
    <r>
      <rPr>
        <b/>
        <sz val="11"/>
        <color rgb="FF800080"/>
        <rFont val="Calibri"/>
        <family val="2"/>
        <scheme val="minor"/>
      </rPr>
      <t xml:space="preserve">na . Neda' guzúaja' le </t>
    </r>
    <r>
      <rPr>
        <sz val="11"/>
        <color rgb="FF008000"/>
        <rFont val="Calibri"/>
        <family val="2"/>
        <scheme val="minor"/>
      </rPr>
      <t xml:space="preserve">' </t>
    </r>
    <r>
      <rPr>
        <strike/>
        <sz val="11"/>
        <color rgb="FFFF0000"/>
        <rFont val="Calibri"/>
        <family val="2"/>
        <scheme val="minor"/>
      </rPr>
      <t xml:space="preserve">guzúaja' </t>
    </r>
    <r>
      <rPr>
        <sz val="11"/>
        <color rgb="FF008000"/>
        <rFont val="Calibri"/>
        <family val="2"/>
        <scheme val="minor"/>
      </rPr>
      <t xml:space="preserve">La Xra' </t>
    </r>
    <r>
      <rPr>
        <i/>
        <sz val="11"/>
        <color rgb="FF0000FF"/>
        <rFont val="Calibri"/>
        <family val="2"/>
        <scheme val="minor"/>
      </rPr>
      <t xml:space="preserve">Dios chia' </t>
    </r>
    <r>
      <rPr>
        <sz val="11"/>
        <color rgb="FF008000"/>
        <rFont val="Calibri"/>
        <family val="2"/>
        <scheme val="minor"/>
      </rPr>
      <t xml:space="preserve">, ne </t>
    </r>
    <r>
      <rPr>
        <b/>
        <sz val="11"/>
        <color rgb="FF800080"/>
        <rFont val="Calibri"/>
        <family val="2"/>
        <scheme val="minor"/>
      </rPr>
      <t xml:space="preserve">La </t>
    </r>
    <r>
      <rPr>
        <sz val="11"/>
        <color rgb="FF008000"/>
        <rFont val="Calibri"/>
        <family val="2"/>
        <scheme val="minor"/>
      </rPr>
      <t xml:space="preserve">xe zre chee Dios chia' </t>
    </r>
    <r>
      <rPr>
        <i/>
        <sz val="11"/>
        <color rgb="FF0000FF"/>
        <rFont val="Calibri"/>
        <family val="2"/>
        <scheme val="minor"/>
      </rPr>
      <t xml:space="preserve">, </t>
    </r>
    <r>
      <rPr>
        <sz val="11"/>
        <color rgb="FF008000"/>
        <rFont val="Calibri"/>
        <family val="2"/>
        <scheme val="minor"/>
      </rPr>
      <t xml:space="preserve">da naca na </t>
    </r>
    <r>
      <rPr>
        <i/>
        <sz val="11"/>
        <color rgb="FF0000FF"/>
        <rFont val="Calibri"/>
        <family val="2"/>
        <scheme val="minor"/>
      </rPr>
      <t xml:space="preserve">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 </t>
    </r>
    <r>
      <rPr>
        <i/>
        <sz val="11"/>
        <color rgb="FF0000FF"/>
        <rFont val="Calibri"/>
        <family val="2"/>
        <scheme val="minor"/>
      </rPr>
      <t xml:space="preserve">da za na naga dxenná Dios chia' , </t>
    </r>
    <r>
      <rPr>
        <sz val="11"/>
        <color rgb="FF008000"/>
        <rFont val="Calibri"/>
        <family val="2"/>
        <scheme val="minor"/>
      </rPr>
      <t xml:space="preserve">ne </t>
    </r>
    <r>
      <rPr>
        <b/>
        <sz val="11"/>
        <color rgb="FF800080"/>
        <rFont val="Calibri"/>
        <family val="2"/>
        <scheme val="minor"/>
      </rPr>
      <t xml:space="preserve">La Xra' </t>
    </r>
    <r>
      <rPr>
        <sz val="11"/>
        <color rgb="FF008000"/>
        <rFont val="Calibri"/>
        <family val="2"/>
        <scheme val="minor"/>
      </rPr>
      <t xml:space="preserve">cube . </t>
    </r>
  </si>
  <si>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xudau' </t>
    </r>
    <r>
      <rPr>
        <sz val="11"/>
        <color rgb="FF008000"/>
        <rFont val="Calibri"/>
        <family val="2"/>
        <scheme val="minor"/>
      </rPr>
      <t xml:space="preserve">zaj </t>
    </r>
    <r>
      <rPr>
        <b/>
        <sz val="11"/>
        <color rgb="FF800080"/>
        <rFont val="Calibri"/>
        <family val="2"/>
        <scheme val="minor"/>
      </rPr>
      <t xml:space="preserve">nazraga le'e lu </t>
    </r>
    <r>
      <rPr>
        <sz val="11"/>
        <color rgb="FF008000"/>
        <rFont val="Calibri"/>
        <family val="2"/>
        <scheme val="minor"/>
      </rPr>
      <t xml:space="preserve">xe zre Laodicea . </t>
    </r>
    <r>
      <rPr>
        <b/>
        <sz val="11"/>
        <color rgb="FF800080"/>
        <rFont val="Calibri"/>
        <family val="2"/>
        <scheme val="minor"/>
      </rPr>
      <t xml:space="preserve">Gunná Benne' naca na Amén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benne' dxenné </t>
    </r>
    <r>
      <rPr>
        <sz val="11"/>
        <color rgb="FF008000"/>
        <rFont val="Calibri"/>
        <family val="2"/>
        <scheme val="minor"/>
      </rPr>
      <t xml:space="preserve">' da li , </t>
    </r>
    <r>
      <rPr>
        <b/>
        <sz val="11"/>
        <color rgb="FF800080"/>
        <rFont val="Calibri"/>
        <family val="2"/>
        <scheme val="minor"/>
      </rPr>
      <t xml:space="preserve">ne da li , ne </t>
    </r>
    <r>
      <rPr>
        <sz val="11"/>
        <color rgb="FF008000"/>
        <rFont val="Calibri"/>
        <family val="2"/>
        <scheme val="minor"/>
      </rPr>
      <t xml:space="preserve">naque ' </t>
    </r>
    <r>
      <rPr>
        <b/>
        <sz val="11"/>
        <color rgb="FF800080"/>
        <rFont val="Calibri"/>
        <family val="2"/>
        <scheme val="minor"/>
      </rPr>
      <t xml:space="preserve">xíchaje chee </t>
    </r>
    <r>
      <rPr>
        <sz val="11"/>
        <color rgb="FF008000"/>
        <rFont val="Calibri"/>
        <family val="2"/>
        <scheme val="minor"/>
      </rPr>
      <t xml:space="preserve">da be n Dios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</si>
  <si>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dxunu'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dxé'le 'u </t>
    </r>
    <r>
      <rPr>
        <sz val="11"/>
        <color rgb="FF008000"/>
        <rFont val="Calibri"/>
        <family val="2"/>
        <scheme val="minor"/>
      </rPr>
      <t xml:space="preserve">. Dxaca lazra' </t>
    </r>
    <r>
      <rPr>
        <b/>
        <sz val="11"/>
        <color rgb="FF800080"/>
        <rFont val="Calibri"/>
        <family val="2"/>
        <scheme val="minor"/>
      </rPr>
      <t xml:space="preserve">gaca chiu' </t>
    </r>
    <r>
      <rPr>
        <sz val="11"/>
        <color rgb="FF008000"/>
        <rFont val="Calibri"/>
        <family val="2"/>
        <scheme val="minor"/>
      </rPr>
      <t xml:space="preserve">zaga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cá'anqueze dxé'le 'u ! </t>
    </r>
  </si>
  <si>
    <r>
      <rPr>
        <b/>
        <sz val="11"/>
        <color rgb="FF800080"/>
        <rFont val="Calibri"/>
        <family val="2"/>
        <scheme val="minor"/>
      </rPr>
      <t xml:space="preserve">Lawe' da nacu' dxe'enu' dxe'elu' </t>
    </r>
    <r>
      <rPr>
        <sz val="11"/>
        <color rgb="FF008000"/>
        <rFont val="Calibri"/>
        <family val="2"/>
        <scheme val="minor"/>
      </rPr>
      <t xml:space="preserve">, ne quebe </t>
    </r>
    <r>
      <rPr>
        <b/>
        <sz val="11"/>
        <color rgb="FF800080"/>
        <rFont val="Calibri"/>
        <family val="2"/>
        <scheme val="minor"/>
      </rPr>
      <t xml:space="preserve">dxuzruj </t>
    </r>
    <r>
      <rPr>
        <sz val="11"/>
        <color rgb="FF008000"/>
        <rFont val="Calibri"/>
        <family val="2"/>
        <scheme val="minor"/>
      </rPr>
      <t xml:space="preserve">, ne quebe </t>
    </r>
    <r>
      <rPr>
        <b/>
        <sz val="11"/>
        <color rgb="FF800080"/>
        <rFont val="Calibri"/>
        <family val="2"/>
        <scheme val="minor"/>
      </rPr>
      <t xml:space="preserve">dxé'le 'u </t>
    </r>
    <r>
      <rPr>
        <sz val="11"/>
        <color rgb="FF008000"/>
        <rFont val="Calibri"/>
        <family val="2"/>
        <scheme val="minor"/>
      </rPr>
      <t xml:space="preserve">, </t>
    </r>
    <r>
      <rPr>
        <b/>
        <sz val="11"/>
        <color rgb="FF800080"/>
        <rFont val="Calibri"/>
        <family val="2"/>
        <scheme val="minor"/>
      </rPr>
      <t xml:space="preserve">wexúzruja' lue' lu dxú'a chia' </t>
    </r>
    <r>
      <rPr>
        <sz val="11"/>
        <color rgb="FF008000"/>
        <rFont val="Calibri"/>
        <family val="2"/>
        <scheme val="minor"/>
      </rPr>
      <t xml:space="preserve">. </t>
    </r>
  </si>
  <si>
    <r>
      <rPr>
        <b/>
        <sz val="11"/>
        <color rgb="FF800080"/>
        <rFont val="Calibri"/>
        <family val="2"/>
        <scheme val="minor"/>
      </rPr>
      <t xml:space="preserve">Lue' dxennáu' : " Neda' naca' </t>
    </r>
    <r>
      <rPr>
        <sz val="11"/>
        <color rgb="FF008000"/>
        <rFont val="Calibri"/>
        <family val="2"/>
        <scheme val="minor"/>
      </rPr>
      <t xml:space="preserve">gunní'a , ne </t>
    </r>
    <r>
      <rPr>
        <b/>
        <sz val="11"/>
        <color rgb="FF800080"/>
        <rFont val="Calibri"/>
        <family val="2"/>
        <scheme val="minor"/>
      </rPr>
      <t xml:space="preserve">ba naca' gunní'a , </t>
    </r>
    <r>
      <rPr>
        <sz val="11"/>
        <color rgb="FF008000"/>
        <rFont val="Calibri"/>
        <family val="2"/>
        <scheme val="minor"/>
      </rPr>
      <t xml:space="preserve">ne quebe bi </t>
    </r>
    <r>
      <rPr>
        <b/>
        <sz val="11"/>
        <color rgb="FF800080"/>
        <rFont val="Calibri"/>
        <family val="2"/>
        <scheme val="minor"/>
      </rPr>
      <t xml:space="preserve">dxechínnaja'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quebe </t>
    </r>
    <r>
      <rPr>
        <b/>
        <sz val="11"/>
        <color rgb="FF800080"/>
        <rFont val="Calibri"/>
        <family val="2"/>
        <scheme val="minor"/>
      </rPr>
      <t xml:space="preserve">nézenu' nacu' tu benne' we n lazre'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strike/>
        <sz val="11"/>
        <color rgb="FFFF0000"/>
        <rFont val="Calibri"/>
        <family val="2"/>
        <scheme val="minor"/>
      </rPr>
      <t xml:space="preserve">nácale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</si>
  <si>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b/>
        <sz val="11"/>
        <color rgb="FF800080"/>
        <rFont val="Calibri"/>
        <family val="2"/>
        <scheme val="minor"/>
      </rPr>
      <t xml:space="preserve">Na' gunná Jesús : Neda' dxexeche ba' lue' guna' </t>
    </r>
    <r>
      <rPr>
        <sz val="11"/>
        <color rgb="FF008000"/>
        <rFont val="Calibri"/>
        <family val="2"/>
        <scheme val="minor"/>
      </rPr>
      <t xml:space="preserve">neda' </t>
    </r>
    <r>
      <rPr>
        <strike/>
        <sz val="11"/>
        <color rgb="FFFF0000"/>
        <rFont val="Calibri"/>
        <family val="2"/>
        <scheme val="minor"/>
      </rPr>
      <t xml:space="preserve">da naca ca </t>
    </r>
    <r>
      <rPr>
        <sz val="11"/>
        <color rgb="FF008000"/>
        <rFont val="Calibri"/>
        <family val="2"/>
        <scheme val="minor"/>
      </rPr>
      <t xml:space="preserve">oro da </t>
    </r>
    <r>
      <rPr>
        <b/>
        <sz val="11"/>
        <color rgb="FF800080"/>
        <rFont val="Calibri"/>
        <family val="2"/>
        <scheme val="minor"/>
      </rPr>
      <t xml:space="preserve">bache nachixre </t>
    </r>
    <r>
      <rPr>
        <sz val="11"/>
        <color rgb="FF008000"/>
        <rFont val="Calibri"/>
        <family val="2"/>
        <scheme val="minor"/>
      </rPr>
      <t xml:space="preserve">lu xi' , chee </t>
    </r>
    <r>
      <rPr>
        <b/>
        <sz val="11"/>
        <color rgb="FF800080"/>
        <rFont val="Calibri"/>
        <family val="2"/>
        <scheme val="minor"/>
      </rPr>
      <t xml:space="preserve">gaca chiu' benne' gunní'a . Guxúa chiu' zra lane ' chiche , chee gaca le'enu' , ne quebe gaca le'enu'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i/>
        <sz val="11"/>
        <color rgb="FF0000FF"/>
        <rFont val="Calibri"/>
        <family val="2"/>
        <scheme val="minor"/>
      </rPr>
      <t xml:space="preserve">chee zra lanu' </t>
    </r>
    <r>
      <rPr>
        <sz val="11"/>
        <color rgb="FF008000"/>
        <rFont val="Calibri"/>
        <family val="2"/>
        <scheme val="minor"/>
      </rPr>
      <t xml:space="preserve">, ne </t>
    </r>
    <r>
      <rPr>
        <b/>
        <sz val="11"/>
        <color rgb="FF800080"/>
        <rFont val="Calibri"/>
        <family val="2"/>
        <scheme val="minor"/>
      </rPr>
      <t xml:space="preserve">gulá' xiaj lau' nen da zaca , </t>
    </r>
    <r>
      <rPr>
        <sz val="11"/>
        <color rgb="FF008000"/>
        <rFont val="Calibri"/>
        <family val="2"/>
        <scheme val="minor"/>
      </rPr>
      <t xml:space="preserve">chee </t>
    </r>
    <r>
      <rPr>
        <b/>
        <sz val="11"/>
        <color rgb="FF800080"/>
        <rFont val="Calibri"/>
        <family val="2"/>
        <scheme val="minor"/>
      </rPr>
      <t xml:space="preserve">gaca le'enu' </t>
    </r>
    <r>
      <rPr>
        <sz val="11"/>
        <color rgb="FF008000"/>
        <rFont val="Calibri"/>
        <family val="2"/>
        <scheme val="minor"/>
      </rPr>
      <t xml:space="preserve">. </t>
    </r>
  </si>
  <si>
    <r>
      <rPr>
        <b/>
        <sz val="11"/>
        <color rgb="FF800080"/>
        <rFont val="Calibri"/>
        <family val="2"/>
        <scheme val="minor"/>
      </rPr>
      <t xml:space="preserve">'Neda' dxuzría xi'a </t>
    </r>
    <r>
      <rPr>
        <sz val="11"/>
        <color rgb="FF008000"/>
        <rFont val="Calibri"/>
        <family val="2"/>
        <scheme val="minor"/>
      </rPr>
      <t xml:space="preserve">xúgute benne' ca' nazrí'ida' </t>
    </r>
    <r>
      <rPr>
        <i/>
        <sz val="11"/>
        <color rgb="FF0000FF"/>
        <rFont val="Calibri"/>
        <family val="2"/>
        <scheme val="minor"/>
      </rPr>
      <t xml:space="preserve">neda' , ne dxuzría xi'a le ' </t>
    </r>
    <r>
      <rPr>
        <sz val="11"/>
        <color rgb="FF008000"/>
        <rFont val="Calibri"/>
        <family val="2"/>
        <scheme val="minor"/>
      </rPr>
      <t xml:space="preserve">. Chee le na' </t>
    </r>
    <r>
      <rPr>
        <i/>
        <sz val="11"/>
        <color rgb="FF0000FF"/>
        <rFont val="Calibri"/>
        <family val="2"/>
        <scheme val="minor"/>
      </rPr>
      <t xml:space="preserve">nezda' </t>
    </r>
    <r>
      <rPr>
        <sz val="11"/>
        <color rgb="FF008000"/>
        <rFont val="Calibri"/>
        <family val="2"/>
        <scheme val="minor"/>
      </rPr>
      <t xml:space="preserve">dxal - la' </t>
    </r>
    <r>
      <rPr>
        <b/>
        <sz val="11"/>
        <color rgb="FF800080"/>
        <rFont val="Calibri"/>
        <family val="2"/>
        <scheme val="minor"/>
      </rPr>
      <t xml:space="preserve">gunu' xel - la' dxebé , </t>
    </r>
    <r>
      <rPr>
        <sz val="11"/>
        <color rgb="FF008000"/>
        <rFont val="Calibri"/>
        <family val="2"/>
        <scheme val="minor"/>
      </rPr>
      <t xml:space="preserve">ne </t>
    </r>
    <r>
      <rPr>
        <b/>
        <sz val="11"/>
        <color rgb="FF800080"/>
        <rFont val="Calibri"/>
        <family val="2"/>
        <scheme val="minor"/>
      </rPr>
      <t xml:space="preserve">xebí'i lazru' </t>
    </r>
    <r>
      <rPr>
        <sz val="11"/>
        <color rgb="FF008000"/>
        <rFont val="Calibri"/>
        <family val="2"/>
        <scheme val="minor"/>
      </rPr>
      <t xml:space="preserve">. </t>
    </r>
  </si>
  <si>
    <r>
      <rPr>
        <b/>
        <sz val="11"/>
        <color rgb="FF800080"/>
        <rFont val="Calibri"/>
        <family val="2"/>
        <scheme val="minor"/>
      </rPr>
      <t xml:space="preserve">Quebe sua ban lazre' </t>
    </r>
    <r>
      <rPr>
        <sz val="11"/>
        <color rgb="FF008000"/>
        <rFont val="Calibri"/>
        <family val="2"/>
        <scheme val="minor"/>
      </rPr>
      <t xml:space="preserve">, ne </t>
    </r>
    <r>
      <rPr>
        <b/>
        <sz val="11"/>
        <color rgb="FF800080"/>
        <rFont val="Calibri"/>
        <family val="2"/>
        <scheme val="minor"/>
      </rPr>
      <t xml:space="preserve">bzéajni'i </t>
    </r>
    <r>
      <rPr>
        <sz val="11"/>
        <color rgb="FF008000"/>
        <rFont val="Calibri"/>
        <family val="2"/>
        <scheme val="minor"/>
      </rPr>
      <t xml:space="preserve">benne' ca' </t>
    </r>
    <r>
      <rPr>
        <b/>
        <sz val="11"/>
        <color rgb="FF800080"/>
        <rFont val="Calibri"/>
        <family val="2"/>
        <scheme val="minor"/>
      </rPr>
      <t xml:space="preserve">da xula dxal - la' xelútie </t>
    </r>
    <r>
      <rPr>
        <sz val="11"/>
        <color rgb="FF008000"/>
        <rFont val="Calibri"/>
        <family val="2"/>
        <scheme val="minor"/>
      </rPr>
      <t xml:space="preserve">' </t>
    </r>
    <r>
      <rPr>
        <b/>
        <sz val="11"/>
        <color rgb="FF800080"/>
        <rFont val="Calibri"/>
        <family val="2"/>
        <scheme val="minor"/>
      </rPr>
      <t xml:space="preserve">le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b/>
        <sz val="11"/>
        <color rgb="FF800080"/>
        <rFont val="Calibri"/>
        <family val="2"/>
        <scheme val="minor"/>
      </rPr>
      <t xml:space="preserve">dxezréleda' 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</si>
  <si>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t>
    </r>
    <r>
      <rPr>
        <sz val="11"/>
        <color rgb="FF008000"/>
        <rFont val="Calibri"/>
        <family val="2"/>
        <scheme val="minor"/>
      </rPr>
      <t xml:space="preserve">Neda' </t>
    </r>
    <r>
      <rPr>
        <b/>
        <sz val="11"/>
        <color rgb="FF800080"/>
        <rFont val="Calibri"/>
        <family val="2"/>
        <scheme val="minor"/>
      </rPr>
      <t xml:space="preserve">ze 'a </t>
    </r>
    <r>
      <rPr>
        <sz val="11"/>
        <color rgb="FF008000"/>
        <rFont val="Calibri"/>
        <family val="2"/>
        <scheme val="minor"/>
      </rPr>
      <t xml:space="preserve">dxa xu'u </t>
    </r>
    <r>
      <rPr>
        <b/>
        <sz val="11"/>
        <color rgb="FF800080"/>
        <rFont val="Calibri"/>
        <family val="2"/>
        <scheme val="minor"/>
      </rPr>
      <t xml:space="preserve">dxa xu'u , ne dxuchínnaja'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xexú'u neda' nen bénnea' </t>
    </r>
    <r>
      <rPr>
        <sz val="11"/>
        <color rgb="FF008000"/>
        <rFont val="Calibri"/>
        <family val="2"/>
        <scheme val="minor"/>
      </rPr>
      <t xml:space="preserve">, na' le ' </t>
    </r>
    <r>
      <rPr>
        <b/>
        <sz val="11"/>
        <color rgb="FF800080"/>
        <rFont val="Calibri"/>
        <family val="2"/>
        <scheme val="minor"/>
      </rPr>
      <t xml:space="preserve">gácale na' </t>
    </r>
    <r>
      <rPr>
        <sz val="11"/>
        <color rgb="FF008000"/>
        <rFont val="Calibri"/>
        <family val="2"/>
        <scheme val="minor"/>
      </rPr>
      <t xml:space="preserve">neda' . </t>
    </r>
  </si>
  <si>
    <r>
      <rPr>
        <b/>
        <sz val="11"/>
        <color rgb="FF800080"/>
        <rFont val="Calibri"/>
        <family val="2"/>
        <scheme val="minor"/>
      </rPr>
      <t xml:space="preserve">Bénnea' dxebéaj wenná bea </t>
    </r>
    <r>
      <rPr>
        <sz val="11"/>
        <color rgb="FF008000"/>
        <rFont val="Calibri"/>
        <family val="2"/>
        <scheme val="minor"/>
      </rPr>
      <t xml:space="preserve">, neda' gunézruja' le ' </t>
    </r>
    <r>
      <rPr>
        <i/>
        <sz val="11"/>
        <color rgb="FF0000FF"/>
        <rFont val="Calibri"/>
        <family val="2"/>
        <scheme val="minor"/>
      </rPr>
      <t xml:space="preserve">cue'e tu zren nen neda' </t>
    </r>
    <r>
      <rPr>
        <sz val="11"/>
        <color rgb="FF008000"/>
        <rFont val="Calibri"/>
        <family val="2"/>
        <scheme val="minor"/>
      </rPr>
      <t xml:space="preserve">lataj </t>
    </r>
    <r>
      <rPr>
        <b/>
        <sz val="11"/>
        <color rgb="FF800080"/>
        <rFont val="Calibri"/>
        <family val="2"/>
        <scheme val="minor"/>
      </rPr>
      <t xml:space="preserve">naga nna be'a </t>
    </r>
    <r>
      <rPr>
        <sz val="11"/>
        <color rgb="FF008000"/>
        <rFont val="Calibri"/>
        <family val="2"/>
        <scheme val="minor"/>
      </rPr>
      <t xml:space="preserve">neda' </t>
    </r>
    <r>
      <rPr>
        <strike/>
        <sz val="11"/>
        <color rgb="FFFF0000"/>
        <rFont val="Calibri"/>
        <family val="2"/>
        <scheme val="minor"/>
      </rPr>
      <t xml:space="preserve">naga dxenná be'a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strike/>
        <sz val="11"/>
        <color rgb="FFFF0000"/>
        <rFont val="Calibri"/>
        <family val="2"/>
        <scheme val="minor"/>
      </rPr>
      <t xml:space="preserve">bedxúaja' chawe' </t>
    </r>
    <r>
      <rPr>
        <sz val="11"/>
        <color rgb="FF008000"/>
        <rFont val="Calibri"/>
        <family val="2"/>
        <scheme val="minor"/>
      </rPr>
      <t xml:space="preserve">, </t>
    </r>
    <r>
      <rPr>
        <b/>
        <sz val="11"/>
        <color rgb="FF800080"/>
        <rFont val="Calibri"/>
        <family val="2"/>
        <scheme val="minor"/>
      </rPr>
      <t xml:space="preserve">benne' dxebéaj wenná bea , </t>
    </r>
    <r>
      <rPr>
        <sz val="11"/>
        <color rgb="FF008000"/>
        <rFont val="Calibri"/>
        <family val="2"/>
        <scheme val="minor"/>
      </rPr>
      <t xml:space="preserve">na' </t>
    </r>
    <r>
      <rPr>
        <i/>
        <sz val="11"/>
        <color rgb="FF0000FF"/>
        <rFont val="Calibri"/>
        <family val="2"/>
        <scheme val="minor"/>
      </rPr>
      <t xml:space="preserve">gudxé'a tu zren nen </t>
    </r>
    <r>
      <rPr>
        <sz val="11"/>
        <color rgb="FF008000"/>
        <rFont val="Calibri"/>
        <family val="2"/>
        <scheme val="minor"/>
      </rPr>
      <t xml:space="preserve">Xra'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</si>
  <si>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guzile </t>
    </r>
    <r>
      <rPr>
        <sz val="11"/>
        <color rgb="FF008000"/>
        <rFont val="Calibri"/>
        <family val="2"/>
        <scheme val="minor"/>
      </rPr>
      <t xml:space="preserve">, ne </t>
    </r>
    <r>
      <rPr>
        <b/>
        <sz val="11"/>
        <color rgb="FF800080"/>
        <rFont val="Calibri"/>
        <family val="2"/>
        <scheme val="minor"/>
      </rPr>
      <t xml:space="preserve">da ba bennu' , ne be n na ba xen , lawe' da che quebe sua ban </t>
    </r>
    <r>
      <rPr>
        <sz val="11"/>
        <color rgb="FF008000"/>
        <rFont val="Calibri"/>
        <family val="2"/>
        <scheme val="minor"/>
      </rPr>
      <t xml:space="preserve">lazre' </t>
    </r>
    <r>
      <rPr>
        <b/>
        <sz val="11"/>
        <color rgb="FF800080"/>
        <rFont val="Calibri"/>
        <family val="2"/>
        <scheme val="minor"/>
      </rPr>
      <t xml:space="preserve">, nadxa xida'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</si>
  <si>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Zúaqueze bal - la benne' zaj zre 'e lu xe zre Sarde , </t>
    </r>
    <r>
      <rPr>
        <sz val="11"/>
        <color rgb="FF008000"/>
        <rFont val="Calibri"/>
        <family val="2"/>
        <scheme val="minor"/>
      </rPr>
      <t xml:space="preserve">benne' quebe </t>
    </r>
    <r>
      <rPr>
        <b/>
        <sz val="11"/>
        <color rgb="FF800080"/>
        <rFont val="Calibri"/>
        <family val="2"/>
        <scheme val="minor"/>
      </rPr>
      <t xml:space="preserve">belune ' sban zra lane </t>
    </r>
    <r>
      <rPr>
        <sz val="11"/>
        <color rgb="FF008000"/>
        <rFont val="Calibri"/>
        <family val="2"/>
        <scheme val="minor"/>
      </rPr>
      <t xml:space="preserve">' da </t>
    </r>
    <r>
      <rPr>
        <i/>
        <sz val="11"/>
        <color rgb="FF0000FF"/>
        <rFont val="Calibri"/>
        <family val="2"/>
        <scheme val="minor"/>
      </rPr>
      <t xml:space="preserve">quebe zaj naca na </t>
    </r>
    <r>
      <rPr>
        <sz val="11"/>
        <color rgb="FF008000"/>
        <rFont val="Calibri"/>
        <family val="2"/>
        <scheme val="minor"/>
      </rPr>
      <t xml:space="preserve">sban </t>
    </r>
    <r>
      <rPr>
        <b/>
        <sz val="11"/>
        <color rgb="FF800080"/>
        <rFont val="Calibri"/>
        <family val="2"/>
        <scheme val="minor"/>
      </rPr>
      <t xml:space="preserve">. Xeleché 'e </t>
    </r>
    <r>
      <rPr>
        <sz val="11"/>
        <color rgb="FF008000"/>
        <rFont val="Calibri"/>
        <family val="2"/>
        <scheme val="minor"/>
      </rPr>
      <t xml:space="preserve">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na da xrlátaje </t>
    </r>
    <r>
      <rPr>
        <sz val="11"/>
        <color rgb="FF008000"/>
        <rFont val="Calibri"/>
        <family val="2"/>
        <scheme val="minor"/>
      </rPr>
      <t xml:space="preserve">. </t>
    </r>
  </si>
  <si>
    <r>
      <rPr>
        <b/>
        <sz val="11"/>
        <color rgb="FF800080"/>
        <rFont val="Calibri"/>
        <family val="2"/>
        <scheme val="minor"/>
      </rPr>
      <t xml:space="preserve">Bénnea' gape </t>
    </r>
    <r>
      <rPr>
        <sz val="11"/>
        <color rgb="FF008000"/>
        <rFont val="Calibri"/>
        <family val="2"/>
        <scheme val="minor"/>
      </rPr>
      <t xml:space="preserve">' </t>
    </r>
    <r>
      <rPr>
        <b/>
        <sz val="11"/>
        <color rgb="FF800080"/>
        <rFont val="Calibri"/>
        <family val="2"/>
        <scheme val="minor"/>
      </rPr>
      <t xml:space="preserve">wenná bea , lé queze ' zra lane </t>
    </r>
    <r>
      <rPr>
        <sz val="11"/>
        <color rgb="FF008000"/>
        <rFont val="Calibri"/>
        <family val="2"/>
        <scheme val="minor"/>
      </rPr>
      <t xml:space="preserve">' zra lane ' chiche </t>
    </r>
    <r>
      <rPr>
        <b/>
        <sz val="11"/>
        <color rgb="FF800080"/>
        <rFont val="Calibri"/>
        <family val="2"/>
        <scheme val="minor"/>
      </rPr>
      <t xml:space="preserve">, na' québedxa cua' guna' lataj nucá'a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Dios . Neda' </t>
    </r>
    <r>
      <rPr>
        <sz val="11"/>
        <color rgb="FF008000"/>
        <rFont val="Calibri"/>
        <family val="2"/>
        <scheme val="minor"/>
      </rPr>
      <t xml:space="preserve">xeche ba' chee </t>
    </r>
    <r>
      <rPr>
        <b/>
        <sz val="11"/>
        <color rgb="FF800080"/>
        <rFont val="Calibri"/>
        <family val="2"/>
        <scheme val="minor"/>
      </rPr>
      <t xml:space="preserve">bénnea'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</si>
  <si>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Gusel - la na' gubáz </t>
    </r>
    <r>
      <rPr>
        <sz val="11"/>
        <color rgb="FF008000"/>
        <rFont val="Calibri"/>
        <family val="2"/>
        <scheme val="minor"/>
      </rPr>
      <t xml:space="preserve">chee </t>
    </r>
    <r>
      <rPr>
        <b/>
        <sz val="11"/>
        <color rgb="FF800080"/>
        <rFont val="Calibri"/>
        <family val="2"/>
        <scheme val="minor"/>
      </rPr>
      <t xml:space="preserve">xabáa chee benne' dxeléajle 'e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Philadelphia </t>
    </r>
    <r>
      <rPr>
        <sz val="11"/>
        <color rgb="FF008000"/>
        <rFont val="Calibri"/>
        <family val="2"/>
        <scheme val="minor"/>
      </rPr>
      <t xml:space="preserve">. </t>
    </r>
    <r>
      <rPr>
        <b/>
        <sz val="11"/>
        <color rgb="FF800080"/>
        <rFont val="Calibri"/>
        <family val="2"/>
        <scheme val="minor"/>
      </rPr>
      <t xml:space="preserve">Gunné '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nape </t>
    </r>
    <r>
      <rPr>
        <sz val="11"/>
        <color rgb="FF008000"/>
        <rFont val="Calibri"/>
        <family val="2"/>
        <scheme val="minor"/>
      </rPr>
      <t xml:space="preserve">' zren xia da </t>
    </r>
    <r>
      <rPr>
        <b/>
        <sz val="11"/>
        <color rgb="FF800080"/>
        <rFont val="Calibri"/>
        <family val="2"/>
        <scheme val="minor"/>
      </rPr>
      <t xml:space="preserve">naca chee </t>
    </r>
    <r>
      <rPr>
        <sz val="11"/>
        <color rgb="FF008000"/>
        <rFont val="Calibri"/>
        <family val="2"/>
        <scheme val="minor"/>
      </rPr>
      <t xml:space="preserve">wenná bea David , na' gate </t>
    </r>
    <r>
      <rPr>
        <b/>
        <sz val="11"/>
        <color rgb="FF800080"/>
        <rFont val="Calibri"/>
        <family val="2"/>
        <scheme val="minor"/>
      </rPr>
      <t xml:space="preserve">dxedxuaj na , netú benne' quebe dxezxuje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</si>
  <si>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Neda' núnbe'a ca da dxunu' . </t>
    </r>
    <r>
      <rPr>
        <sz val="11"/>
        <color rgb="FF008000"/>
        <rFont val="Calibri"/>
        <family val="2"/>
        <scheme val="minor"/>
      </rPr>
      <t xml:space="preserve">Neda' nezda' </t>
    </r>
    <r>
      <rPr>
        <b/>
        <sz val="11"/>
        <color rgb="FF800080"/>
        <rFont val="Calibri"/>
        <family val="2"/>
        <scheme val="minor"/>
      </rPr>
      <t xml:space="preserve">ba be na' lue' </t>
    </r>
    <r>
      <rPr>
        <sz val="11"/>
        <color rgb="FF008000"/>
        <rFont val="Calibri"/>
        <family val="2"/>
        <scheme val="minor"/>
      </rPr>
      <t xml:space="preserve">. </t>
    </r>
    <r>
      <rPr>
        <b/>
        <sz val="11"/>
        <color rgb="FF800080"/>
        <rFont val="Calibri"/>
        <family val="2"/>
        <scheme val="minor"/>
      </rPr>
      <t xml:space="preserve">Neda' ba bzéajni'ida' chiu' </t>
    </r>
    <r>
      <rPr>
        <sz val="11"/>
        <color rgb="FF008000"/>
        <rFont val="Calibri"/>
        <family val="2"/>
        <scheme val="minor"/>
      </rPr>
      <t xml:space="preserve">dxa xu'u da </t>
    </r>
    <r>
      <rPr>
        <strike/>
        <sz val="11"/>
        <color rgb="FFFF0000"/>
        <rFont val="Calibri"/>
        <family val="2"/>
        <scheme val="minor"/>
      </rPr>
      <t xml:space="preserve">naxalaj , da </t>
    </r>
    <r>
      <rPr>
        <sz val="11"/>
        <color rgb="FF008000"/>
        <rFont val="Calibri"/>
        <family val="2"/>
        <scheme val="minor"/>
      </rPr>
      <t xml:space="preserve">quebe nu </t>
    </r>
    <r>
      <rPr>
        <i/>
        <sz val="11"/>
        <color rgb="FF0000FF"/>
        <rFont val="Calibri"/>
        <family val="2"/>
        <scheme val="minor"/>
      </rPr>
      <t xml:space="preserve">benne' </t>
    </r>
    <r>
      <rPr>
        <sz val="11"/>
        <color rgb="FF008000"/>
        <rFont val="Calibri"/>
        <family val="2"/>
        <scheme val="minor"/>
      </rPr>
      <t xml:space="preserve">gaca </t>
    </r>
    <r>
      <rPr>
        <b/>
        <sz val="11"/>
        <color rgb="FF800080"/>
        <rFont val="Calibri"/>
        <family val="2"/>
        <scheme val="minor"/>
      </rPr>
      <t xml:space="preserve">gusézxuje ' na </t>
    </r>
    <r>
      <rPr>
        <sz val="11"/>
        <color rgb="FF008000"/>
        <rFont val="Calibri"/>
        <family val="2"/>
        <scheme val="minor"/>
      </rPr>
      <t xml:space="preserve">, </t>
    </r>
    <r>
      <rPr>
        <b/>
        <sz val="11"/>
        <color rgb="FF800080"/>
        <rFont val="Calibri"/>
        <family val="2"/>
        <scheme val="minor"/>
      </rPr>
      <t xml:space="preserve">lawe' da napu' tu chí'idau' xel - la' dxenná bea , na' ba be nu' </t>
    </r>
    <r>
      <rPr>
        <sz val="11"/>
        <color rgb="FF008000"/>
        <rFont val="Calibri"/>
        <family val="2"/>
        <scheme val="minor"/>
      </rPr>
      <t xml:space="preserve">dizra' </t>
    </r>
    <r>
      <rPr>
        <b/>
        <sz val="11"/>
        <color rgb="FF800080"/>
        <rFont val="Calibri"/>
        <family val="2"/>
        <scheme val="minor"/>
      </rPr>
      <t xml:space="preserve">chiu' </t>
    </r>
    <r>
      <rPr>
        <sz val="11"/>
        <color rgb="FF008000"/>
        <rFont val="Calibri"/>
        <family val="2"/>
        <scheme val="minor"/>
      </rPr>
      <t xml:space="preserve">, ne quebe </t>
    </r>
    <r>
      <rPr>
        <b/>
        <sz val="11"/>
        <color rgb="FF800080"/>
        <rFont val="Calibri"/>
        <family val="2"/>
        <scheme val="minor"/>
      </rPr>
      <t xml:space="preserve">bcá'anaquezu'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</si>
  <si>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 nna'xque ! Neda' gunna'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san dxuluchálajle ne ' da we n lazre' , benne' ca' zaj naque ' tu cue' da xriwe ' , na' </t>
    </r>
    <r>
      <rPr>
        <sz val="11"/>
        <color rgb="FF008000"/>
        <rFont val="Calibri"/>
        <family val="2"/>
        <scheme val="minor"/>
      </rPr>
      <t xml:space="preserve">neda' guna'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xelelé 'e , ne xulucá'ana szrena' lau lue' , ne xelenné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</si>
  <si>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gunná' chalá'ala </t>
    </r>
    <r>
      <rPr>
        <sz val="11"/>
        <color rgb="FF008000"/>
        <rFont val="Calibri"/>
        <family val="2"/>
        <scheme val="minor"/>
      </rPr>
      <t xml:space="preserve">, na' ble'eda' tu dxa xu'u </t>
    </r>
    <r>
      <rPr>
        <b/>
        <sz val="11"/>
        <color rgb="FF800080"/>
        <rFont val="Calibri"/>
        <family val="2"/>
        <scheme val="minor"/>
      </rPr>
      <t xml:space="preserve">dxa xu'u naga dxalaj </t>
    </r>
    <r>
      <rPr>
        <sz val="11"/>
        <color rgb="FF008000"/>
        <rFont val="Calibri"/>
        <family val="2"/>
        <scheme val="minor"/>
      </rPr>
      <t xml:space="preserve">xabáa , na' </t>
    </r>
    <r>
      <rPr>
        <strike/>
        <sz val="11"/>
        <color rgb="FFFF0000"/>
        <rFont val="Calibri"/>
        <family val="2"/>
        <scheme val="minor"/>
      </rPr>
      <t xml:space="preserve">benda' chi'i Bénnea' benda' chee ' nédxute da naca na </t>
    </r>
    <r>
      <rPr>
        <sz val="11"/>
        <color rgb="FF008000"/>
        <rFont val="Calibri"/>
        <family val="2"/>
        <scheme val="minor"/>
      </rPr>
      <t xml:space="preserve">ca chi'i </t>
    </r>
    <r>
      <rPr>
        <b/>
        <sz val="11"/>
        <color rgb="FF800080"/>
        <rFont val="Calibri"/>
        <family val="2"/>
        <scheme val="minor"/>
      </rPr>
      <t xml:space="preserve">bénnea' bchálajle ne </t>
    </r>
    <r>
      <rPr>
        <sz val="11"/>
        <color rgb="FF008000"/>
        <rFont val="Calibri"/>
        <family val="2"/>
        <scheme val="minor"/>
      </rPr>
      <t xml:space="preserve">' neda' </t>
    </r>
    <r>
      <rPr>
        <i/>
        <sz val="11"/>
        <color rgb="FF0000FF"/>
        <rFont val="Calibri"/>
        <family val="2"/>
        <scheme val="minor"/>
      </rPr>
      <t xml:space="preserve">nédxudaute , gunné ' </t>
    </r>
    <r>
      <rPr>
        <sz val="11"/>
        <color rgb="FF008000"/>
        <rFont val="Calibri"/>
        <family val="2"/>
        <scheme val="minor"/>
      </rPr>
      <t xml:space="preserve">: </t>
    </r>
    <r>
      <rPr>
        <b/>
        <sz val="11"/>
        <color rgb="FF800080"/>
        <rFont val="Calibri"/>
        <family val="2"/>
        <scheme val="minor"/>
      </rPr>
      <t xml:space="preserve">Guxíaj </t>
    </r>
    <r>
      <rPr>
        <sz val="11"/>
        <color rgb="FF008000"/>
        <rFont val="Calibri"/>
        <family val="2"/>
        <scheme val="minor"/>
      </rPr>
      <t xml:space="preserve">nigá </t>
    </r>
    <r>
      <rPr>
        <b/>
        <sz val="11"/>
        <color rgb="FF800080"/>
        <rFont val="Calibri"/>
        <family val="2"/>
        <scheme val="minor"/>
      </rPr>
      <t xml:space="preserve">lizra . Neda' </t>
    </r>
    <r>
      <rPr>
        <sz val="11"/>
        <color rgb="FF008000"/>
        <rFont val="Calibri"/>
        <family val="2"/>
        <scheme val="minor"/>
      </rPr>
      <t xml:space="preserve">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gaca na ca gaca na </t>
    </r>
    <r>
      <rPr>
        <sz val="11"/>
        <color rgb="FF008000"/>
        <rFont val="Calibri"/>
        <family val="2"/>
        <scheme val="minor"/>
      </rPr>
      <t xml:space="preserve">. </t>
    </r>
  </si>
  <si>
    <r>
      <rPr>
        <b/>
        <sz val="11"/>
        <color rgb="FF800080"/>
        <rFont val="Calibri"/>
        <family val="2"/>
        <scheme val="minor"/>
      </rPr>
      <t xml:space="preserve">Bínnedu caní , benne' chupa gaxúa </t>
    </r>
    <r>
      <rPr>
        <sz val="11"/>
        <color rgb="FF008000"/>
        <rFont val="Calibri"/>
        <family val="2"/>
        <scheme val="minor"/>
      </rPr>
      <t xml:space="preserve">benne' gula ca' </t>
    </r>
    <r>
      <rPr>
        <b/>
        <sz val="11"/>
        <color rgb="FF800080"/>
        <rFont val="Calibri"/>
        <family val="2"/>
        <scheme val="minor"/>
      </rPr>
      <t xml:space="preserve">dxelebía xi'e lau Bénnea' zrie </t>
    </r>
    <r>
      <rPr>
        <sz val="11"/>
        <color rgb="FF008000"/>
        <rFont val="Calibri"/>
        <family val="2"/>
        <scheme val="minor"/>
      </rPr>
      <t xml:space="preserve">' </t>
    </r>
    <r>
      <rPr>
        <b/>
        <sz val="11"/>
        <color rgb="FF800080"/>
        <rFont val="Calibri"/>
        <family val="2"/>
        <scheme val="minor"/>
      </rPr>
      <t xml:space="preserve">lawe' lataj na' </t>
    </r>
    <r>
      <rPr>
        <sz val="11"/>
        <color rgb="FF008000"/>
        <rFont val="Calibri"/>
        <family val="2"/>
        <scheme val="minor"/>
      </rPr>
      <t xml:space="preserve">, ne dxulucá'ana szrene ' Bénnea' </t>
    </r>
    <r>
      <rPr>
        <b/>
        <sz val="11"/>
        <color rgb="FF800080"/>
        <rFont val="Calibri"/>
        <family val="2"/>
        <scheme val="minor"/>
      </rPr>
      <t xml:space="preserve">naca bane </t>
    </r>
    <r>
      <rPr>
        <sz val="11"/>
        <color rgb="FF008000"/>
        <rFont val="Calibri"/>
        <family val="2"/>
        <scheme val="minor"/>
      </rPr>
      <t xml:space="preserve">' chadía chacanna </t>
    </r>
    <r>
      <rPr>
        <b/>
        <sz val="11"/>
        <color rgb="FF800080"/>
        <rFont val="Calibri"/>
        <family val="2"/>
        <scheme val="minor"/>
      </rPr>
      <t xml:space="preserve">. Na' buluzale </t>
    </r>
    <r>
      <rPr>
        <sz val="11"/>
        <color rgb="FF008000"/>
        <rFont val="Calibri"/>
        <family val="2"/>
        <scheme val="minor"/>
      </rPr>
      <t xml:space="preserve">' da ca' zaj </t>
    </r>
    <r>
      <rPr>
        <b/>
        <sz val="11"/>
        <color rgb="FF800080"/>
        <rFont val="Calibri"/>
        <family val="2"/>
        <scheme val="minor"/>
      </rPr>
      <t xml:space="preserve">nune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lau </t>
    </r>
    <r>
      <rPr>
        <i/>
        <sz val="11"/>
        <color rgb="FF0000FF"/>
        <rFont val="Calibri"/>
        <family val="2"/>
        <scheme val="minor"/>
      </rPr>
      <t xml:space="preserve">Bénnea' 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</si>
  <si>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Na' gunná Jesús : Lue' , Xrantu' </t>
    </r>
    <r>
      <rPr>
        <sz val="11"/>
        <color rgb="FF008000"/>
        <rFont val="Calibri"/>
        <family val="2"/>
        <scheme val="minor"/>
      </rPr>
      <t xml:space="preserve">Dios , </t>
    </r>
    <r>
      <rPr>
        <i/>
        <sz val="11"/>
        <color rgb="FF0000FF"/>
        <rFont val="Calibri"/>
        <family val="2"/>
        <scheme val="minor"/>
      </rPr>
      <t xml:space="preserve">nacu' </t>
    </r>
    <r>
      <rPr>
        <sz val="11"/>
        <color rgb="FF008000"/>
        <rFont val="Calibri"/>
        <family val="2"/>
        <scheme val="minor"/>
      </rPr>
      <t xml:space="preserve">Lue' naca chiu' </t>
    </r>
    <r>
      <rPr>
        <strike/>
        <sz val="11"/>
        <color rgb="FFFF0000"/>
        <rFont val="Calibri"/>
        <family val="2"/>
        <scheme val="minor"/>
      </rPr>
      <t xml:space="preserve">si' lu na'u </t>
    </r>
    <r>
      <rPr>
        <sz val="11"/>
        <color rgb="FF008000"/>
        <rFont val="Calibri"/>
        <family val="2"/>
        <scheme val="minor"/>
      </rPr>
      <t xml:space="preserve">xel - la' szren , ne xel - la' ba lá'ana , ne xel - la' </t>
    </r>
    <r>
      <rPr>
        <b/>
        <sz val="11"/>
        <color rgb="FF800080"/>
        <rFont val="Calibri"/>
        <family val="2"/>
        <scheme val="minor"/>
      </rPr>
      <t xml:space="preserve">waca </t>
    </r>
    <r>
      <rPr>
        <sz val="11"/>
        <color rgb="FF008000"/>
        <rFont val="Calibri"/>
        <family val="2"/>
        <scheme val="minor"/>
      </rPr>
      <t xml:space="preserve">, lawe' da </t>
    </r>
    <r>
      <rPr>
        <i/>
        <sz val="11"/>
        <color rgb="FF0000FF"/>
        <rFont val="Calibri"/>
        <family val="2"/>
        <scheme val="minor"/>
      </rPr>
      <t xml:space="preserve">Lue' </t>
    </r>
    <r>
      <rPr>
        <sz val="11"/>
        <color rgb="FF008000"/>
        <rFont val="Calibri"/>
        <family val="2"/>
        <scheme val="minor"/>
      </rPr>
      <t xml:space="preserve">be nu' </t>
    </r>
    <r>
      <rPr>
        <strike/>
        <sz val="11"/>
        <color rgb="FFFF0000"/>
        <rFont val="Calibri"/>
        <family val="2"/>
        <scheme val="minor"/>
      </rPr>
      <t xml:space="preserve">Lue' </t>
    </r>
    <r>
      <rPr>
        <sz val="11"/>
        <color rgb="FF008000"/>
        <rFont val="Calibri"/>
        <family val="2"/>
        <scheme val="minor"/>
      </rPr>
      <t xml:space="preserve">xúgute da de , </t>
    </r>
    <r>
      <rPr>
        <b/>
        <sz val="11"/>
        <color rgb="FF800080"/>
        <rFont val="Calibri"/>
        <family val="2"/>
        <scheme val="minor"/>
      </rPr>
      <t xml:space="preserve">ne lawe' da lu da </t>
    </r>
    <r>
      <rPr>
        <sz val="11"/>
        <color rgb="FF008000"/>
        <rFont val="Calibri"/>
        <family val="2"/>
        <scheme val="minor"/>
      </rPr>
      <t xml:space="preserve">dxaca lazru' Lue' zaj </t>
    </r>
    <r>
      <rPr>
        <b/>
        <sz val="11"/>
        <color rgb="FF800080"/>
        <rFont val="Calibri"/>
        <family val="2"/>
        <scheme val="minor"/>
      </rPr>
      <t xml:space="preserve">zue ' , ne be n </t>
    </r>
    <r>
      <rPr>
        <sz val="11"/>
        <color rgb="FF008000"/>
        <rFont val="Calibri"/>
        <family val="2"/>
        <scheme val="minor"/>
      </rPr>
      <t xml:space="preserve">na , </t>
    </r>
    <r>
      <rPr>
        <b/>
        <sz val="11"/>
        <color rgb="FF800080"/>
        <rFont val="Calibri"/>
        <family val="2"/>
        <scheme val="minor"/>
      </rPr>
      <t xml:space="preserve">na' be n </t>
    </r>
    <r>
      <rPr>
        <sz val="11"/>
        <color rgb="FF008000"/>
        <rFont val="Calibri"/>
        <family val="2"/>
        <scheme val="minor"/>
      </rPr>
      <t xml:space="preserve">na . </t>
    </r>
  </si>
  <si>
    <r>
      <rPr>
        <b/>
        <sz val="11"/>
        <color rgb="FF800080"/>
        <rFont val="Calibri"/>
        <family val="2"/>
        <scheme val="minor"/>
      </rPr>
      <t xml:space="preserve">La' ná'queze guzúa' neda' lu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tu lataj blau xabáa , </t>
    </r>
    <r>
      <rPr>
        <b/>
        <sz val="11"/>
        <color rgb="FF800080"/>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t>
    </r>
    <r>
      <rPr>
        <i/>
        <sz val="11"/>
        <color rgb="FF0000FF"/>
        <rFont val="Calibri"/>
        <family val="2"/>
        <scheme val="minor"/>
      </rPr>
      <t xml:space="preserve">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</si>
  <si>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dxácate na' dxácate naca tu xiaj xiaj xrtandu chiche , ne xiaj xrtan chee xiaj xrtan , na' dxu'u naga dxenná bea na' tu da dxágule 'e </t>
    </r>
    <r>
      <rPr>
        <sz val="11"/>
        <color rgb="FF008000"/>
        <rFont val="Calibri"/>
        <family val="2"/>
        <scheme val="minor"/>
      </rPr>
      <t xml:space="preserve">ca tu xiaj </t>
    </r>
    <r>
      <rPr>
        <b/>
        <sz val="11"/>
        <color rgb="FF800080"/>
        <rFont val="Calibri"/>
        <family val="2"/>
        <scheme val="minor"/>
      </rPr>
      <t xml:space="preserve">zaca , </t>
    </r>
    <r>
      <rPr>
        <sz val="11"/>
        <color rgb="FF008000"/>
        <rFont val="Calibri"/>
        <family val="2"/>
        <scheme val="minor"/>
      </rPr>
      <t xml:space="preserve">da </t>
    </r>
    <r>
      <rPr>
        <b/>
        <sz val="11"/>
        <color rgb="FF800080"/>
        <rFont val="Calibri"/>
        <family val="2"/>
        <scheme val="minor"/>
      </rPr>
      <t xml:space="preserve">dxácate </t>
    </r>
    <r>
      <rPr>
        <sz val="11"/>
        <color rgb="FF008000"/>
        <rFont val="Calibri"/>
        <family val="2"/>
        <scheme val="minor"/>
      </rPr>
      <t xml:space="preserve">na ca tu xiaj </t>
    </r>
    <r>
      <rPr>
        <b/>
        <sz val="11"/>
        <color rgb="FF800080"/>
        <rFont val="Calibri"/>
        <family val="2"/>
        <scheme val="minor"/>
      </rPr>
      <t xml:space="preserve">zaca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</si>
  <si>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nnita tapa cue' </t>
    </r>
    <r>
      <rPr>
        <sz val="11"/>
        <color rgb="FF008000"/>
        <rFont val="Calibri"/>
        <family val="2"/>
        <scheme val="minor"/>
      </rPr>
      <t xml:space="preserve">lataj naga </t>
    </r>
    <r>
      <rPr>
        <b/>
        <sz val="11"/>
        <color rgb="FF800080"/>
        <rFont val="Calibri"/>
        <family val="2"/>
        <scheme val="minor"/>
      </rPr>
      <t xml:space="preserve">dxelu'e , na' lawe' da ble'eda' tapa cue' </t>
    </r>
    <r>
      <rPr>
        <sz val="11"/>
        <color rgb="FF008000"/>
        <rFont val="Calibri"/>
        <family val="2"/>
        <scheme val="minor"/>
      </rPr>
      <t xml:space="preserve">benne' gula ca' , zaj </t>
    </r>
    <r>
      <rPr>
        <i/>
        <sz val="11"/>
        <color rgb="FF0000FF"/>
        <rFont val="Calibri"/>
        <family val="2"/>
        <scheme val="minor"/>
      </rPr>
      <t xml:space="preserve">dxe'e lataj ca' , zaj </t>
    </r>
    <r>
      <rPr>
        <sz val="11"/>
        <color rgb="FF008000"/>
        <rFont val="Calibri"/>
        <family val="2"/>
        <scheme val="minor"/>
      </rPr>
      <t xml:space="preserve">nacue </t>
    </r>
    <r>
      <rPr>
        <i/>
        <sz val="11"/>
        <color rgb="FF0000FF"/>
        <rFont val="Calibri"/>
        <family val="2"/>
        <scheme val="minor"/>
      </rPr>
      <t xml:space="preserve">' tapa cue' benne' gula ca' , zaj nácue </t>
    </r>
    <r>
      <rPr>
        <sz val="11"/>
        <color rgb="FF008000"/>
        <rFont val="Calibri"/>
        <family val="2"/>
        <scheme val="minor"/>
      </rPr>
      <t xml:space="preserve">' zra lane ' chiche , ne zaj </t>
    </r>
    <r>
      <rPr>
        <b/>
        <sz val="11"/>
        <color rgb="FF800080"/>
        <rFont val="Calibri"/>
        <family val="2"/>
        <scheme val="minor"/>
      </rPr>
      <t xml:space="preserve">nácue ' </t>
    </r>
    <r>
      <rPr>
        <sz val="11"/>
        <color rgb="FF008000"/>
        <rFont val="Calibri"/>
        <family val="2"/>
        <scheme val="minor"/>
      </rPr>
      <t xml:space="preserve">xíchaje ' da zaj naca </t>
    </r>
    <r>
      <rPr>
        <strike/>
        <sz val="11"/>
        <color rgb="FFFF0000"/>
        <rFont val="Calibri"/>
        <family val="2"/>
        <scheme val="minor"/>
      </rPr>
      <t xml:space="preserve">na </t>
    </r>
    <r>
      <rPr>
        <sz val="11"/>
        <color rgb="FF008000"/>
        <rFont val="Calibri"/>
        <family val="2"/>
        <scheme val="minor"/>
      </rPr>
      <t xml:space="preserve">oro . </t>
    </r>
  </si>
  <si>
    <r>
      <rPr>
        <sz val="11"/>
        <color rgb="FF008000"/>
        <rFont val="Calibri"/>
        <family val="2"/>
        <scheme val="minor"/>
      </rPr>
      <t xml:space="preserve">Lu lataj blau na' dxeledxúaj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guziu' gunné ' </t>
    </r>
    <r>
      <rPr>
        <sz val="11"/>
        <color rgb="FF008000"/>
        <rFont val="Calibri"/>
        <family val="2"/>
        <scheme val="minor"/>
      </rPr>
      <t xml:space="preserve">, ne </t>
    </r>
    <r>
      <rPr>
        <i/>
        <sz val="11"/>
        <color rgb="FF0000FF"/>
        <rFont val="Calibri"/>
        <family val="2"/>
        <scheme val="minor"/>
      </rPr>
      <t xml:space="preserve">chi'i bénneache </t>
    </r>
    <r>
      <rPr>
        <sz val="11"/>
        <color rgb="FF008000"/>
        <rFont val="Calibri"/>
        <family val="2"/>
        <scheme val="minor"/>
      </rPr>
      <t xml:space="preserve">dxelenné </t>
    </r>
    <r>
      <rPr>
        <b/>
        <sz val="11"/>
        <color rgb="FF800080"/>
        <rFont val="Calibri"/>
        <family val="2"/>
        <scheme val="minor"/>
      </rPr>
      <t xml:space="preserve">' . Lau </t>
    </r>
    <r>
      <rPr>
        <sz val="11"/>
        <color rgb="FF008000"/>
        <rFont val="Calibri"/>
        <family val="2"/>
        <scheme val="minor"/>
      </rPr>
      <t xml:space="preserve">lataj blau na' </t>
    </r>
    <r>
      <rPr>
        <b/>
        <sz val="11"/>
        <color rgb="FF800080"/>
        <rFont val="Calibri"/>
        <family val="2"/>
        <scheme val="minor"/>
      </rPr>
      <t xml:space="preserve">dxelezrá' </t>
    </r>
    <r>
      <rPr>
        <sz val="11"/>
        <color rgb="FF008000"/>
        <rFont val="Calibri"/>
        <family val="2"/>
        <scheme val="minor"/>
      </rPr>
      <t xml:space="preserve">gazre xi' </t>
    </r>
    <r>
      <rPr>
        <b/>
        <sz val="11"/>
        <color rgb="FF800080"/>
        <rFont val="Calibri"/>
        <family val="2"/>
        <scheme val="minor"/>
      </rPr>
      <t xml:space="preserve">da dxulusení </t>
    </r>
    <r>
      <rPr>
        <sz val="11"/>
        <color rgb="FF008000"/>
        <rFont val="Calibri"/>
        <family val="2"/>
        <scheme val="minor"/>
      </rPr>
      <t xml:space="preserve">na </t>
    </r>
    <r>
      <rPr>
        <b/>
        <sz val="11"/>
        <color rgb="FF800080"/>
        <rFont val="Calibri"/>
        <family val="2"/>
        <scheme val="minor"/>
      </rPr>
      <t xml:space="preserve">.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</si>
  <si>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na' </t>
    </r>
    <r>
      <rPr>
        <i/>
        <sz val="11"/>
        <color rgb="FF0000FF"/>
        <rFont val="Calibri"/>
        <family val="2"/>
        <scheme val="minor"/>
      </rPr>
      <t xml:space="preserve">lawe' da zua </t>
    </r>
    <r>
      <rPr>
        <sz val="11"/>
        <color rgb="FF008000"/>
        <rFont val="Calibri"/>
        <family val="2"/>
        <scheme val="minor"/>
      </rPr>
      <t xml:space="preserve">lau </t>
    </r>
    <r>
      <rPr>
        <i/>
        <sz val="11"/>
        <color rgb="FF0000FF"/>
        <rFont val="Calibri"/>
        <family val="2"/>
        <scheme val="minor"/>
      </rPr>
      <t xml:space="preserve">naga zria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tu da naca na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nísadau' da naca na ca </t>
    </r>
    <r>
      <rPr>
        <i/>
        <sz val="11"/>
        <color rgb="FF0000FF"/>
        <rFont val="Calibri"/>
        <family val="2"/>
        <scheme val="minor"/>
      </rPr>
      <t xml:space="preserve">bezrá' , da naca na </t>
    </r>
    <r>
      <rPr>
        <sz val="11"/>
        <color rgb="FF008000"/>
        <rFont val="Calibri"/>
        <family val="2"/>
        <scheme val="minor"/>
      </rPr>
      <t xml:space="preserve">xiaj </t>
    </r>
    <r>
      <rPr>
        <strike/>
        <sz val="11"/>
        <color rgb="FFFF0000"/>
        <rFont val="Calibri"/>
        <family val="2"/>
        <scheme val="minor"/>
      </rPr>
      <t xml:space="preserve">esa' xaní'le 'e </t>
    </r>
    <r>
      <rPr>
        <sz val="11"/>
        <color rgb="FF008000"/>
        <rFont val="Calibri"/>
        <family val="2"/>
        <scheme val="minor"/>
      </rPr>
      <t xml:space="preserve">. </t>
    </r>
    <r>
      <rPr>
        <b/>
        <sz val="11"/>
        <color rgb="FF800080"/>
        <rFont val="Calibri"/>
        <family val="2"/>
        <scheme val="minor"/>
      </rPr>
      <t xml:space="preserve">Gachaj láwela lataj </t>
    </r>
    <r>
      <rPr>
        <sz val="11"/>
        <color rgb="FF008000"/>
        <rFont val="Calibri"/>
        <family val="2"/>
        <scheme val="minor"/>
      </rPr>
      <t xml:space="preserve">na' </t>
    </r>
    <r>
      <rPr>
        <b/>
        <sz val="11"/>
        <color rgb="FF800080"/>
        <rFont val="Calibri"/>
        <family val="2"/>
        <scheme val="minor"/>
      </rPr>
      <t xml:space="preserve">, ne du ca naxechaj láwela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zra' </t>
    </r>
    <r>
      <rPr>
        <b/>
        <sz val="11"/>
        <color rgb="FF800080"/>
        <rFont val="Calibri"/>
        <family val="2"/>
        <scheme val="minor"/>
      </rPr>
      <t xml:space="preserve">tapa be' xriwe ' </t>
    </r>
    <r>
      <rPr>
        <sz val="11"/>
        <color rgb="FF008000"/>
        <rFont val="Calibri"/>
        <family val="2"/>
        <scheme val="minor"/>
      </rPr>
      <t xml:space="preserve">, zaj </t>
    </r>
    <r>
      <rPr>
        <b/>
        <sz val="11"/>
        <color rgb="FF800080"/>
        <rFont val="Calibri"/>
        <family val="2"/>
        <scheme val="minor"/>
      </rPr>
      <t xml:space="preserve">zrále 'e na lau , zaj 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naga zua lau na </t>
    </r>
    <r>
      <rPr>
        <sz val="11"/>
        <color rgb="FF008000"/>
        <rFont val="Calibri"/>
        <family val="2"/>
        <scheme val="minor"/>
      </rPr>
      <t xml:space="preserve">. </t>
    </r>
  </si>
  <si>
    <r>
      <rPr>
        <b/>
        <sz val="11"/>
        <color rgb="FF800080"/>
        <rFont val="Calibri"/>
        <family val="2"/>
        <scheme val="minor"/>
      </rPr>
      <t xml:space="preserve">Zrí'ine ' be' xriwe ' </t>
    </r>
    <r>
      <rPr>
        <sz val="11"/>
        <color rgb="FF008000"/>
        <rFont val="Calibri"/>
        <family val="2"/>
        <scheme val="minor"/>
      </rPr>
      <t xml:space="preserve">nedxu </t>
    </r>
    <r>
      <rPr>
        <b/>
        <sz val="11"/>
        <color rgb="FF800080"/>
        <rFont val="Calibri"/>
        <family val="2"/>
        <scheme val="minor"/>
      </rPr>
      <t xml:space="preserve">naca na ca tu xi'a zrí'ine ' , na' bénnea' gudxupe' naca na </t>
    </r>
    <r>
      <rPr>
        <sz val="11"/>
        <color rgb="FF008000"/>
        <rFont val="Calibri"/>
        <family val="2"/>
        <scheme val="minor"/>
      </rPr>
      <t xml:space="preserve">ca tu be zre </t>
    </r>
    <r>
      <rPr>
        <b/>
        <sz val="11"/>
        <color rgb="FF800080"/>
        <rFont val="Calibri"/>
        <family val="2"/>
        <scheme val="minor"/>
      </rPr>
      <t xml:space="preserve">be dxá'aze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guxunne' naca </t>
    </r>
    <r>
      <rPr>
        <b/>
        <sz val="11"/>
        <color rgb="FF800080"/>
        <rFont val="Calibri"/>
        <family val="2"/>
        <scheme val="minor"/>
      </rPr>
      <t xml:space="preserve">na </t>
    </r>
    <r>
      <rPr>
        <sz val="11"/>
        <color rgb="FF008000"/>
        <rFont val="Calibri"/>
        <family val="2"/>
        <scheme val="minor"/>
      </rPr>
      <t xml:space="preserve">ca lau bénneache , na' </t>
    </r>
    <r>
      <rPr>
        <b/>
        <sz val="11"/>
        <color rgb="FF800080"/>
        <rFont val="Calibri"/>
        <family val="2"/>
        <scheme val="minor"/>
      </rPr>
      <t xml:space="preserve">bénnea' guxunne' naca na </t>
    </r>
    <r>
      <rPr>
        <sz val="11"/>
        <color rgb="FF008000"/>
        <rFont val="Calibri"/>
        <family val="2"/>
        <scheme val="minor"/>
      </rPr>
      <t xml:space="preserve">ca tu </t>
    </r>
    <r>
      <rPr>
        <b/>
        <sz val="11"/>
        <color rgb="FF800080"/>
        <rFont val="Calibri"/>
        <family val="2"/>
        <scheme val="minor"/>
      </rPr>
      <t xml:space="preserve">bgúgudu gagu da dxeaj laba </t>
    </r>
    <r>
      <rPr>
        <sz val="11"/>
        <color rgb="FF008000"/>
        <rFont val="Calibri"/>
        <family val="2"/>
        <scheme val="minor"/>
      </rPr>
      <t xml:space="preserve">. </t>
    </r>
  </si>
  <si>
    <r>
      <rPr>
        <b/>
        <sz val="11"/>
        <color rgb="FF800080"/>
        <rFont val="Calibri"/>
        <family val="2"/>
        <scheme val="minor"/>
      </rPr>
      <t xml:space="preserve">Xúgute be' xriwe ' ca' </t>
    </r>
    <r>
      <rPr>
        <sz val="11"/>
        <color rgb="FF008000"/>
        <rFont val="Calibri"/>
        <family val="2"/>
        <scheme val="minor"/>
      </rPr>
      <t xml:space="preserve">zaj </t>
    </r>
    <r>
      <rPr>
        <b/>
        <sz val="11"/>
        <color rgb="FF800080"/>
        <rFont val="Calibri"/>
        <family val="2"/>
        <scheme val="minor"/>
      </rPr>
      <t xml:space="preserve">naca tapa xrílaba' </t>
    </r>
    <r>
      <rPr>
        <sz val="11"/>
        <color rgb="FF008000"/>
        <rFont val="Calibri"/>
        <family val="2"/>
        <scheme val="minor"/>
      </rPr>
      <t xml:space="preserve">, </t>
    </r>
    <r>
      <rPr>
        <i/>
        <sz val="11"/>
        <color rgb="FF0000FF"/>
        <rFont val="Calibri"/>
        <family val="2"/>
        <scheme val="minor"/>
      </rPr>
      <t xml:space="preserve">ne xu'u </t>
    </r>
    <r>
      <rPr>
        <sz val="11"/>
        <color rgb="FF008000"/>
        <rFont val="Calibri"/>
        <family val="2"/>
        <scheme val="minor"/>
      </rPr>
      <t xml:space="preserve">na' </t>
    </r>
    <r>
      <rPr>
        <b/>
        <sz val="11"/>
        <color rgb="FF800080"/>
        <rFont val="Calibri"/>
        <family val="2"/>
        <scheme val="minor"/>
      </rPr>
      <t xml:space="preserve">nazrate na </t>
    </r>
    <r>
      <rPr>
        <sz val="11"/>
        <color rgb="FF008000"/>
        <rFont val="Calibri"/>
        <family val="2"/>
        <scheme val="minor"/>
      </rPr>
      <t xml:space="preserve">xiaj </t>
    </r>
    <r>
      <rPr>
        <b/>
        <sz val="11"/>
        <color rgb="FF800080"/>
        <rFont val="Calibri"/>
        <family val="2"/>
        <scheme val="minor"/>
      </rPr>
      <t xml:space="preserve">lawe' </t>
    </r>
    <r>
      <rPr>
        <sz val="11"/>
        <color rgb="FF008000"/>
        <rFont val="Calibri"/>
        <family val="2"/>
        <scheme val="minor"/>
      </rPr>
      <t xml:space="preserve">. Te zra ne chizrela quebe </t>
    </r>
    <r>
      <rPr>
        <b/>
        <sz val="11"/>
        <color rgb="FF800080"/>
        <rFont val="Calibri"/>
        <family val="2"/>
        <scheme val="minor"/>
      </rPr>
      <t xml:space="preserve">dxuluxrén lazre </t>
    </r>
    <r>
      <rPr>
        <sz val="11"/>
        <color rgb="FF008000"/>
        <rFont val="Calibri"/>
        <family val="2"/>
        <scheme val="minor"/>
      </rPr>
      <t xml:space="preserve">' dxelenné ' : </t>
    </r>
    <r>
      <rPr>
        <b/>
        <sz val="11"/>
        <color rgb="FF800080"/>
        <rFont val="Calibri"/>
        <family val="2"/>
        <scheme val="minor"/>
      </rPr>
      <t xml:space="preserve">Ba </t>
    </r>
    <r>
      <rPr>
        <sz val="11"/>
        <color rgb="FF008000"/>
        <rFont val="Calibri"/>
        <family val="2"/>
        <scheme val="minor"/>
      </rPr>
      <t xml:space="preserve">lá'azxa </t>
    </r>
    <r>
      <rPr>
        <b/>
        <sz val="11"/>
        <color rgb="FF800080"/>
        <rFont val="Calibri"/>
        <family val="2"/>
        <scheme val="minor"/>
      </rPr>
      <t xml:space="preserve">! Ba </t>
    </r>
    <r>
      <rPr>
        <sz val="11"/>
        <color rgb="FF008000"/>
        <rFont val="Calibri"/>
        <family val="2"/>
        <scheme val="minor"/>
      </rPr>
      <t xml:space="preserve">lá'azxa </t>
    </r>
    <r>
      <rPr>
        <b/>
        <sz val="11"/>
        <color rgb="FF800080"/>
        <rFont val="Calibri"/>
        <family val="2"/>
        <scheme val="minor"/>
      </rPr>
      <t xml:space="preserve">! Ba lá'azxa na' </t>
    </r>
    <r>
      <rPr>
        <sz val="11"/>
        <color rgb="FF008000"/>
        <rFont val="Calibri"/>
        <family val="2"/>
        <scheme val="minor"/>
      </rPr>
      <t xml:space="preserve">Xránadxu Dios </t>
    </r>
    <r>
      <rPr>
        <b/>
        <sz val="11"/>
        <color rgb="FF800080"/>
        <rFont val="Calibri"/>
        <family val="2"/>
        <scheme val="minor"/>
      </rPr>
      <t xml:space="preserve">, Xránadxu xúgute szren </t>
    </r>
    <r>
      <rPr>
        <sz val="11"/>
        <color rgb="FF008000"/>
        <rFont val="Calibri"/>
        <family val="2"/>
        <scheme val="minor"/>
      </rPr>
      <t xml:space="preserve">, Bénnea' </t>
    </r>
    <r>
      <rPr>
        <b/>
        <sz val="11"/>
        <color rgb="FF800080"/>
        <rFont val="Calibri"/>
        <family val="2"/>
        <scheme val="minor"/>
      </rPr>
      <t xml:space="preserve">naca'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 ne </t>
    </r>
    <r>
      <rPr>
        <b/>
        <sz val="11"/>
        <color rgb="FF800080"/>
        <rFont val="Calibri"/>
        <family val="2"/>
        <scheme val="minor"/>
      </rPr>
      <t xml:space="preserve">Bénnea' za' waláz chee </t>
    </r>
    <r>
      <rPr>
        <sz val="11"/>
        <color rgb="FF008000"/>
        <rFont val="Calibri"/>
        <family val="2"/>
        <scheme val="minor"/>
      </rPr>
      <t xml:space="preserve">' . </t>
    </r>
  </si>
  <si>
    <r>
      <rPr>
        <b/>
        <sz val="11"/>
        <color rgb="FF800080"/>
        <rFont val="Calibri"/>
        <family val="2"/>
        <scheme val="minor"/>
      </rPr>
      <t xml:space="preserve">Gate xúgute be' xriwe ' ca' dxelúe lá'ana </t>
    </r>
    <r>
      <rPr>
        <sz val="11"/>
        <color rgb="FF008000"/>
        <rFont val="Calibri"/>
        <family val="2"/>
        <scheme val="minor"/>
      </rPr>
      <t xml:space="preserve">, ne </t>
    </r>
    <r>
      <rPr>
        <b/>
        <sz val="11"/>
        <color rgb="FF800080"/>
        <rFont val="Calibri"/>
        <family val="2"/>
        <scheme val="minor"/>
      </rPr>
      <t xml:space="preserve">dxelúe lá'ane </t>
    </r>
    <r>
      <rPr>
        <sz val="11"/>
        <color rgb="FF008000"/>
        <rFont val="Calibri"/>
        <family val="2"/>
        <scheme val="minor"/>
      </rPr>
      <t xml:space="preserve">' ,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xel - la' ba lá'ana , ne xel - la' ba lá'ana chee Bénnea' zrie ' lawe' lataj na'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</si>
  <si>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Nadxa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zrie ' lawe' xichaj lázrdawe '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dxú'ala </t>
    </r>
    <r>
      <rPr>
        <sz val="11"/>
        <color rgb="FF008000"/>
        <rFont val="Calibri"/>
        <family val="2"/>
        <scheme val="minor"/>
      </rPr>
      <t xml:space="preserve">, </t>
    </r>
    <r>
      <rPr>
        <b/>
        <sz val="11"/>
        <color rgb="FF800080"/>
        <rFont val="Calibri"/>
        <family val="2"/>
        <scheme val="minor"/>
      </rPr>
      <t xml:space="preserve">ne cúzrela </t>
    </r>
    <r>
      <rPr>
        <sz val="11"/>
        <color rgb="FF008000"/>
        <rFont val="Calibri"/>
        <family val="2"/>
        <scheme val="minor"/>
      </rPr>
      <t xml:space="preserve">na . </t>
    </r>
    <r>
      <rPr>
        <i/>
        <sz val="11"/>
        <color rgb="FF0000FF"/>
        <rFont val="Calibri"/>
        <family val="2"/>
        <scheme val="minor"/>
      </rPr>
      <t xml:space="preserve">Naxúaj na nen gazre xia na . </t>
    </r>
  </si>
  <si>
    <r>
      <rPr>
        <b/>
        <sz val="11"/>
        <color rgb="FF800080"/>
        <rFont val="Calibri"/>
        <family val="2"/>
        <scheme val="minor"/>
      </rPr>
      <t xml:space="preserve">Lue' ba be nnu' netu' ca benne' guxú'u bxruze ca' chee gaque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wenná bea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nna bé'entu' benne' nna bé'ene '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</si>
  <si>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ble'eda'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naxúaj naga zria lawe' </t>
    </r>
    <r>
      <rPr>
        <sz val="11"/>
        <color rgb="FF008000"/>
        <rFont val="Calibri"/>
        <family val="2"/>
        <scheme val="minor"/>
      </rPr>
      <t xml:space="preserve">blau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chee be' xriwe '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Zrálajqueze </t>
    </r>
    <r>
      <rPr>
        <sz val="11"/>
        <color rgb="FF008000"/>
        <rFont val="Calibri"/>
        <family val="2"/>
        <scheme val="minor"/>
      </rPr>
      <t xml:space="preserve">gubáz </t>
    </r>
    <r>
      <rPr>
        <b/>
        <sz val="11"/>
        <color rgb="FF800080"/>
        <rFont val="Calibri"/>
        <family val="2"/>
        <scheme val="minor"/>
      </rPr>
      <t xml:space="preserve">chee xabáa na' zaj naque ' tu gaxúa cue' tu gaxúa cue' tu gaxúa .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</si>
  <si>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Lá'azxa naca </t>
    </r>
    <r>
      <rPr>
        <sz val="11"/>
        <color rgb="FF008000"/>
        <rFont val="Calibri"/>
        <family val="2"/>
        <scheme val="minor"/>
      </rPr>
      <t xml:space="preserve">Zríla'dau' </t>
    </r>
    <r>
      <rPr>
        <i/>
        <sz val="11"/>
        <color rgb="FF0000FF"/>
        <rFont val="Calibri"/>
        <family val="2"/>
        <scheme val="minor"/>
      </rPr>
      <t xml:space="preserve">na' , bénnea' </t>
    </r>
    <r>
      <rPr>
        <sz val="11"/>
        <color rgb="FF008000"/>
        <rFont val="Calibri"/>
        <family val="2"/>
        <scheme val="minor"/>
      </rPr>
      <t xml:space="preserve">belutie ' </t>
    </r>
    <r>
      <rPr>
        <i/>
        <sz val="11"/>
        <color rgb="FF0000FF"/>
        <rFont val="Calibri"/>
        <family val="2"/>
        <scheme val="minor"/>
      </rPr>
      <t xml:space="preserve">gate nate </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si'e 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la' sina , ne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 ne xel - la' szren , ne xel - la' </t>
    </r>
    <r>
      <rPr>
        <b/>
        <sz val="11"/>
        <color rgb="FF800080"/>
        <rFont val="Calibri"/>
        <family val="2"/>
        <scheme val="minor"/>
      </rPr>
      <t xml:space="preserve">szren , ne xel - la' szren , ne xel - la' szren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</si>
  <si>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du ca lu xe zr la xu nigá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lu nísadau' , dxelé 'e dxelé gulenné ' : Gaca ba lá'ana Bénnea' dxe'e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 ne </t>
    </r>
    <r>
      <rPr>
        <b/>
        <sz val="11"/>
        <color rgb="FF800080"/>
        <rFont val="Calibri"/>
        <family val="2"/>
        <scheme val="minor"/>
      </rPr>
      <t xml:space="preserve">Zríla'dau' na' , ne gaca </t>
    </r>
    <r>
      <rPr>
        <sz val="11"/>
        <color rgb="FF008000"/>
        <rFont val="Calibri"/>
        <family val="2"/>
        <scheme val="minor"/>
      </rPr>
      <t xml:space="preserve">ba lá'ana , ne xel - la' szren , ne xel - la' </t>
    </r>
    <r>
      <rPr>
        <b/>
        <sz val="11"/>
        <color rgb="FF80008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xel - la' waca chadía chacanna ! </t>
    </r>
  </si>
  <si>
    <r>
      <rPr>
        <b/>
        <sz val="11"/>
        <color rgb="FF800080"/>
        <rFont val="Calibri"/>
        <family val="2"/>
        <scheme val="minor"/>
      </rPr>
      <t xml:space="preserve">Nadxa tapa be' xriwe ' </t>
    </r>
    <r>
      <rPr>
        <sz val="11"/>
        <color rgb="FF008000"/>
        <rFont val="Calibri"/>
        <family val="2"/>
        <scheme val="minor"/>
      </rPr>
      <t xml:space="preserve">ca' gulenné ' : Ca'an gaca na ! Na' </t>
    </r>
    <r>
      <rPr>
        <b/>
        <sz val="11"/>
        <color rgb="FF800080"/>
        <rFont val="Calibri"/>
        <family val="2"/>
        <scheme val="minor"/>
      </rPr>
      <t xml:space="preserve">benne' chupa gaxúa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buluzú zribe ' , ne </t>
    </r>
    <r>
      <rPr>
        <b/>
        <sz val="11"/>
        <color rgb="FF800080"/>
        <rFont val="Calibri"/>
        <family val="2"/>
        <scheme val="minor"/>
      </rPr>
      <t xml:space="preserve">buluzú zribe </t>
    </r>
    <r>
      <rPr>
        <sz val="11"/>
        <color rgb="FF008000"/>
        <rFont val="Calibri"/>
        <family val="2"/>
        <scheme val="minor"/>
      </rPr>
      <t xml:space="preserve">' </t>
    </r>
    <r>
      <rPr>
        <i/>
        <sz val="11"/>
        <color rgb="FF0000FF"/>
        <rFont val="Calibri"/>
        <family val="2"/>
        <scheme val="minor"/>
      </rPr>
      <t xml:space="preserve">lau 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</si>
  <si>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gusálajle na' </t>
    </r>
    <r>
      <rPr>
        <sz val="11"/>
        <color rgb="FF008000"/>
        <rFont val="Calibri"/>
        <family val="2"/>
        <scheme val="minor"/>
      </rPr>
      <t xml:space="preserve">xiche na' , ne </t>
    </r>
    <r>
      <rPr>
        <b/>
        <sz val="11"/>
        <color rgb="FF800080"/>
        <rFont val="Calibri"/>
        <family val="2"/>
        <scheme val="minor"/>
      </rPr>
      <t xml:space="preserve">gusálajle na' xiche </t>
    </r>
    <r>
      <rPr>
        <sz val="11"/>
        <color rgb="FF008000"/>
        <rFont val="Calibri"/>
        <family val="2"/>
        <scheme val="minor"/>
      </rPr>
      <t xml:space="preserve">ca' </t>
    </r>
    <r>
      <rPr>
        <strike/>
        <sz val="11"/>
        <color rgb="FFFF000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</si>
  <si>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ne lu xe zr la xu dxe' lu xe zr la xu nigá guca lé'ene </t>
    </r>
    <r>
      <rPr>
        <sz val="11"/>
        <color rgb="FF008000"/>
        <rFont val="Calibri"/>
        <family val="2"/>
        <scheme val="minor"/>
      </rPr>
      <t xml:space="preserve">' </t>
    </r>
    <r>
      <rPr>
        <b/>
        <sz val="11"/>
        <color rgb="FF800080"/>
        <rFont val="Calibri"/>
        <family val="2"/>
        <scheme val="minor"/>
      </rPr>
      <t xml:space="preserve">xuluzé 'e </t>
    </r>
    <r>
      <rPr>
        <sz val="11"/>
        <color rgb="FF008000"/>
        <rFont val="Calibri"/>
        <family val="2"/>
        <scheme val="minor"/>
      </rPr>
      <t xml:space="preserve">xiche na' , ne quebe </t>
    </r>
    <r>
      <rPr>
        <b/>
        <sz val="11"/>
        <color rgb="FF800080"/>
        <rFont val="Calibri"/>
        <family val="2"/>
        <scheme val="minor"/>
      </rPr>
      <t xml:space="preserve">dxulé'ene </t>
    </r>
    <r>
      <rPr>
        <sz val="11"/>
        <color rgb="FF008000"/>
        <rFont val="Calibri"/>
        <family val="2"/>
        <scheme val="minor"/>
      </rPr>
      <t xml:space="preserve">' ca naca na . </t>
    </r>
  </si>
  <si>
    <r>
      <rPr>
        <b/>
        <sz val="11"/>
        <color rgb="FF800080"/>
        <rFont val="Calibri"/>
        <family val="2"/>
        <scheme val="minor"/>
      </rPr>
      <t xml:space="preserve">Nadxa gudxezre xáche'a </t>
    </r>
    <r>
      <rPr>
        <sz val="11"/>
        <color rgb="FF008000"/>
        <rFont val="Calibri"/>
        <family val="2"/>
        <scheme val="minor"/>
      </rPr>
      <t xml:space="preserve">lawe' da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gucache </t>
    </r>
    <r>
      <rPr>
        <sz val="11"/>
        <color rgb="FF008000"/>
        <rFont val="Calibri"/>
        <family val="2"/>
        <scheme val="minor"/>
      </rPr>
      <t xml:space="preserve">' xiche na' , ne </t>
    </r>
    <r>
      <rPr>
        <b/>
        <sz val="11"/>
        <color rgb="FF800080"/>
        <rFont val="Calibri"/>
        <family val="2"/>
        <scheme val="minor"/>
      </rPr>
      <t xml:space="preserve">quebe nu benne' gucache ' ca naca chee ' xelé'ene </t>
    </r>
    <r>
      <rPr>
        <sz val="11"/>
        <color rgb="FF008000"/>
        <rFont val="Calibri"/>
        <family val="2"/>
        <scheme val="minor"/>
      </rPr>
      <t xml:space="preserve">' na </t>
    </r>
    <r>
      <rPr>
        <strike/>
        <sz val="11"/>
        <color rgb="FFFF0000"/>
        <rFont val="Calibri"/>
        <family val="2"/>
        <scheme val="minor"/>
      </rPr>
      <t xml:space="preserve">, ne quebe gaca nne 'e na </t>
    </r>
    <r>
      <rPr>
        <sz val="11"/>
        <color rgb="FF008000"/>
        <rFont val="Calibri"/>
        <family val="2"/>
        <scheme val="minor"/>
      </rPr>
      <t xml:space="preserve">.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</si>
  <si>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zri'ine zre sua </t>
    </r>
    <r>
      <rPr>
        <i/>
        <sz val="11"/>
        <color rgb="FF0000FF"/>
        <rFont val="Calibri"/>
        <family val="2"/>
        <scheme val="minor"/>
      </rPr>
      <t xml:space="preserve">Judá , ne naque ' xrtia </t>
    </r>
    <r>
      <rPr>
        <sz val="11"/>
        <color rgb="FF008000"/>
        <rFont val="Calibri"/>
        <family val="2"/>
        <scheme val="minor"/>
      </rPr>
      <t xml:space="preserve">David </t>
    </r>
    <r>
      <rPr>
        <b/>
        <sz val="11"/>
        <color rgb="FF800080"/>
        <rFont val="Calibri"/>
        <family val="2"/>
        <scheme val="minor"/>
      </rPr>
      <t xml:space="preserve">. Ba bezí' lu wedil - la </t>
    </r>
    <r>
      <rPr>
        <sz val="11"/>
        <color rgb="FF008000"/>
        <rFont val="Calibri"/>
        <family val="2"/>
        <scheme val="minor"/>
      </rPr>
      <t xml:space="preserve">na' </t>
    </r>
    <r>
      <rPr>
        <strike/>
        <sz val="11"/>
        <color rgb="FFFF0000"/>
        <rFont val="Calibri"/>
        <family val="2"/>
        <scheme val="minor"/>
      </rPr>
      <t xml:space="preserve">Le ' naca </t>
    </r>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xiche na' , ne </t>
    </r>
    <r>
      <rPr>
        <b/>
        <sz val="11"/>
        <color rgb="FF800080"/>
        <rFont val="Calibri"/>
        <family val="2"/>
        <scheme val="minor"/>
      </rPr>
      <t xml:space="preserve">guléaje </t>
    </r>
    <r>
      <rPr>
        <sz val="11"/>
        <color rgb="FF008000"/>
        <rFont val="Calibri"/>
        <family val="2"/>
        <scheme val="minor"/>
      </rPr>
      <t xml:space="preserve">' da </t>
    </r>
    <r>
      <rPr>
        <i/>
        <sz val="11"/>
        <color rgb="FF0000FF"/>
        <rFont val="Calibri"/>
        <family val="2"/>
        <scheme val="minor"/>
      </rPr>
      <t xml:space="preserve">naxúaj na na </t>
    </r>
    <r>
      <rPr>
        <sz val="11"/>
        <color rgb="FF008000"/>
        <rFont val="Calibri"/>
        <family val="2"/>
        <scheme val="minor"/>
      </rPr>
      <t xml:space="preserve">gazre </t>
    </r>
    <r>
      <rPr>
        <b/>
        <sz val="11"/>
        <color rgb="FF800080"/>
        <rFont val="Calibri"/>
        <family val="2"/>
        <scheme val="minor"/>
      </rPr>
      <t xml:space="preserve">da naxúaj </t>
    </r>
    <r>
      <rPr>
        <sz val="11"/>
        <color rgb="FF008000"/>
        <rFont val="Calibri"/>
        <family val="2"/>
        <scheme val="minor"/>
      </rPr>
      <t xml:space="preserve">na </t>
    </r>
    <r>
      <rPr>
        <i/>
        <sz val="11"/>
        <color rgb="FF0000FF"/>
        <rFont val="Calibri"/>
        <family val="2"/>
        <scheme val="minor"/>
      </rPr>
      <t xml:space="preserve">lu xiche na' </t>
    </r>
    <r>
      <rPr>
        <sz val="11"/>
        <color rgb="FF008000"/>
        <rFont val="Calibri"/>
        <family val="2"/>
        <scheme val="minor"/>
      </rPr>
      <t xml:space="preserve">. </t>
    </r>
  </si>
  <si>
    <r>
      <rPr>
        <b/>
        <sz val="11"/>
        <color rgb="FF800080"/>
        <rFont val="Calibri"/>
        <family val="2"/>
        <scheme val="minor"/>
      </rPr>
      <t xml:space="preserve">Na' gunná' neda' , na' laduj </t>
    </r>
    <r>
      <rPr>
        <sz val="11"/>
        <color rgb="FF008000"/>
        <rFont val="Calibri"/>
        <family val="2"/>
        <scheme val="minor"/>
      </rPr>
      <t xml:space="preserve">naga zua lataj blau 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be' xriwe ' </t>
    </r>
    <r>
      <rPr>
        <sz val="11"/>
        <color rgb="FF008000"/>
        <rFont val="Calibri"/>
        <family val="2"/>
        <scheme val="minor"/>
      </rPr>
      <t xml:space="preserve">ca' ,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ne ládujla benne' gula ca' zua tu Zríla'dau' dxácale 'e ca tu zríla'dau' </t>
    </r>
    <r>
      <rPr>
        <sz val="11"/>
        <color rgb="FF008000"/>
        <rFont val="Calibri"/>
        <family val="2"/>
        <scheme val="minor"/>
      </rPr>
      <t xml:space="preserve">, </t>
    </r>
    <r>
      <rPr>
        <b/>
        <sz val="11"/>
        <color rgb="FF800080"/>
        <rFont val="Calibri"/>
        <family val="2"/>
        <scheme val="minor"/>
      </rPr>
      <t xml:space="preserve">zua gazre xia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lawe' da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Bénnea' dxesel </t>
    </r>
    <r>
      <rPr>
        <sz val="11"/>
        <color rgb="FF008000"/>
        <rFont val="Calibri"/>
        <family val="2"/>
        <scheme val="minor"/>
      </rPr>
      <t xml:space="preserve">- la Dios du ca naca </t>
    </r>
    <r>
      <rPr>
        <i/>
        <sz val="11"/>
        <color rgb="FF0000FF"/>
        <rFont val="Calibri"/>
        <family val="2"/>
        <scheme val="minor"/>
      </rPr>
      <t xml:space="preserve">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</si>
  <si>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Nadxa bzrin </t>
    </r>
    <r>
      <rPr>
        <sz val="11"/>
        <color rgb="FF008000"/>
        <rFont val="Calibri"/>
        <family val="2"/>
        <scheme val="minor"/>
      </rPr>
      <t xml:space="preserve">Bénnea' </t>
    </r>
    <r>
      <rPr>
        <strike/>
        <sz val="11"/>
        <color rgb="FFFF0000"/>
        <rFont val="Calibri"/>
        <family val="2"/>
        <scheme val="minor"/>
      </rPr>
      <t xml:space="preserve">naque ' Zríla'dau' </t>
    </r>
    <r>
      <rPr>
        <sz val="11"/>
        <color rgb="FF008000"/>
        <rFont val="Calibri"/>
        <family val="2"/>
        <scheme val="minor"/>
      </rPr>
      <t xml:space="preserve">guxíaje ' </t>
    </r>
    <r>
      <rPr>
        <strike/>
        <sz val="11"/>
        <color rgb="FFFF0000"/>
        <rFont val="Calibri"/>
        <family val="2"/>
        <scheme val="minor"/>
      </rPr>
      <t xml:space="preserve">guqué 'e </t>
    </r>
    <r>
      <rPr>
        <sz val="11"/>
        <color rgb="FF008000"/>
        <rFont val="Calibri"/>
        <family val="2"/>
        <scheme val="minor"/>
      </rPr>
      <t xml:space="preserve">xiche na' lu </t>
    </r>
    <r>
      <rPr>
        <b/>
        <sz val="11"/>
        <color rgb="FF800080"/>
        <rFont val="Calibri"/>
        <family val="2"/>
        <scheme val="minor"/>
      </rPr>
      <t xml:space="preserve">na'a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dxe'e </t>
    </r>
    <r>
      <rPr>
        <i/>
        <sz val="11"/>
        <color rgb="FF0000FF"/>
        <rFont val="Calibri"/>
        <family val="2"/>
        <scheme val="minor"/>
      </rPr>
      <t xml:space="preserve">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</si>
  <si>
    <r>
      <rPr>
        <b/>
        <sz val="11"/>
        <color rgb="FF800080"/>
        <rFont val="Calibri"/>
        <family val="2"/>
        <scheme val="minor"/>
      </rPr>
      <t xml:space="preserve">Na' gate </t>
    </r>
    <r>
      <rPr>
        <sz val="11"/>
        <color rgb="FF008000"/>
        <rFont val="Calibri"/>
        <family val="2"/>
        <scheme val="minor"/>
      </rPr>
      <t xml:space="preserve">guqué 'e xiche na' , na' tapa </t>
    </r>
    <r>
      <rPr>
        <b/>
        <sz val="11"/>
        <color rgb="FF800080"/>
        <rFont val="Calibri"/>
        <family val="2"/>
        <scheme val="minor"/>
      </rPr>
      <t xml:space="preserve">be' xriwe ' </t>
    </r>
    <r>
      <rPr>
        <sz val="11"/>
        <color rgb="FF008000"/>
        <rFont val="Calibri"/>
        <family val="2"/>
        <scheme val="minor"/>
      </rPr>
      <t xml:space="preserve">ca' , ne </t>
    </r>
    <r>
      <rPr>
        <b/>
        <sz val="11"/>
        <color rgb="FF800080"/>
        <rFont val="Calibri"/>
        <family val="2"/>
        <scheme val="minor"/>
      </rPr>
      <t xml:space="preserve">benne' chupa gaxúa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t>
    </r>
    <r>
      <rPr>
        <sz val="11"/>
        <color rgb="FF008000"/>
        <rFont val="Calibri"/>
        <family val="2"/>
        <scheme val="minor"/>
      </rPr>
      <t xml:space="preserve">da </t>
    </r>
    <r>
      <rPr>
        <b/>
        <sz val="11"/>
        <color rgb="FF800080"/>
        <rFont val="Calibri"/>
        <family val="2"/>
        <scheme val="minor"/>
      </rPr>
      <t xml:space="preserve">dxulé'e na , ne zriga' da zaj naca na da dxelá zixre zaca , da zaj naca na da dxululáwizra' Dios , da dxuluchálajle </t>
    </r>
    <r>
      <rPr>
        <sz val="11"/>
        <color rgb="FF008000"/>
        <rFont val="Calibri"/>
        <family val="2"/>
        <scheme val="minor"/>
      </rPr>
      <t xml:space="preserve">ne '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</si>
  <si>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Na' belul </t>
    </r>
    <r>
      <rPr>
        <sz val="11"/>
        <color rgb="FF008000"/>
        <rFont val="Calibri"/>
        <family val="2"/>
        <scheme val="minor"/>
      </rPr>
      <t xml:space="preserve">- le ' tu </t>
    </r>
    <r>
      <rPr>
        <b/>
        <sz val="11"/>
        <color rgb="FF800080"/>
        <rFont val="Calibri"/>
        <family val="2"/>
        <scheme val="minor"/>
      </rPr>
      <t xml:space="preserve">xel - la' waca xrtizra' </t>
    </r>
    <r>
      <rPr>
        <sz val="11"/>
        <color rgb="FF008000"/>
        <rFont val="Calibri"/>
        <family val="2"/>
        <scheme val="minor"/>
      </rPr>
      <t xml:space="preserve">cube </t>
    </r>
    <r>
      <rPr>
        <b/>
        <sz val="11"/>
        <color rgb="FF800080"/>
        <rFont val="Calibri"/>
        <family val="2"/>
        <scheme val="minor"/>
      </rPr>
      <t xml:space="preserve">, dxelé 'e </t>
    </r>
    <r>
      <rPr>
        <sz val="11"/>
        <color rgb="FF008000"/>
        <rFont val="Calibri"/>
        <family val="2"/>
        <scheme val="minor"/>
      </rPr>
      <t xml:space="preserve">: Lue' naca chiu' </t>
    </r>
    <r>
      <rPr>
        <b/>
        <sz val="11"/>
        <color rgb="FF800080"/>
        <rFont val="Calibri"/>
        <family val="2"/>
        <scheme val="minor"/>
      </rPr>
      <t xml:space="preserve">si' lu na'u </t>
    </r>
    <r>
      <rPr>
        <sz val="11"/>
        <color rgb="FF008000"/>
        <rFont val="Calibri"/>
        <family val="2"/>
        <scheme val="minor"/>
      </rPr>
      <t xml:space="preserve">xiche na' , ne </t>
    </r>
    <r>
      <rPr>
        <b/>
        <sz val="11"/>
        <color rgb="FF800080"/>
        <rFont val="Calibri"/>
        <family val="2"/>
        <scheme val="minor"/>
      </rPr>
      <t xml:space="preserve">chee gusálaju' xiche chee </t>
    </r>
    <r>
      <rPr>
        <sz val="11"/>
        <color rgb="FF008000"/>
        <rFont val="Calibri"/>
        <family val="2"/>
        <scheme val="minor"/>
      </rPr>
      <t xml:space="preserve">na , lawe' da </t>
    </r>
    <r>
      <rPr>
        <b/>
        <sz val="11"/>
        <color rgb="FF800080"/>
        <rFont val="Calibri"/>
        <family val="2"/>
        <scheme val="minor"/>
      </rPr>
      <t xml:space="preserve">be tiu' </t>
    </r>
    <r>
      <rPr>
        <sz val="11"/>
        <color rgb="FF008000"/>
        <rFont val="Calibri"/>
        <family val="2"/>
        <scheme val="minor"/>
      </rPr>
      <t xml:space="preserve">Lue' </t>
    </r>
    <r>
      <rPr>
        <i/>
        <sz val="11"/>
        <color rgb="FF0000FF"/>
        <rFont val="Calibri"/>
        <family val="2"/>
        <scheme val="minor"/>
      </rPr>
      <t xml:space="preserve">gate na' </t>
    </r>
    <r>
      <rPr>
        <sz val="11"/>
        <color rgb="FF008000"/>
        <rFont val="Calibri"/>
        <family val="2"/>
        <scheme val="minor"/>
      </rPr>
      <t xml:space="preserve">,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bca'anu' </t>
    </r>
    <r>
      <rPr>
        <sz val="11"/>
        <color rgb="FF008000"/>
        <rFont val="Calibri"/>
        <family val="2"/>
        <scheme val="minor"/>
      </rPr>
      <t xml:space="preserve">chee Dios </t>
    </r>
    <r>
      <rPr>
        <strike/>
        <sz val="11"/>
        <color rgb="FFFF0000"/>
        <rFont val="Calibri"/>
        <family val="2"/>
        <scheme val="minor"/>
      </rPr>
      <t xml:space="preserve">, Zaj naque '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benne' chee xrtizra'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xula ,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</si>
  <si>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na' btupe </t>
    </r>
    <r>
      <rPr>
        <sz val="11"/>
        <color rgb="FF008000"/>
        <rFont val="Calibri"/>
        <family val="2"/>
        <scheme val="minor"/>
      </rPr>
      <t xml:space="preserve">' </t>
    </r>
    <r>
      <rPr>
        <b/>
        <sz val="11"/>
        <color rgb="FF800080"/>
        <rFont val="Calibri"/>
        <family val="2"/>
        <scheme val="minor"/>
      </rPr>
      <t xml:space="preserve">tu chi'i chee xiche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na </t>
    </r>
    <r>
      <rPr>
        <strike/>
        <sz val="11"/>
        <color rgb="FFFF0000"/>
        <rFont val="Calibri"/>
        <family val="2"/>
        <scheme val="minor"/>
      </rPr>
      <t xml:space="preserve">. Na' benda' dxenná tu benne' tapa ca' zaj naca bane ' </t>
    </r>
    <r>
      <rPr>
        <sz val="11"/>
        <color rgb="FF008000"/>
        <rFont val="Calibri"/>
        <family val="2"/>
        <scheme val="minor"/>
      </rPr>
      <t xml:space="preserve">, na' </t>
    </r>
    <r>
      <rPr>
        <b/>
        <sz val="11"/>
        <color rgb="FF800080"/>
        <rFont val="Calibri"/>
        <family val="2"/>
        <scheme val="minor"/>
      </rPr>
      <t xml:space="preserve">benda' chi'i tu chee be' xra'aga zaj zre 'e na' </t>
    </r>
    <r>
      <rPr>
        <sz val="11"/>
        <color rgb="FF008000"/>
        <rFont val="Calibri"/>
        <family val="2"/>
        <scheme val="minor"/>
      </rPr>
      <t xml:space="preserve">ca </t>
    </r>
    <r>
      <rPr>
        <b/>
        <sz val="11"/>
        <color rgb="FF800080"/>
        <rFont val="Calibri"/>
        <family val="2"/>
        <scheme val="minor"/>
      </rPr>
      <t xml:space="preserve">tu chi'i dxun tu gunní'a </t>
    </r>
    <r>
      <rPr>
        <sz val="11"/>
        <color rgb="FF008000"/>
        <rFont val="Calibri"/>
        <family val="2"/>
        <scheme val="minor"/>
      </rPr>
      <t xml:space="preserve">, dxenné ' : Gudá </t>
    </r>
    <r>
      <rPr>
        <b/>
        <sz val="11"/>
        <color rgb="FF800080"/>
        <rFont val="Calibri"/>
        <family val="2"/>
        <scheme val="minor"/>
      </rPr>
      <t xml:space="preserve">le nna'u </t>
    </r>
    <r>
      <rPr>
        <sz val="11"/>
        <color rgb="FF008000"/>
        <rFont val="Calibri"/>
        <family val="2"/>
        <scheme val="minor"/>
      </rPr>
      <t xml:space="preserve">. </t>
    </r>
  </si>
  <si>
    <r>
      <rPr>
        <b/>
        <sz val="11"/>
        <color rgb="FF800080"/>
        <rFont val="Calibri"/>
        <family val="2"/>
        <scheme val="minor"/>
      </rPr>
      <t xml:space="preserve">Ne 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 nacu' Lue' </t>
    </r>
    <r>
      <rPr>
        <sz val="11"/>
        <color rgb="FF008000"/>
        <rFont val="Calibri"/>
        <family val="2"/>
        <scheme val="minor"/>
      </rPr>
      <t xml:space="preserve">lá'azxa , 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bata checu' chiu' </t>
    </r>
    <r>
      <rPr>
        <sz val="11"/>
        <color rgb="FF008000"/>
        <rFont val="Calibri"/>
        <family val="2"/>
        <scheme val="minor"/>
      </rPr>
      <t xml:space="preserve">guchi'u chee ntu' , ne </t>
    </r>
    <r>
      <rPr>
        <b/>
        <sz val="11"/>
        <color rgb="FF800080"/>
        <rFont val="Calibri"/>
        <family val="2"/>
        <scheme val="minor"/>
      </rPr>
      <t xml:space="preserve">quebe gudéu' xel - la' zi' cuinu' chee xel - la' gute chee ntu' ca naca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 </t>
    </r>
  </si>
  <si>
    <r>
      <rPr>
        <b/>
        <sz val="11"/>
        <color rgb="FF800080"/>
        <rFont val="Calibri"/>
        <family val="2"/>
        <scheme val="minor"/>
      </rPr>
      <t xml:space="preserve">Tu tu </t>
    </r>
    <r>
      <rPr>
        <sz val="11"/>
        <color rgb="FF008000"/>
        <rFont val="Calibri"/>
        <family val="2"/>
        <scheme val="minor"/>
      </rPr>
      <t xml:space="preserve">benne' ca' </t>
    </r>
    <r>
      <rPr>
        <b/>
        <sz val="11"/>
        <color rgb="FF800080"/>
        <rFont val="Calibri"/>
        <family val="2"/>
        <scheme val="minor"/>
      </rPr>
      <t xml:space="preserve">be nne ' tu cue' </t>
    </r>
    <r>
      <rPr>
        <sz val="11"/>
        <color rgb="FF008000"/>
        <rFont val="Calibri"/>
        <family val="2"/>
        <scheme val="minor"/>
      </rPr>
      <t xml:space="preserve">zra lane ' chiche , na' guzre ' le ' </t>
    </r>
    <r>
      <rPr>
        <b/>
        <sz val="11"/>
        <color rgb="FF800080"/>
        <rFont val="Calibri"/>
        <family val="2"/>
        <scheme val="minor"/>
      </rPr>
      <t xml:space="preserve">xelebeza zrize </t>
    </r>
    <r>
      <rPr>
        <sz val="11"/>
        <color rgb="FF008000"/>
        <rFont val="Calibri"/>
        <family val="2"/>
        <scheme val="minor"/>
      </rPr>
      <t xml:space="preserve">xetú chí'idau' </t>
    </r>
    <r>
      <rPr>
        <i/>
        <sz val="11"/>
        <color rgb="FF0000FF"/>
        <rFont val="Calibri"/>
        <family val="2"/>
        <scheme val="minor"/>
      </rPr>
      <t xml:space="preserve">cadxa xelate benne' ljwezre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biche ' ca' </t>
    </r>
    <r>
      <rPr>
        <b/>
        <sz val="11"/>
        <color rgb="FF800080"/>
        <rFont val="Calibri"/>
        <family val="2"/>
        <scheme val="minor"/>
      </rPr>
      <t xml:space="preserve">, benne' ca' zaj zre 'e nen benne' ljwezre </t>
    </r>
    <r>
      <rPr>
        <sz val="11"/>
        <color rgb="FF008000"/>
        <rFont val="Calibri"/>
        <family val="2"/>
        <scheme val="minor"/>
      </rPr>
      <t xml:space="preserve">' </t>
    </r>
    <r>
      <rPr>
        <strike/>
        <sz val="11"/>
        <color rgb="FFFF0000"/>
        <rFont val="Calibri"/>
        <family val="2"/>
        <scheme val="minor"/>
      </rPr>
      <t xml:space="preserve">zrin chee Cristo </t>
    </r>
    <r>
      <rPr>
        <sz val="11"/>
        <color rgb="FF008000"/>
        <rFont val="Calibri"/>
        <family val="2"/>
        <scheme val="minor"/>
      </rPr>
      <t xml:space="preserve">, </t>
    </r>
    <r>
      <rPr>
        <b/>
        <sz val="11"/>
        <color rgb="FF800080"/>
        <rFont val="Calibri"/>
        <family val="2"/>
        <scheme val="minor"/>
      </rPr>
      <t xml:space="preserve">benne' ca' ba zaj nabéaje </t>
    </r>
    <r>
      <rPr>
        <sz val="11"/>
        <color rgb="FF008000"/>
        <rFont val="Calibri"/>
        <family val="2"/>
        <scheme val="minor"/>
      </rPr>
      <t xml:space="preserve">' </t>
    </r>
    <r>
      <rPr>
        <i/>
        <sz val="11"/>
        <color rgb="FF0000FF"/>
        <rFont val="Calibri"/>
        <family val="2"/>
        <scheme val="minor"/>
      </rPr>
      <t xml:space="preserve">cá'anqueze benne' ca' , benne' ba zaj naque ' gate </t>
    </r>
    <r>
      <rPr>
        <sz val="11"/>
        <color rgb="FF008000"/>
        <rFont val="Calibri"/>
        <family val="2"/>
        <scheme val="minor"/>
      </rPr>
      <t xml:space="preserve">ca belutie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</si>
  <si>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bzrila' </t>
    </r>
    <r>
      <rPr>
        <sz val="11"/>
        <color rgb="FF008000"/>
        <rFont val="Calibri"/>
        <family val="2"/>
        <scheme val="minor"/>
      </rPr>
      <t xml:space="preserve">Bénnea' </t>
    </r>
    <r>
      <rPr>
        <b/>
        <sz val="11"/>
        <color rgb="FF800080"/>
        <rFont val="Calibri"/>
        <family val="2"/>
        <scheme val="minor"/>
      </rPr>
      <t xml:space="preserve">xiche chee </t>
    </r>
    <r>
      <rPr>
        <sz val="11"/>
        <color rgb="FF008000"/>
        <rFont val="Calibri"/>
        <family val="2"/>
        <scheme val="minor"/>
      </rPr>
      <t xml:space="preserve">da </t>
    </r>
    <r>
      <rPr>
        <b/>
        <sz val="11"/>
        <color rgb="FF800080"/>
        <rFont val="Calibri"/>
        <family val="2"/>
        <scheme val="minor"/>
      </rPr>
      <t xml:space="preserve">gazxu' </t>
    </r>
    <r>
      <rPr>
        <sz val="11"/>
        <color rgb="FF008000"/>
        <rFont val="Calibri"/>
        <family val="2"/>
        <scheme val="minor"/>
      </rPr>
      <t xml:space="preserve">, na' </t>
    </r>
    <r>
      <rPr>
        <b/>
        <sz val="11"/>
        <color rgb="FF800080"/>
        <rFont val="Calibri"/>
        <family val="2"/>
        <scheme val="minor"/>
      </rPr>
      <t xml:space="preserve">ble'eda' </t>
    </r>
    <r>
      <rPr>
        <sz val="11"/>
        <color rgb="FF008000"/>
        <rFont val="Calibri"/>
        <family val="2"/>
        <scheme val="minor"/>
      </rPr>
      <t xml:space="preserve">guzrú'le 'e </t>
    </r>
    <r>
      <rPr>
        <b/>
        <sz val="11"/>
        <color rgb="FF800080"/>
        <rFont val="Calibri"/>
        <family val="2"/>
        <scheme val="minor"/>
      </rPr>
      <t xml:space="preserve">da zrente </t>
    </r>
    <r>
      <rPr>
        <sz val="11"/>
        <color rgb="FF008000"/>
        <rFont val="Calibri"/>
        <family val="2"/>
        <scheme val="minor"/>
      </rPr>
      <t xml:space="preserve">. Gubizra </t>
    </r>
    <r>
      <rPr>
        <b/>
        <sz val="11"/>
        <color rgb="FF800080"/>
        <rFont val="Calibri"/>
        <family val="2"/>
        <scheme val="minor"/>
      </rPr>
      <t xml:space="preserve">guchul </t>
    </r>
    <r>
      <rPr>
        <sz val="11"/>
        <color rgb="FF008000"/>
        <rFont val="Calibri"/>
        <family val="2"/>
        <scheme val="minor"/>
      </rPr>
      <t xml:space="preserve">- la </t>
    </r>
    <r>
      <rPr>
        <i/>
        <sz val="11"/>
        <color rgb="FF0000FF"/>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da naxadxe na xrtan </t>
    </r>
    <r>
      <rPr>
        <sz val="11"/>
        <color rgb="FF008000"/>
        <rFont val="Calibri"/>
        <family val="2"/>
        <scheme val="minor"/>
      </rPr>
      <t xml:space="preserve">, na' beu' </t>
    </r>
    <r>
      <rPr>
        <b/>
        <sz val="11"/>
        <color rgb="FF800080"/>
        <rFont val="Calibri"/>
        <family val="2"/>
        <scheme val="minor"/>
      </rPr>
      <t xml:space="preserve">guxalaj beu'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</si>
  <si>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belexruj na lu xe zr la xu , ca dxelexruj </t>
    </r>
    <r>
      <rPr>
        <i/>
        <sz val="11"/>
        <color rgb="FF0000FF"/>
        <rFont val="Calibri"/>
        <family val="2"/>
        <scheme val="minor"/>
      </rPr>
      <t xml:space="preserve">xaga </t>
    </r>
    <r>
      <rPr>
        <sz val="11"/>
        <color rgb="FF008000"/>
        <rFont val="Calibri"/>
        <family val="2"/>
        <scheme val="minor"/>
      </rPr>
      <t xml:space="preserve">higo </t>
    </r>
    <r>
      <rPr>
        <b/>
        <sz val="11"/>
        <color rgb="FF800080"/>
        <rFont val="Calibri"/>
        <family val="2"/>
        <scheme val="minor"/>
      </rPr>
      <t xml:space="preserve">da dxebía na da zixre , </t>
    </r>
    <r>
      <rPr>
        <sz val="11"/>
        <color rgb="FF008000"/>
        <rFont val="Calibri"/>
        <family val="2"/>
        <scheme val="minor"/>
      </rPr>
      <t xml:space="preserve">gate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na' dxebía </t>
    </r>
    <r>
      <rPr>
        <sz val="11"/>
        <color rgb="FF008000"/>
        <rFont val="Calibri"/>
        <family val="2"/>
        <scheme val="minor"/>
      </rPr>
      <t xml:space="preserve">na xaga higo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</si>
  <si>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 beledxúa xabáa , </t>
    </r>
    <r>
      <rPr>
        <sz val="11"/>
        <color rgb="FF008000"/>
        <rFont val="Calibri"/>
        <family val="2"/>
        <scheme val="minor"/>
      </rPr>
      <t xml:space="preserve">ca </t>
    </r>
    <r>
      <rPr>
        <i/>
        <sz val="11"/>
        <color rgb="FF0000FF"/>
        <rFont val="Calibri"/>
        <family val="2"/>
        <scheme val="minor"/>
      </rPr>
      <t xml:space="preserve">dxácate dxúpate </t>
    </r>
    <r>
      <rPr>
        <sz val="11"/>
        <color rgb="FF008000"/>
        <rFont val="Calibri"/>
        <family val="2"/>
        <scheme val="minor"/>
      </rPr>
      <t xml:space="preserve">tu xiche da </t>
    </r>
    <r>
      <rPr>
        <b/>
        <sz val="11"/>
        <color rgb="FF800080"/>
        <rFont val="Calibri"/>
        <family val="2"/>
        <scheme val="minor"/>
      </rPr>
      <t xml:space="preserve">dxulé'e na </t>
    </r>
    <r>
      <rPr>
        <sz val="11"/>
        <color rgb="FF008000"/>
        <rFont val="Calibri"/>
        <family val="2"/>
        <scheme val="minor"/>
      </rPr>
      <t xml:space="preserve">, na' xúgute xi'a ca' , ne </t>
    </r>
    <r>
      <rPr>
        <i/>
        <sz val="11"/>
        <color rgb="FF0000FF"/>
        <rFont val="Calibri"/>
        <family val="2"/>
        <scheme val="minor"/>
      </rPr>
      <t xml:space="preserve">xúgute </t>
    </r>
    <r>
      <rPr>
        <sz val="11"/>
        <color rgb="FF008000"/>
        <rFont val="Calibri"/>
        <family val="2"/>
        <scheme val="minor"/>
      </rPr>
      <t xml:space="preserve">xe zr la xu ca' </t>
    </r>
    <r>
      <rPr>
        <b/>
        <sz val="11"/>
        <color rgb="FF800080"/>
        <rFont val="Calibri"/>
        <family val="2"/>
        <scheme val="minor"/>
      </rPr>
      <t xml:space="preserve">belexezríze </t>
    </r>
    <r>
      <rPr>
        <sz val="11"/>
        <color rgb="FF008000"/>
        <rFont val="Calibri"/>
        <family val="2"/>
        <scheme val="minor"/>
      </rPr>
      <t xml:space="preserve">na </t>
    </r>
    <r>
      <rPr>
        <b/>
        <sz val="11"/>
        <color rgb="FF800080"/>
        <rFont val="Calibri"/>
        <family val="2"/>
        <scheme val="minor"/>
      </rPr>
      <t xml:space="preserve">lataj chee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</si>
  <si>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xu'u lawe' blau </t>
    </r>
    <r>
      <rPr>
        <sz val="11"/>
        <color rgb="FF008000"/>
        <rFont val="Calibri"/>
        <family val="2"/>
        <scheme val="minor"/>
      </rPr>
      <t xml:space="preserve">ca' </t>
    </r>
    <r>
      <rPr>
        <strike/>
        <sz val="11"/>
        <color rgb="FFFF0000"/>
        <rFont val="Calibri"/>
        <family val="2"/>
        <scheme val="minor"/>
      </rPr>
      <t xml:space="preserve">chee benne' dxjaca wedil - la </t>
    </r>
    <r>
      <rPr>
        <sz val="11"/>
        <color rgb="FF008000"/>
        <rFont val="Calibri"/>
        <family val="2"/>
        <scheme val="minor"/>
      </rPr>
      <t xml:space="preserve">, ne benne' </t>
    </r>
    <r>
      <rPr>
        <i/>
        <sz val="11"/>
        <color rgb="FF0000FF"/>
        <rFont val="Calibri"/>
        <family val="2"/>
        <scheme val="minor"/>
      </rPr>
      <t xml:space="preserve">zaj nape ' waláz chee ' </t>
    </r>
    <r>
      <rPr>
        <sz val="11"/>
        <color rgb="FF008000"/>
        <rFont val="Calibri"/>
        <family val="2"/>
        <scheme val="minor"/>
      </rPr>
      <t xml:space="preserve">ca' </t>
    </r>
    <r>
      <rPr>
        <b/>
        <sz val="11"/>
        <color rgb="FF800080"/>
        <rFont val="Calibri"/>
        <family val="2"/>
        <scheme val="minor"/>
      </rPr>
      <t xml:space="preserve">, ne benne' zaj nape ' xel - la' dxenná </t>
    </r>
    <r>
      <rPr>
        <sz val="11"/>
        <color rgb="FF008000"/>
        <rFont val="Calibri"/>
        <family val="2"/>
        <scheme val="minor"/>
      </rPr>
      <t xml:space="preserve">bea , ne </t>
    </r>
    <r>
      <rPr>
        <i/>
        <sz val="11"/>
        <color rgb="FF0000FF"/>
        <rFont val="Calibri"/>
        <family val="2"/>
        <scheme val="minor"/>
      </rPr>
      <t xml:space="preserve">xúgute </t>
    </r>
    <r>
      <rPr>
        <sz val="11"/>
        <color rgb="FF008000"/>
        <rFont val="Calibri"/>
        <family val="2"/>
        <scheme val="minor"/>
      </rPr>
      <t xml:space="preserve">benne' zaj nada'u , ne benne' zaj </t>
    </r>
    <r>
      <rPr>
        <b/>
        <sz val="11"/>
        <color rgb="FF800080"/>
        <rFont val="Calibri"/>
        <family val="2"/>
        <scheme val="minor"/>
      </rPr>
      <t xml:space="preserve">nada'u lawe' nísadau' , gulezú lawe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ládujla xiaj xre ca' chee xi'a ca' chee xi'a ca' . </t>
    </r>
  </si>
  <si>
    <r>
      <rPr>
        <b/>
        <sz val="11"/>
        <color rgb="FF800080"/>
        <rFont val="Calibri"/>
        <family val="2"/>
        <scheme val="minor"/>
      </rPr>
      <t xml:space="preserve">Dxelenné ' chee </t>
    </r>
    <r>
      <rPr>
        <sz val="11"/>
        <color rgb="FF008000"/>
        <rFont val="Calibri"/>
        <family val="2"/>
        <scheme val="minor"/>
      </rPr>
      <t xml:space="preserve">xi'a ca' , ne </t>
    </r>
    <r>
      <rPr>
        <i/>
        <sz val="11"/>
        <color rgb="FF0000FF"/>
        <rFont val="Calibri"/>
        <family val="2"/>
        <scheme val="minor"/>
      </rPr>
      <t xml:space="preserve">chee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 Le cuasa netu' chee quebe gaca lau Bénnea' zrie ' lawe' lataj na' </t>
    </r>
    <r>
      <rPr>
        <sz val="11"/>
        <color rgb="FF008000"/>
        <rFont val="Calibri"/>
        <family val="2"/>
        <scheme val="minor"/>
      </rPr>
      <t xml:space="preserve">, ne </t>
    </r>
    <r>
      <rPr>
        <b/>
        <sz val="11"/>
        <color rgb="FF800080"/>
        <rFont val="Calibri"/>
        <family val="2"/>
        <scheme val="minor"/>
      </rPr>
      <t xml:space="preserve">chee quebe gácale </t>
    </r>
    <r>
      <rPr>
        <sz val="11"/>
        <color rgb="FF008000"/>
        <rFont val="Calibri"/>
        <family val="2"/>
        <scheme val="minor"/>
      </rPr>
      <t xml:space="preserve">da </t>
    </r>
    <r>
      <rPr>
        <b/>
        <sz val="11"/>
        <color rgb="FF800080"/>
        <rFont val="Calibri"/>
        <family val="2"/>
        <scheme val="minor"/>
      </rPr>
      <t xml:space="preserve">ba xa'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</si>
  <si>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dxuzría chee ' , na' nuzra gaca tábaga </t>
    </r>
    <r>
      <rPr>
        <sz val="11"/>
        <color rgb="FF008000"/>
        <rFont val="Calibri"/>
        <family val="2"/>
        <scheme val="minor"/>
      </rPr>
      <t xml:space="preserve">na ? </t>
    </r>
  </si>
  <si>
    <r>
      <rPr>
        <b/>
        <sz val="11"/>
        <color rgb="FF800080"/>
        <rFont val="Calibri"/>
        <family val="2"/>
        <scheme val="minor"/>
      </rPr>
      <t xml:space="preserve">Neda' ble'eda' </t>
    </r>
    <r>
      <rPr>
        <sz val="11"/>
        <color rgb="FF008000"/>
        <rFont val="Calibri"/>
        <family val="2"/>
        <scheme val="minor"/>
      </rPr>
      <t xml:space="preserve">, na' ble'eda' tu </t>
    </r>
    <r>
      <rPr>
        <i/>
        <sz val="11"/>
        <color rgb="FF0000FF"/>
        <rFont val="Calibri"/>
        <family val="2"/>
        <scheme val="minor"/>
      </rPr>
      <t xml:space="preserve">xi' </t>
    </r>
    <r>
      <rPr>
        <sz val="11"/>
        <color rgb="FF008000"/>
        <rFont val="Calibri"/>
        <family val="2"/>
        <scheme val="minor"/>
      </rPr>
      <t xml:space="preserve">bzrina' </t>
    </r>
    <r>
      <rPr>
        <b/>
        <sz val="11"/>
        <color rgb="FF800080"/>
        <rFont val="Calibri"/>
        <family val="2"/>
        <scheme val="minor"/>
      </rPr>
      <t xml:space="preserve">guzría xi' . Bénnea' zrie ' le ' zrie ' tu xia nu dxe'e xaga </t>
    </r>
    <r>
      <rPr>
        <sz val="11"/>
        <color rgb="FF008000"/>
        <rFont val="Calibri"/>
        <family val="2"/>
        <scheme val="minor"/>
      </rPr>
      <t xml:space="preserve">, na' </t>
    </r>
    <r>
      <rPr>
        <b/>
        <sz val="11"/>
        <color rgb="FF800080"/>
        <rFont val="Calibri"/>
        <family val="2"/>
        <scheme val="minor"/>
      </rPr>
      <t xml:space="preserve">bulunézruje </t>
    </r>
    <r>
      <rPr>
        <sz val="11"/>
        <color rgb="FF008000"/>
        <rFont val="Calibri"/>
        <family val="2"/>
        <scheme val="minor"/>
      </rPr>
      <t xml:space="preserve">' tu da </t>
    </r>
    <r>
      <rPr>
        <b/>
        <sz val="11"/>
        <color rgb="FF800080"/>
        <rFont val="Calibri"/>
        <family val="2"/>
        <scheme val="minor"/>
      </rPr>
      <t xml:space="preserve">naca chee </t>
    </r>
    <r>
      <rPr>
        <sz val="11"/>
        <color rgb="FF008000"/>
        <rFont val="Calibri"/>
        <family val="2"/>
        <scheme val="minor"/>
      </rPr>
      <t xml:space="preserve">' tu da </t>
    </r>
    <r>
      <rPr>
        <b/>
        <sz val="11"/>
        <color rgb="FF800080"/>
        <rFont val="Calibri"/>
        <family val="2"/>
        <scheme val="minor"/>
      </rPr>
      <t xml:space="preserve">gunní'a </t>
    </r>
    <r>
      <rPr>
        <sz val="11"/>
        <color rgb="FF008000"/>
        <rFont val="Calibri"/>
        <family val="2"/>
        <scheme val="minor"/>
      </rPr>
      <t xml:space="preserve">, na' </t>
    </r>
    <r>
      <rPr>
        <b/>
        <sz val="11"/>
        <color rgb="FF800080"/>
        <rFont val="Calibri"/>
        <family val="2"/>
        <scheme val="minor"/>
      </rPr>
      <t xml:space="preserve">guzé 'e dxuchínene ' </t>
    </r>
    <r>
      <rPr>
        <sz val="11"/>
        <color rgb="FF008000"/>
        <rFont val="Calibri"/>
        <family val="2"/>
        <scheme val="minor"/>
      </rPr>
      <t xml:space="preserve">dute xel - la' </t>
    </r>
    <r>
      <rPr>
        <b/>
        <sz val="11"/>
        <color rgb="FF800080"/>
        <rFont val="Calibri"/>
        <family val="2"/>
        <scheme val="minor"/>
      </rPr>
      <t xml:space="preserve">szren chee </t>
    </r>
    <r>
      <rPr>
        <sz val="11"/>
        <color rgb="FF008000"/>
        <rFont val="Calibri"/>
        <family val="2"/>
        <scheme val="minor"/>
      </rPr>
      <t xml:space="preserve">' </t>
    </r>
    <r>
      <rPr>
        <strike/>
        <sz val="11"/>
        <color rgb="FFFF0000"/>
        <rFont val="Calibri"/>
        <family val="2"/>
        <scheme val="minor"/>
      </rPr>
      <t xml:space="preserve">chee zrué'ene ' lu wedil - la </t>
    </r>
    <r>
      <rPr>
        <sz val="11"/>
        <color rgb="FF008000"/>
        <rFont val="Calibri"/>
        <family val="2"/>
        <scheme val="minor"/>
      </rPr>
      <t xml:space="preserve">. </t>
    </r>
  </si>
  <si>
    <r>
      <rPr>
        <b/>
        <sz val="11"/>
        <color rgb="FF800080"/>
        <rFont val="Calibri"/>
        <family val="2"/>
        <scheme val="minor"/>
      </rPr>
      <t xml:space="preserve">Na' gate na' bdxuaj </t>
    </r>
    <r>
      <rPr>
        <sz val="11"/>
        <color rgb="FF008000"/>
        <rFont val="Calibri"/>
        <family val="2"/>
        <scheme val="minor"/>
      </rPr>
      <t xml:space="preserve">Zríla'dau' </t>
    </r>
    <r>
      <rPr>
        <b/>
        <sz val="11"/>
        <color rgb="FF800080"/>
        <rFont val="Calibri"/>
        <family val="2"/>
        <scheme val="minor"/>
      </rPr>
      <t xml:space="preserve">na' </t>
    </r>
    <r>
      <rPr>
        <sz val="11"/>
        <color rgb="FF008000"/>
        <rFont val="Calibri"/>
        <family val="2"/>
        <scheme val="minor"/>
      </rPr>
      <t xml:space="preserve">da gudxupe'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xia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 - la' dxenná be'e na' </t>
    </r>
    <r>
      <rPr>
        <sz val="11"/>
        <color rgb="FF008000"/>
        <rFont val="Calibri"/>
        <family val="2"/>
        <scheme val="minor"/>
      </rPr>
      <t xml:space="preserve">: Gudá </t>
    </r>
    <r>
      <rPr>
        <strike/>
        <sz val="11"/>
        <color rgb="FFFF0000"/>
        <rFont val="Calibri"/>
        <family val="2"/>
        <scheme val="minor"/>
      </rPr>
      <t xml:space="preserve">, </t>
    </r>
    <r>
      <rPr>
        <sz val="11"/>
        <color rgb="FF008000"/>
        <rFont val="Calibri"/>
        <family val="2"/>
        <scheme val="minor"/>
      </rPr>
      <t xml:space="preserve">le'enu' . </t>
    </r>
  </si>
  <si>
    <r>
      <rPr>
        <sz val="11"/>
        <color rgb="FF008000"/>
        <rFont val="Calibri"/>
        <family val="2"/>
        <scheme val="minor"/>
      </rPr>
      <t xml:space="preserve">Na' bdxuaj xetú bzrina' </t>
    </r>
    <r>
      <rPr>
        <b/>
        <sz val="11"/>
        <color rgb="FF800080"/>
        <rFont val="Calibri"/>
        <family val="2"/>
        <scheme val="minor"/>
      </rPr>
      <t xml:space="preserve">guzría xi'a . Bénnea' </t>
    </r>
    <r>
      <rPr>
        <sz val="11"/>
        <color rgb="FF008000"/>
        <rFont val="Calibri"/>
        <family val="2"/>
        <scheme val="minor"/>
      </rPr>
      <t xml:space="preserve">zrie ' </t>
    </r>
    <r>
      <rPr>
        <b/>
        <sz val="11"/>
        <color rgb="FF800080"/>
        <rFont val="Calibri"/>
        <family val="2"/>
        <scheme val="minor"/>
      </rPr>
      <t xml:space="preserve">le ' guzría xi'e na' be 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cuee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lu xe zr la xu , ne chee </t>
    </r>
    <r>
      <rPr>
        <b/>
        <sz val="11"/>
        <color rgb="FF800080"/>
        <rFont val="Calibri"/>
        <family val="2"/>
        <scheme val="minor"/>
      </rPr>
      <t xml:space="preserve">xelute ljwezre </t>
    </r>
    <r>
      <rPr>
        <sz val="11"/>
        <color rgb="FF008000"/>
        <rFont val="Calibri"/>
        <family val="2"/>
        <scheme val="minor"/>
      </rPr>
      <t xml:space="preserve">' </t>
    </r>
    <r>
      <rPr>
        <strike/>
        <sz val="11"/>
        <color rgb="FFFF0000"/>
        <rFont val="Calibri"/>
        <family val="2"/>
        <scheme val="minor"/>
      </rPr>
      <t xml:space="preserve">xelute bénneache ljwezre' ca'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</si>
  <si>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bchálaje </t>
    </r>
    <r>
      <rPr>
        <sz val="11"/>
        <color rgb="FF008000"/>
        <rFont val="Calibri"/>
        <family val="2"/>
        <scheme val="minor"/>
      </rPr>
      <t xml:space="preserve">' da guxunne' </t>
    </r>
    <r>
      <rPr>
        <b/>
        <sz val="11"/>
        <color rgb="FF800080"/>
        <rFont val="Calibri"/>
        <family val="2"/>
        <scheme val="minor"/>
      </rPr>
      <t xml:space="preserve">chi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guxunne' </t>
    </r>
    <r>
      <rPr>
        <b/>
        <sz val="11"/>
        <color rgb="FF800080"/>
        <rFont val="Calibri"/>
        <family val="2"/>
        <scheme val="minor"/>
      </rPr>
      <t xml:space="preserve">be' xriwe ' </t>
    </r>
    <r>
      <rPr>
        <sz val="11"/>
        <color rgb="FF008000"/>
        <rFont val="Calibri"/>
        <family val="2"/>
        <scheme val="minor"/>
      </rPr>
      <t xml:space="preserve">gunné ' : Gudá </t>
    </r>
    <r>
      <rPr>
        <i/>
        <sz val="11"/>
        <color rgb="FF0000FF"/>
        <rFont val="Calibri"/>
        <family val="2"/>
        <scheme val="minor"/>
      </rPr>
      <t xml:space="preserve">. Na' gunná'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bzrina'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nape ' tu xia da dxudxixruj bea lu ne 'e </t>
    </r>
    <r>
      <rPr>
        <sz val="11"/>
        <color rgb="FF008000"/>
        <rFont val="Calibri"/>
        <family val="2"/>
        <scheme val="minor"/>
      </rPr>
      <t xml:space="preserve">. </t>
    </r>
  </si>
  <si>
    <r>
      <rPr>
        <b/>
        <sz val="11"/>
        <color rgb="FF800080"/>
        <rFont val="Calibri"/>
        <family val="2"/>
        <scheme val="minor"/>
      </rPr>
      <t xml:space="preserve">Na' benda' chi'i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
    </r>
    <r>
      <rPr>
        <i/>
        <sz val="11"/>
        <color rgb="FF0000FF"/>
        <rFont val="Calibri"/>
        <family val="2"/>
        <scheme val="minor"/>
      </rPr>
      <t xml:space="preserve">benne'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 sidxu chee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i/>
        <sz val="11"/>
        <color rgb="FF0000FF"/>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 sidxu chee </t>
    </r>
    <r>
      <rPr>
        <sz val="11"/>
        <color rgb="FF008000"/>
        <rFont val="Calibri"/>
        <family val="2"/>
        <scheme val="minor"/>
      </rPr>
      <t xml:space="preserve">na lazruj </t>
    </r>
    <r>
      <rPr>
        <strike/>
        <sz val="11"/>
        <color rgb="FFFF0000"/>
        <rFont val="Calibri"/>
        <family val="2"/>
        <scheme val="minor"/>
      </rPr>
      <t xml:space="preserve">chee </t>
    </r>
    <r>
      <rPr>
        <sz val="11"/>
        <color rgb="FF008000"/>
        <rFont val="Calibri"/>
        <family val="2"/>
        <scheme val="minor"/>
      </rPr>
      <t xml:space="preserve">tu zra </t>
    </r>
    <r>
      <rPr>
        <b/>
        <sz val="11"/>
        <color rgb="FF800080"/>
        <rFont val="Calibri"/>
        <family val="2"/>
        <scheme val="minor"/>
      </rPr>
      <t xml:space="preserve">we n zrin . Quebe gunu' da cale la chee </t>
    </r>
    <r>
      <rPr>
        <sz val="11"/>
        <color rgb="FF008000"/>
        <rFont val="Calibri"/>
        <family val="2"/>
        <scheme val="minor"/>
      </rPr>
      <t xml:space="preserve">xrise uva wal - la </t>
    </r>
    <r>
      <rPr>
        <i/>
        <sz val="11"/>
        <color rgb="FF0000FF"/>
        <rFont val="Calibri"/>
        <family val="2"/>
        <scheme val="minor"/>
      </rPr>
      <t xml:space="preserve">, ne chee da za da za za </t>
    </r>
    <r>
      <rPr>
        <sz val="11"/>
        <color rgb="FF008000"/>
        <rFont val="Calibri"/>
        <family val="2"/>
        <scheme val="minor"/>
      </rPr>
      <t xml:space="preserve">. </t>
    </r>
  </si>
  <si>
    <r>
      <rPr>
        <b/>
        <sz val="11"/>
        <color rgb="FF800080"/>
        <rFont val="Calibri"/>
        <family val="2"/>
        <scheme val="minor"/>
      </rPr>
      <t xml:space="preserve">Na' gate guléaje ' </t>
    </r>
    <r>
      <rPr>
        <sz val="11"/>
        <color rgb="FF008000"/>
        <rFont val="Calibri"/>
        <family val="2"/>
        <scheme val="minor"/>
      </rPr>
      <t xml:space="preserve">Bénnea' </t>
    </r>
    <r>
      <rPr>
        <b/>
        <sz val="11"/>
        <color rgb="FF800080"/>
        <rFont val="Calibri"/>
        <family val="2"/>
        <scheme val="minor"/>
      </rPr>
      <t xml:space="preserve">cuide' tapa xichaj na' </t>
    </r>
    <r>
      <rPr>
        <sz val="11"/>
        <color rgb="FF008000"/>
        <rFont val="Calibri"/>
        <family val="2"/>
        <scheme val="minor"/>
      </rPr>
      <t xml:space="preserve">da </t>
    </r>
    <r>
      <rPr>
        <b/>
        <sz val="11"/>
        <color rgb="FF800080"/>
        <rFont val="Calibri"/>
        <family val="2"/>
        <scheme val="minor"/>
      </rPr>
      <t xml:space="preserve">nuzúaj na tapa cue'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na' benda' </t>
    </r>
    <r>
      <rPr>
        <b/>
        <sz val="11"/>
        <color rgb="FF800080"/>
        <rFont val="Calibri"/>
        <family val="2"/>
        <scheme val="minor"/>
      </rPr>
      <t xml:space="preserve">chi'i chi'i Bénnea' be n chúchue ' be' xíxre'du </t>
    </r>
    <r>
      <rPr>
        <sz val="11"/>
        <color rgb="FF008000"/>
        <rFont val="Calibri"/>
        <family val="2"/>
        <scheme val="minor"/>
      </rPr>
      <t xml:space="preserve">ca' ,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</si>
  <si>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Neda' ble'eda'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guzría xi' </t>
    </r>
    <r>
      <rPr>
        <sz val="11"/>
        <color rgb="FF008000"/>
        <rFont val="Calibri"/>
        <family val="2"/>
        <scheme val="minor"/>
      </rPr>
      <t xml:space="preserve">, na' benne' 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na Da Gútete </t>
    </r>
    <r>
      <rPr>
        <sz val="11"/>
        <color rgb="FF008000"/>
        <rFont val="Calibri"/>
        <family val="2"/>
        <scheme val="minor"/>
      </rPr>
      <t xml:space="preserve">, na' </t>
    </r>
    <r>
      <rPr>
        <b/>
        <sz val="11"/>
        <color rgb="FF800080"/>
        <rFont val="Calibri"/>
        <family val="2"/>
        <scheme val="minor"/>
      </rPr>
      <t xml:space="preserve">naga zua le ' </t>
    </r>
    <r>
      <rPr>
        <sz val="11"/>
        <color rgb="FF008000"/>
        <rFont val="Calibri"/>
        <family val="2"/>
        <scheme val="minor"/>
      </rPr>
      <t xml:space="preserve">lataj chul - la </t>
    </r>
    <r>
      <rPr>
        <b/>
        <sz val="11"/>
        <color rgb="FF800080"/>
        <rFont val="Calibri"/>
        <family val="2"/>
        <scheme val="minor"/>
      </rPr>
      <t xml:space="preserve">chee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be nna bea na </t>
    </r>
    <r>
      <rPr>
        <sz val="11"/>
        <color rgb="FF008000"/>
        <rFont val="Calibri"/>
        <family val="2"/>
        <scheme val="minor"/>
      </rPr>
      <t xml:space="preserve">le ' </t>
    </r>
    <r>
      <rPr>
        <strike/>
        <sz val="11"/>
        <color rgb="FFFF0000"/>
        <rFont val="Calibri"/>
        <family val="2"/>
        <scheme val="minor"/>
      </rPr>
      <t xml:space="preserve">Xel - la' Gute guzi'e </t>
    </r>
    <r>
      <rPr>
        <sz val="11"/>
        <color rgb="FF008000"/>
        <rFont val="Calibri"/>
        <family val="2"/>
        <scheme val="minor"/>
      </rPr>
      <t xml:space="preserve">xel - la' dxenná bea chee </t>
    </r>
    <r>
      <rPr>
        <strike/>
        <sz val="11"/>
        <color rgb="FFFF0000"/>
        <rFont val="Calibri"/>
        <family val="2"/>
        <scheme val="minor"/>
      </rPr>
      <t xml:space="preserve">gutie '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chee xel - la' gute chee bénneache </t>
    </r>
    <r>
      <rPr>
        <sz val="11"/>
        <color rgb="FF008000"/>
        <rFont val="Calibri"/>
        <family val="2"/>
        <scheme val="minor"/>
      </rPr>
      <t xml:space="preserve">, ne </t>
    </r>
    <r>
      <rPr>
        <b/>
        <sz val="11"/>
        <color rgb="FF800080"/>
        <rFont val="Calibri"/>
        <family val="2"/>
        <scheme val="minor"/>
      </rPr>
      <t xml:space="preserve">chee xel - la' </t>
    </r>
    <r>
      <rPr>
        <sz val="11"/>
        <color rgb="FF008000"/>
        <rFont val="Calibri"/>
        <family val="2"/>
        <scheme val="minor"/>
      </rPr>
      <t xml:space="preserve">be </t>
    </r>
    <r>
      <rPr>
        <b/>
        <sz val="11"/>
        <color rgb="FF800080"/>
        <rFont val="Calibri"/>
        <family val="2"/>
        <scheme val="minor"/>
      </rPr>
      <t xml:space="preserve">xixre'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</si>
  <si>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bexuzre </t>
    </r>
    <r>
      <rPr>
        <sz val="11"/>
        <color rgb="FF008000"/>
        <rFont val="Calibri"/>
        <family val="2"/>
        <scheme val="minor"/>
      </rPr>
      <t xml:space="preserve">Bénnea' </t>
    </r>
    <r>
      <rPr>
        <b/>
        <sz val="11"/>
        <color rgb="FF800080"/>
        <rFont val="Calibri"/>
        <family val="2"/>
        <scheme val="minor"/>
      </rPr>
      <t xml:space="preserve">bxruze na' </t>
    </r>
    <r>
      <rPr>
        <sz val="11"/>
        <color rgb="FF008000"/>
        <rFont val="Calibri"/>
        <family val="2"/>
        <scheme val="minor"/>
      </rPr>
      <t xml:space="preserve">da </t>
    </r>
    <r>
      <rPr>
        <b/>
        <sz val="11"/>
        <color rgb="FF800080"/>
        <rFont val="Calibri"/>
        <family val="2"/>
        <scheme val="minor"/>
      </rPr>
      <t xml:space="preserve">gazxu' chi na' </t>
    </r>
    <r>
      <rPr>
        <sz val="11"/>
        <color rgb="FF008000"/>
        <rFont val="Calibri"/>
        <family val="2"/>
        <scheme val="minor"/>
      </rPr>
      <t xml:space="preserve">, na' ble'eda' zran </t>
    </r>
    <r>
      <rPr>
        <b/>
        <sz val="11"/>
        <color rgb="FF800080"/>
        <rFont val="Calibri"/>
        <family val="2"/>
        <scheme val="minor"/>
      </rPr>
      <t xml:space="preserve">xaga béguaj na' zaj naca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lawe' da buluchálaje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</si>
  <si>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Ca gudé </t>
    </r>
    <r>
      <rPr>
        <i/>
        <sz val="11"/>
        <color rgb="FF0000FF"/>
        <rFont val="Calibri"/>
        <family val="2"/>
        <scheme val="minor"/>
      </rPr>
      <t xml:space="preserve">na' ble'eda' tapa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tapa gubáz chee xabáa zaj ze '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dxuluxegá'ana cháwedau'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lu xe zr la xu nigá </t>
    </r>
    <r>
      <rPr>
        <sz val="11"/>
        <color rgb="FF008000"/>
        <rFont val="Calibri"/>
        <family val="2"/>
        <scheme val="minor"/>
      </rPr>
      <t xml:space="preserve">, chee quebe </t>
    </r>
    <r>
      <rPr>
        <b/>
        <sz val="11"/>
        <color rgb="FF800080"/>
        <rFont val="Calibri"/>
        <family val="2"/>
        <scheme val="minor"/>
      </rPr>
      <t xml:space="preserve">guzría </t>
    </r>
    <r>
      <rPr>
        <sz val="11"/>
        <color rgb="FF008000"/>
        <rFont val="Calibri"/>
        <family val="2"/>
        <scheme val="minor"/>
      </rPr>
      <t xml:space="preserve">be' </t>
    </r>
    <r>
      <rPr>
        <b/>
        <sz val="11"/>
        <color rgb="FF800080"/>
        <rFont val="Calibri"/>
        <family val="2"/>
        <scheme val="minor"/>
      </rPr>
      <t xml:space="preserve">bdunu' na lawe' </t>
    </r>
    <r>
      <rPr>
        <sz val="11"/>
        <color rgb="FF008000"/>
        <rFont val="Calibri"/>
        <family val="2"/>
        <scheme val="minor"/>
      </rPr>
      <t xml:space="preserve">xe zr la xu , ne lawe' nísadau' , ne lawe' xaga ca' . </t>
    </r>
  </si>
  <si>
    <r>
      <rPr>
        <b/>
        <sz val="11"/>
        <color rgb="FF800080"/>
        <rFont val="Calibri"/>
        <family val="2"/>
        <scheme val="minor"/>
      </rPr>
      <t xml:space="preserve">ne dxelebezre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Bselá lázrdau </t>
    </r>
    <r>
      <rPr>
        <sz val="11"/>
        <color rgb="FF008000"/>
        <rFont val="Calibri"/>
        <family val="2"/>
        <scheme val="minor"/>
      </rPr>
      <t xml:space="preserve">Dios chee dxu , Bénnea' </t>
    </r>
    <r>
      <rPr>
        <b/>
        <sz val="11"/>
        <color rgb="FF800080"/>
        <rFont val="Calibri"/>
        <family val="2"/>
        <scheme val="minor"/>
      </rPr>
      <t xml:space="preserve">zrie ' </t>
    </r>
    <r>
      <rPr>
        <sz val="11"/>
        <color rgb="FF008000"/>
        <rFont val="Calibri"/>
        <family val="2"/>
        <scheme val="minor"/>
      </rPr>
      <t xml:space="preserve">lataj blau , ne </t>
    </r>
    <r>
      <rPr>
        <b/>
        <sz val="11"/>
        <color rgb="FF800080"/>
        <rFont val="Calibri"/>
        <family val="2"/>
        <scheme val="minor"/>
      </rPr>
      <t xml:space="preserve">chee Zríla'dau' </t>
    </r>
    <r>
      <rPr>
        <sz val="11"/>
        <color rgb="FF008000"/>
        <rFont val="Calibri"/>
        <family val="2"/>
        <scheme val="minor"/>
      </rPr>
      <t xml:space="preserve">na' </t>
    </r>
    <r>
      <rPr>
        <strike/>
        <sz val="11"/>
        <color rgb="FFFF0000"/>
        <rFont val="Calibri"/>
        <family val="2"/>
        <scheme val="minor"/>
      </rPr>
      <t xml:space="preserve">Bénnea' naque ' Zríla'dau' </t>
    </r>
    <r>
      <rPr>
        <sz val="11"/>
        <color rgb="FF00800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</si>
  <si>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cuita </t>
    </r>
    <r>
      <rPr>
        <sz val="11"/>
        <color rgb="FF008000"/>
        <rFont val="Calibri"/>
        <family val="2"/>
        <scheme val="minor"/>
      </rPr>
      <t xml:space="preserve">lataj </t>
    </r>
    <r>
      <rPr>
        <b/>
        <sz val="11"/>
        <color rgb="FF800080"/>
        <rFont val="Calibri"/>
        <family val="2"/>
        <scheme val="minor"/>
      </rPr>
      <t xml:space="preserve">naga zria lawe' </t>
    </r>
    <r>
      <rPr>
        <sz val="11"/>
        <color rgb="FF008000"/>
        <rFont val="Calibri"/>
        <family val="2"/>
        <scheme val="minor"/>
      </rPr>
      <t xml:space="preserve">na' , ne </t>
    </r>
    <r>
      <rPr>
        <b/>
        <sz val="11"/>
        <color rgb="FF800080"/>
        <rFont val="Calibri"/>
        <family val="2"/>
        <scheme val="minor"/>
      </rPr>
      <t xml:space="preserve">cuita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tapa </t>
    </r>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b/>
        <sz val="11"/>
        <color rgb="FF800080"/>
        <rFont val="Calibri"/>
        <family val="2"/>
        <scheme val="minor"/>
      </rPr>
      <t xml:space="preserve">, </t>
    </r>
  </si>
  <si>
    <r>
      <rPr>
        <sz val="11"/>
        <color rgb="FF008000"/>
        <rFont val="Calibri"/>
        <family val="2"/>
        <scheme val="minor"/>
      </rPr>
      <t xml:space="preserve">Dxelenné '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Gaca ba lá'ana Dios chee dxu , ne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 ne xel - la' sina </t>
    </r>
    <r>
      <rPr>
        <i/>
        <sz val="11"/>
        <color rgb="FF0000FF"/>
        <rFont val="Calibri"/>
        <family val="2"/>
        <scheme val="minor"/>
      </rPr>
      <t xml:space="preserve">chee ' </t>
    </r>
    <r>
      <rPr>
        <sz val="11"/>
        <color rgb="FF008000"/>
        <rFont val="Calibri"/>
        <family val="2"/>
        <scheme val="minor"/>
      </rPr>
      <t xml:space="preserve">, ne xel - la' </t>
    </r>
    <r>
      <rPr>
        <b/>
        <sz val="11"/>
        <color rgb="FF800080"/>
        <rFont val="Calibri"/>
        <family val="2"/>
        <scheme val="minor"/>
      </rPr>
      <t xml:space="preserve">dxue lá'ana </t>
    </r>
    <r>
      <rPr>
        <sz val="11"/>
        <color rgb="FF008000"/>
        <rFont val="Calibri"/>
        <family val="2"/>
        <scheme val="minor"/>
      </rPr>
      <t xml:space="preserve">, ne xel - la' ba lá'ana , ne xel - la' </t>
    </r>
    <r>
      <rPr>
        <b/>
        <sz val="11"/>
        <color rgb="FF800080"/>
        <rFont val="Calibri"/>
        <family val="2"/>
        <scheme val="minor"/>
      </rPr>
      <t xml:space="preserve">waca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ne xel - la' waca zren , ne xel - la' waca zri'i chacanna ! Ca' </t>
    </r>
    <r>
      <rPr>
        <sz val="11"/>
        <color rgb="FF008000"/>
        <rFont val="Calibri"/>
        <family val="2"/>
        <scheme val="minor"/>
      </rPr>
      <t xml:space="preserve">naca na </t>
    </r>
    <r>
      <rPr>
        <strike/>
        <sz val="11"/>
        <color rgb="FFFF0000"/>
        <rFont val="Calibri"/>
        <family val="2"/>
        <scheme val="minor"/>
      </rPr>
      <t xml:space="preserve">chee Dios chee dxu chadía chacanna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</si>
  <si>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Nadxa tu benne' </t>
    </r>
    <r>
      <rPr>
        <i/>
        <sz val="11"/>
        <color rgb="FF0000FF"/>
        <rFont val="Calibri"/>
        <family val="2"/>
        <scheme val="minor"/>
      </rPr>
      <t xml:space="preserve">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bche be ' neda' : Nuzra benne' caní zaj </t>
    </r>
    <r>
      <rPr>
        <b/>
        <sz val="11"/>
        <color rgb="FF800080"/>
        <rFont val="Calibri"/>
        <family val="2"/>
        <scheme val="minor"/>
      </rPr>
      <t xml:space="preserve">nácue </t>
    </r>
    <r>
      <rPr>
        <sz val="11"/>
        <color rgb="FF008000"/>
        <rFont val="Calibri"/>
        <family val="2"/>
        <scheme val="minor"/>
      </rPr>
      <t xml:space="preserve">' zra lane ' chiche </t>
    </r>
    <r>
      <rPr>
        <i/>
        <sz val="11"/>
        <color rgb="FF0000FF"/>
        <rFont val="Calibri"/>
        <family val="2"/>
        <scheme val="minor"/>
      </rPr>
      <t xml:space="preserve">? Nuzra benne' caní </t>
    </r>
    <r>
      <rPr>
        <sz val="11"/>
        <color rgb="FF008000"/>
        <rFont val="Calibri"/>
        <family val="2"/>
        <scheme val="minor"/>
      </rPr>
      <t xml:space="preserve">, ne </t>
    </r>
    <r>
      <rPr>
        <b/>
        <sz val="11"/>
        <color rgb="FF800080"/>
        <rFont val="Calibri"/>
        <family val="2"/>
        <scheme val="minor"/>
      </rPr>
      <t xml:space="preserve">ga za'e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</si>
  <si>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beche ba'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dxezácale 'e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buluxibe </t>
    </r>
    <r>
      <rPr>
        <sz val="11"/>
        <color rgb="FF008000"/>
        <rFont val="Calibri"/>
        <family val="2"/>
        <scheme val="minor"/>
      </rPr>
      <t xml:space="preserve">' zra lane ' </t>
    </r>
    <r>
      <rPr>
        <i/>
        <sz val="11"/>
        <color rgb="FF0000FF"/>
        <rFont val="Calibri"/>
        <family val="2"/>
        <scheme val="minor"/>
      </rPr>
      <t xml:space="preserve">, ne ba buluxé'e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</si>
  <si>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naga </t>
    </r>
    <r>
      <rPr>
        <b/>
        <sz val="11"/>
        <color rgb="FF800080"/>
        <rFont val="Calibri"/>
        <family val="2"/>
        <scheme val="minor"/>
      </rPr>
      <t xml:space="preserve">zria lawe' </t>
    </r>
    <r>
      <rPr>
        <sz val="11"/>
        <color rgb="FF008000"/>
        <rFont val="Calibri"/>
        <family val="2"/>
        <scheme val="minor"/>
      </rPr>
      <t xml:space="preserve">Dios , ne </t>
    </r>
    <r>
      <rPr>
        <b/>
        <sz val="11"/>
        <color rgb="FF800080"/>
        <rFont val="Calibri"/>
        <family val="2"/>
        <scheme val="minor"/>
      </rPr>
      <t xml:space="preserve">dxelune </t>
    </r>
    <r>
      <rPr>
        <sz val="11"/>
        <color rgb="FF008000"/>
        <rFont val="Calibri"/>
        <family val="2"/>
        <scheme val="minor"/>
      </rPr>
      <t xml:space="preserve">' Le </t>
    </r>
    <r>
      <rPr>
        <i/>
        <sz val="11"/>
        <color rgb="FF0000FF"/>
        <rFont val="Calibri"/>
        <family val="2"/>
        <scheme val="minor"/>
      </rPr>
      <t xml:space="preserve">' zrin chee </t>
    </r>
    <r>
      <rPr>
        <sz val="11"/>
        <color rgb="FF008000"/>
        <rFont val="Calibri"/>
        <family val="2"/>
        <scheme val="minor"/>
      </rPr>
      <t xml:space="preserve">' te zra ne chizrela lu xudau' chee ' </t>
    </r>
    <r>
      <rPr>
        <b/>
        <sz val="11"/>
        <color rgb="FF800080"/>
        <rFont val="Calibri"/>
        <family val="2"/>
        <scheme val="minor"/>
      </rPr>
      <t xml:space="preserve">. Na'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lataj blau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xudau' 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</si>
  <si>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xelagu le be' , na' québedxa gubizra , ne québedxa bi xi' </t>
    </r>
    <r>
      <rPr>
        <sz val="11"/>
        <color rgb="FF008000"/>
        <rFont val="Calibri"/>
        <family val="2"/>
        <scheme val="minor"/>
      </rPr>
      <t xml:space="preserve">da </t>
    </r>
    <r>
      <rPr>
        <b/>
        <sz val="11"/>
        <color rgb="FF800080"/>
        <rFont val="Calibri"/>
        <family val="2"/>
        <scheme val="minor"/>
      </rPr>
      <t xml:space="preserve">lataj xelebixre na le be' .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</si>
  <si>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Bénnea' zue ' ládujla lataj naga dxenná bea </t>
    </r>
    <r>
      <rPr>
        <sz val="11"/>
        <color rgb="FF008000"/>
        <rFont val="Calibri"/>
        <family val="2"/>
        <scheme val="minor"/>
      </rPr>
      <t xml:space="preserve">na' </t>
    </r>
    <r>
      <rPr>
        <b/>
        <sz val="11"/>
        <color rgb="FF800080"/>
        <rFont val="Calibri"/>
        <family val="2"/>
        <scheme val="minor"/>
      </rPr>
      <t xml:space="preserve">, Le </t>
    </r>
    <r>
      <rPr>
        <sz val="11"/>
        <color rgb="FF008000"/>
        <rFont val="Calibri"/>
        <family val="2"/>
        <scheme val="minor"/>
      </rPr>
      <t xml:space="preserve">' </t>
    </r>
    <r>
      <rPr>
        <i/>
        <sz val="11"/>
        <color rgb="FF0000FF"/>
        <rFont val="Calibri"/>
        <family val="2"/>
        <scheme val="minor"/>
      </rPr>
      <t xml:space="preserve">gácale be' </t>
    </r>
    <r>
      <rPr>
        <sz val="11"/>
        <color rgb="FF008000"/>
        <rFont val="Calibri"/>
        <family val="2"/>
        <scheme val="minor"/>
      </rPr>
      <t xml:space="preserve">benne' </t>
    </r>
    <r>
      <rPr>
        <strike/>
        <sz val="11"/>
        <color rgb="FFFF0000"/>
        <rFont val="Calibri"/>
        <family val="2"/>
        <scheme val="minor"/>
      </rPr>
      <t xml:space="preserve">ca' ca dxun benne' dxuxúe ' zrila' </t>
    </r>
    <r>
      <rPr>
        <sz val="11"/>
        <color rgb="FF008000"/>
        <rFont val="Calibri"/>
        <family val="2"/>
        <scheme val="minor"/>
      </rPr>
      <t xml:space="preserve">ca' , ne </t>
    </r>
    <r>
      <rPr>
        <b/>
        <sz val="11"/>
        <color rgb="FF800080"/>
        <rFont val="Calibri"/>
        <family val="2"/>
        <scheme val="minor"/>
      </rPr>
      <t xml:space="preserve">guché </t>
    </r>
    <r>
      <rPr>
        <sz val="11"/>
        <color rgb="FF008000"/>
        <rFont val="Calibri"/>
        <family val="2"/>
        <scheme val="minor"/>
      </rPr>
      <t xml:space="preserve">'e </t>
    </r>
    <r>
      <rPr>
        <b/>
        <sz val="11"/>
        <color rgb="FF800080"/>
        <rFont val="Calibri"/>
        <family val="2"/>
        <scheme val="minor"/>
      </rPr>
      <t xml:space="preserve">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 na' </t>
    </r>
    <r>
      <rPr>
        <b/>
        <sz val="11"/>
        <color rgb="FF800080"/>
        <rFont val="Calibri"/>
        <family val="2"/>
        <scheme val="minor"/>
      </rPr>
      <t xml:space="preserve">Dios xebéaje </t>
    </r>
    <r>
      <rPr>
        <sz val="11"/>
        <color rgb="FF008000"/>
        <rFont val="Calibri"/>
        <family val="2"/>
        <scheme val="minor"/>
      </rPr>
      <t xml:space="preserve">' </t>
    </r>
    <r>
      <rPr>
        <i/>
        <sz val="11"/>
        <color rgb="FF0000FF"/>
        <rFont val="Calibri"/>
        <family val="2"/>
        <scheme val="minor"/>
      </rPr>
      <t xml:space="preserve">xúgute dxebezre ' lu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</si>
  <si>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zexíaje ' </t>
    </r>
    <r>
      <rPr>
        <sz val="11"/>
        <color rgb="FF008000"/>
        <rFont val="Calibri"/>
        <family val="2"/>
        <scheme val="minor"/>
      </rPr>
      <t xml:space="preserve">naga dxalaj gubizra , na' </t>
    </r>
    <r>
      <rPr>
        <b/>
        <sz val="11"/>
        <color rgb="FF800080"/>
        <rFont val="Calibri"/>
        <family val="2"/>
        <scheme val="minor"/>
      </rPr>
      <t xml:space="preserve">nu'e xichaj lázrdawe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Dios ban . </t>
    </r>
    <r>
      <rPr>
        <b/>
        <sz val="11"/>
        <color rgb="FF800080"/>
        <rFont val="Calibri"/>
        <family val="2"/>
        <scheme val="minor"/>
      </rPr>
      <t xml:space="preserve">Na' gudxezre xe 'e nen </t>
    </r>
    <r>
      <rPr>
        <sz val="11"/>
        <color rgb="FF008000"/>
        <rFont val="Calibri"/>
        <family val="2"/>
        <scheme val="minor"/>
      </rPr>
      <t xml:space="preserve">zizraj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benne' 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xelune ' da cale la lu </t>
    </r>
    <r>
      <rPr>
        <sz val="11"/>
        <color rgb="FF008000"/>
        <rFont val="Calibri"/>
        <family val="2"/>
        <scheme val="minor"/>
      </rPr>
      <t xml:space="preserve">xe zr la xu , ne </t>
    </r>
    <r>
      <rPr>
        <i/>
        <sz val="11"/>
        <color rgb="FF0000FF"/>
        <rFont val="Calibri"/>
        <family val="2"/>
        <scheme val="minor"/>
      </rPr>
      <t xml:space="preserve">lu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</si>
  <si>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Dxe 'e le ' : </t>
    </r>
    <r>
      <rPr>
        <sz val="11"/>
        <color rgb="FF008000"/>
        <rFont val="Calibri"/>
        <family val="2"/>
        <scheme val="minor"/>
      </rPr>
      <t xml:space="preserve">Quebe </t>
    </r>
    <r>
      <rPr>
        <b/>
        <sz val="11"/>
        <color rgb="FF800080"/>
        <rFont val="Calibri"/>
        <family val="2"/>
        <scheme val="minor"/>
      </rPr>
      <t xml:space="preserve">guchínedxu da cale la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 zrindxu ca zrindxu ca' gate québedxa bi za'ntu' netu' ,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tu da gunna bea na zaj naque '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</si>
  <si>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
    </r>
    <r>
      <rPr>
        <b/>
        <sz val="11"/>
        <color rgb="FF800080"/>
        <rFont val="Calibri"/>
        <family val="2"/>
        <scheme val="minor"/>
      </rPr>
      <t xml:space="preserve">xichaj lázrdau benne' ca' </t>
    </r>
    <r>
      <rPr>
        <sz val="11"/>
        <color rgb="FF008000"/>
        <rFont val="Calibri"/>
        <family val="2"/>
        <scheme val="minor"/>
      </rPr>
      <t xml:space="preserve">. Zaj naque ' tu </t>
    </r>
    <r>
      <rPr>
        <b/>
        <sz val="11"/>
        <color rgb="FF800080"/>
        <rFont val="Calibri"/>
        <family val="2"/>
        <scheme val="minor"/>
      </rPr>
      <t xml:space="preserve">gaxúa cue' chi </t>
    </r>
    <r>
      <rPr>
        <sz val="11"/>
        <color rgb="FF008000"/>
        <rFont val="Calibri"/>
        <family val="2"/>
        <scheme val="minor"/>
      </rPr>
      <t xml:space="preserve">xun </t>
    </r>
    <r>
      <rPr>
        <strike/>
        <sz val="11"/>
        <color rgb="FFFF0000"/>
        <rFont val="Calibri"/>
        <family val="2"/>
        <scheme val="minor"/>
      </rPr>
      <t xml:space="preserve">cue' da zaj naca na chi </t>
    </r>
    <r>
      <rPr>
        <sz val="11"/>
        <color rgb="FF008000"/>
        <rFont val="Calibri"/>
        <family val="2"/>
        <scheme val="minor"/>
      </rPr>
      <t xml:space="preserve">gaxúa </t>
    </r>
    <r>
      <rPr>
        <b/>
        <sz val="11"/>
        <color rgb="FF800080"/>
        <rFont val="Calibri"/>
        <family val="2"/>
        <scheme val="minor"/>
      </rPr>
      <t xml:space="preserve">benne' biu ca' chee </t>
    </r>
    <r>
      <rPr>
        <sz val="11"/>
        <color rgb="FF008000"/>
        <rFont val="Calibri"/>
        <family val="2"/>
        <scheme val="minor"/>
      </rPr>
      <t xml:space="preserve">xúgute cue' </t>
    </r>
    <r>
      <rPr>
        <i/>
        <sz val="11"/>
        <color rgb="FF0000FF"/>
        <rFont val="Calibri"/>
        <family val="2"/>
        <scheme val="minor"/>
      </rPr>
      <t xml:space="preserve">xrtia </t>
    </r>
    <r>
      <rPr>
        <sz val="11"/>
        <color rgb="FF008000"/>
        <rFont val="Calibri"/>
        <family val="2"/>
        <scheme val="minor"/>
      </rPr>
      <t xml:space="preserve">benne' Israel . </t>
    </r>
  </si>
  <si>
    <r>
      <rPr>
        <b/>
        <sz val="11"/>
        <color rgb="FF800080"/>
        <rFont val="Calibri"/>
        <family val="2"/>
        <scheme val="minor"/>
      </rPr>
      <t xml:space="preserve">Judá gulezí'e chazrinnu gaxúa benne' biu , benne' gulegú'e lawe </t>
    </r>
    <r>
      <rPr>
        <sz val="11"/>
        <color rgb="FF008000"/>
        <rFont val="Calibri"/>
        <family val="2"/>
        <scheme val="minor"/>
      </rPr>
      <t xml:space="preserve">' da </t>
    </r>
    <r>
      <rPr>
        <b/>
        <sz val="11"/>
        <color rgb="FF800080"/>
        <rFont val="Calibri"/>
        <family val="2"/>
        <scheme val="minor"/>
      </rPr>
      <t xml:space="preserve">nadxixruj bea Dios le ' . Judá Judá gulezí'e chazrinnu gaxúa </t>
    </r>
    <r>
      <rPr>
        <sz val="11"/>
        <color rgb="FF008000"/>
        <rFont val="Calibri"/>
        <family val="2"/>
        <scheme val="minor"/>
      </rPr>
      <t xml:space="preserve">benne' </t>
    </r>
    <r>
      <rPr>
        <b/>
        <sz val="11"/>
        <color rgb="FF800080"/>
        <rFont val="Calibri"/>
        <family val="2"/>
        <scheme val="minor"/>
      </rPr>
      <t xml:space="preserve">gulegú'e lawe ' da gulegú'e lawe ' benne' zre sua Rubén . </t>
    </r>
    <r>
      <rPr>
        <sz val="11"/>
        <color rgb="FF008000"/>
        <rFont val="Calibri"/>
        <family val="2"/>
        <scheme val="minor"/>
      </rPr>
      <t xml:space="preserve">Judá </t>
    </r>
    <r>
      <rPr>
        <b/>
        <sz val="11"/>
        <color rgb="FF800080"/>
        <rFont val="Calibri"/>
        <family val="2"/>
        <scheme val="minor"/>
      </rPr>
      <t xml:space="preserve">Gad gulezí'e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gulegú'e lawe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gulegú'e lawe ' . </t>
    </r>
  </si>
  <si>
    <r>
      <rPr>
        <b/>
        <sz val="11"/>
        <color rgb="FF800080"/>
        <rFont val="Calibri"/>
        <family val="2"/>
        <scheme val="minor"/>
      </rPr>
      <t xml:space="preserve">Lu </t>
    </r>
    <r>
      <rPr>
        <sz val="11"/>
        <color rgb="FF008000"/>
        <rFont val="Calibri"/>
        <family val="2"/>
        <scheme val="minor"/>
      </rPr>
      <t xml:space="preserve">xrtia Aser </t>
    </r>
    <r>
      <rPr>
        <b/>
        <sz val="11"/>
        <color rgb="FF800080"/>
        <rFont val="Calibri"/>
        <family val="2"/>
        <scheme val="minor"/>
      </rPr>
      <t xml:space="preserve">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Neftalí </t>
    </r>
    <r>
      <rPr>
        <b/>
        <sz val="11"/>
        <color rgb="FF800080"/>
        <rFont val="Calibri"/>
        <family val="2"/>
        <scheme val="minor"/>
      </rPr>
      <t xml:space="preserve">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Manasés </t>
    </r>
    <r>
      <rPr>
        <b/>
        <sz val="11"/>
        <color rgb="FF800080"/>
        <rFont val="Calibri"/>
        <family val="2"/>
        <scheme val="minor"/>
      </rPr>
      <t xml:space="preserve">gulaca chazrinnu gaxúa benne' biu . </t>
    </r>
  </si>
  <si>
    <r>
      <rPr>
        <i/>
        <sz val="11"/>
        <color rgb="FF0000FF"/>
        <rFont val="Calibri"/>
        <family val="2"/>
        <scheme val="minor"/>
      </rPr>
      <t xml:space="preserve">Le ' benne' zri'ine zre sua Simeón gulegú'e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Le ' benne' zri'ine zre sua Leví gulegú'e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Le ' benne' zri'ine zre sua Isacar gulegú'e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 </t>
    </r>
  </si>
  <si>
    <r>
      <rPr>
        <b/>
        <sz val="11"/>
        <color rgb="FF800080"/>
        <rFont val="Calibri"/>
        <family val="2"/>
        <scheme val="minor"/>
      </rPr>
      <t xml:space="preserve">Lu </t>
    </r>
    <r>
      <rPr>
        <sz val="11"/>
        <color rgb="FF008000"/>
        <rFont val="Calibri"/>
        <family val="2"/>
        <scheme val="minor"/>
      </rPr>
      <t xml:space="preserve">xrtia Zabulón </t>
    </r>
    <r>
      <rPr>
        <b/>
        <sz val="11"/>
        <color rgb="FF800080"/>
        <rFont val="Calibri"/>
        <family val="2"/>
        <scheme val="minor"/>
      </rPr>
      <t xml:space="preserve">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José </t>
    </r>
    <r>
      <rPr>
        <b/>
        <sz val="11"/>
        <color rgb="FF800080"/>
        <rFont val="Calibri"/>
        <family val="2"/>
        <scheme val="minor"/>
      </rPr>
      <t xml:space="preserve">gulaca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 Lu </t>
    </r>
    <r>
      <rPr>
        <sz val="11"/>
        <color rgb="FF008000"/>
        <rFont val="Calibri"/>
        <family val="2"/>
        <scheme val="minor"/>
      </rPr>
      <t xml:space="preserve">xrtia Benjamín </t>
    </r>
    <r>
      <rPr>
        <i/>
        <sz val="11"/>
        <color rgb="FF0000FF"/>
        <rFont val="Calibri"/>
        <family val="2"/>
        <scheme val="minor"/>
      </rPr>
      <t xml:space="preserve">gulaca chazrinnu gaxúa benne' 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</si>
  <si>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benne' </t>
    </r>
    <r>
      <rPr>
        <b/>
        <sz val="11"/>
        <color rgb="FF800080"/>
        <rFont val="Calibri"/>
        <family val="2"/>
        <scheme val="minor"/>
      </rPr>
      <t xml:space="preserve">zante zaj naque ' benne' zante , benne' quebe nu dxezéquene ' guchálaje ' , benne'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 ne </t>
    </r>
    <r>
      <rPr>
        <i/>
        <sz val="11"/>
        <color rgb="FF0000FF"/>
        <rFont val="Calibri"/>
        <family val="2"/>
        <scheme val="minor"/>
      </rPr>
      <t xml:space="preserve">xrtia ca' , ne bénneache chee xúgute cue' benne' xrtia , ne </t>
    </r>
    <r>
      <rPr>
        <sz val="11"/>
        <color rgb="FF008000"/>
        <rFont val="Calibri"/>
        <family val="2"/>
        <scheme val="minor"/>
      </rPr>
      <t xml:space="preserve">benne' dxelenné ' </t>
    </r>
    <r>
      <rPr>
        <b/>
        <sz val="11"/>
        <color rgb="FF800080"/>
        <rFont val="Calibri"/>
        <family val="2"/>
        <scheme val="minor"/>
      </rPr>
      <t xml:space="preserve">xrtizra' Dios </t>
    </r>
    <r>
      <rPr>
        <sz val="11"/>
        <color rgb="FF008000"/>
        <rFont val="Calibri"/>
        <family val="2"/>
        <scheme val="minor"/>
      </rPr>
      <t xml:space="preserve">, ne </t>
    </r>
    <r>
      <rPr>
        <b/>
        <sz val="11"/>
        <color rgb="FF800080"/>
        <rFont val="Calibri"/>
        <family val="2"/>
        <scheme val="minor"/>
      </rPr>
      <t xml:space="preserve">lau Zrí'ine ' na' </t>
    </r>
    <r>
      <rPr>
        <sz val="11"/>
        <color rgb="FF008000"/>
        <rFont val="Calibri"/>
        <family val="2"/>
        <scheme val="minor"/>
      </rPr>
      <t xml:space="preserve">. Zaj </t>
    </r>
    <r>
      <rPr>
        <b/>
        <sz val="11"/>
        <color rgb="FF800080"/>
        <rFont val="Calibri"/>
        <family val="2"/>
        <scheme val="minor"/>
      </rPr>
      <t xml:space="preserve">nácue </t>
    </r>
    <r>
      <rPr>
        <sz val="11"/>
        <color rgb="FF008000"/>
        <rFont val="Calibri"/>
        <family val="2"/>
        <scheme val="minor"/>
      </rPr>
      <t xml:space="preserve">' zra lane ' chiche , ne zaj </t>
    </r>
    <r>
      <rPr>
        <b/>
        <sz val="11"/>
        <color rgb="FF800080"/>
        <rFont val="Calibri"/>
        <family val="2"/>
        <scheme val="minor"/>
      </rPr>
      <t xml:space="preserve">nu'e na' luzre xaga na' </t>
    </r>
    <r>
      <rPr>
        <sz val="11"/>
        <color rgb="FF008000"/>
        <rFont val="Calibri"/>
        <family val="2"/>
        <scheme val="minor"/>
      </rPr>
      <t xml:space="preserve">. </t>
    </r>
  </si>
  <si>
    <r>
      <rPr>
        <b/>
        <sz val="11"/>
        <color rgb="FF800080"/>
        <rFont val="Calibri"/>
        <family val="2"/>
        <scheme val="minor"/>
      </rPr>
      <t xml:space="preserve">Na' gate bebéaj </t>
    </r>
    <r>
      <rPr>
        <sz val="11"/>
        <color rgb="FF008000"/>
        <rFont val="Calibri"/>
        <family val="2"/>
        <scheme val="minor"/>
      </rPr>
      <t xml:space="preserve">Zríla'dau' </t>
    </r>
    <r>
      <rPr>
        <b/>
        <sz val="11"/>
        <color rgb="FF800080"/>
        <rFont val="Calibri"/>
        <family val="2"/>
        <scheme val="minor"/>
      </rPr>
      <t xml:space="preserve">na'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guleza </t>
    </r>
    <r>
      <rPr>
        <sz val="11"/>
        <color rgb="FF008000"/>
        <rFont val="Calibri"/>
        <family val="2"/>
        <scheme val="minor"/>
      </rPr>
      <t xml:space="preserve">zri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</si>
  <si>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bénnea' guxunne' gubáz </t>
    </r>
    <r>
      <rPr>
        <sz val="11"/>
        <color rgb="FF008000"/>
        <rFont val="Calibri"/>
        <family val="2"/>
        <scheme val="minor"/>
      </rPr>
      <t xml:space="preserve">chee xabáa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bchálaje ' chee </t>
    </r>
    <r>
      <rPr>
        <sz val="11"/>
        <color rgb="FF008000"/>
        <rFont val="Calibri"/>
        <family val="2"/>
        <scheme val="minor"/>
      </rPr>
      <t xml:space="preserve">' ,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nadxéaj </t>
    </r>
    <r>
      <rPr>
        <sz val="11"/>
        <color rgb="FF008000"/>
        <rFont val="Calibri"/>
        <family val="2"/>
        <scheme val="minor"/>
      </rPr>
      <t xml:space="preserve">zran xabáa , </t>
    </r>
    <r>
      <rPr>
        <b/>
        <sz val="11"/>
        <color rgb="FF800080"/>
        <rFont val="Calibri"/>
        <family val="2"/>
        <scheme val="minor"/>
      </rPr>
      <t xml:space="preserve">dxezxe </t>
    </r>
    <r>
      <rPr>
        <sz val="11"/>
        <color rgb="FF008000"/>
        <rFont val="Calibri"/>
        <family val="2"/>
        <scheme val="minor"/>
      </rPr>
      <t xml:space="preserve">na ca tu xi' </t>
    </r>
    <r>
      <rPr>
        <b/>
        <sz val="11"/>
        <color rgb="FF800080"/>
        <rFont val="Calibri"/>
        <family val="2"/>
        <scheme val="minor"/>
      </rPr>
      <t xml:space="preserve">da dxezxe , na' xeajxruj </t>
    </r>
    <r>
      <rPr>
        <sz val="11"/>
        <color rgb="FF008000"/>
        <rFont val="Calibri"/>
        <family val="2"/>
        <scheme val="minor"/>
      </rPr>
      <t xml:space="preserve">na </t>
    </r>
    <r>
      <rPr>
        <b/>
        <sz val="11"/>
        <color rgb="FF800080"/>
        <rFont val="Calibri"/>
        <family val="2"/>
        <scheme val="minor"/>
      </rPr>
      <t xml:space="preserve">lawe' tu cue' chee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strike/>
        <sz val="11"/>
        <color rgb="FFFF0000"/>
        <rFont val="Calibri"/>
        <family val="2"/>
        <scheme val="minor"/>
      </rPr>
      <t xml:space="preserve">gulebía xi na </t>
    </r>
    <r>
      <rPr>
        <sz val="11"/>
        <color rgb="FF008000"/>
        <rFont val="Calibri"/>
        <family val="2"/>
        <scheme val="minor"/>
      </rPr>
      <t xml:space="preserve">. </t>
    </r>
  </si>
  <si>
    <r>
      <rPr>
        <b/>
        <sz val="11"/>
        <color rgb="FF800080"/>
        <rFont val="Calibri"/>
        <family val="2"/>
        <scheme val="minor"/>
      </rPr>
      <t xml:space="preserve">Na' lawe' da nazí </t>
    </r>
    <r>
      <rPr>
        <sz val="11"/>
        <color rgb="FF008000"/>
        <rFont val="Calibri"/>
        <family val="2"/>
        <scheme val="minor"/>
      </rPr>
      <t xml:space="preserve">le na </t>
    </r>
    <r>
      <rPr>
        <b/>
        <sz val="11"/>
        <color rgb="FF800080"/>
        <rFont val="Calibri"/>
        <family val="2"/>
        <scheme val="minor"/>
      </rPr>
      <t xml:space="preserve">belaj na' Xegá'ana Xegá'ana Xegá'ana </t>
    </r>
    <r>
      <rPr>
        <sz val="11"/>
        <color rgb="FF008000"/>
        <rFont val="Calibri"/>
        <family val="2"/>
        <scheme val="minor"/>
      </rPr>
      <t xml:space="preserve">, na' </t>
    </r>
    <r>
      <rPr>
        <strike/>
        <sz val="11"/>
        <color rgb="FFFF0000"/>
        <rFont val="Calibri"/>
        <family val="2"/>
        <scheme val="minor"/>
      </rPr>
      <t xml:space="preserve">xáteze quebe guca gáchajte nisa da de lu xe zr la xu </t>
    </r>
    <r>
      <rPr>
        <sz val="11"/>
        <color rgb="FF008000"/>
        <rFont val="Calibri"/>
        <family val="2"/>
        <scheme val="minor"/>
      </rPr>
      <t xml:space="preserve">bexaca </t>
    </r>
    <r>
      <rPr>
        <b/>
        <sz val="11"/>
        <color rgb="FF800080"/>
        <rFont val="Calibri"/>
        <family val="2"/>
        <scheme val="minor"/>
      </rPr>
      <t xml:space="preserve">tu cue' </t>
    </r>
    <r>
      <rPr>
        <sz val="11"/>
        <color rgb="FF008000"/>
        <rFont val="Calibri"/>
        <family val="2"/>
        <scheme val="minor"/>
      </rPr>
      <t xml:space="preserve">chee nisa na' </t>
    </r>
    <r>
      <rPr>
        <b/>
        <sz val="11"/>
        <color rgb="FF800080"/>
        <rFont val="Calibri"/>
        <family val="2"/>
        <scheme val="minor"/>
      </rPr>
      <t xml:space="preserve">xegá'ana xegá'ana xegá'ana xegá'ana xegá'ana xegá'ana xegá'ana xegá'ana xegá'ana xegá'ana xegá'ana xegá'ana xegá'ana xegá'ana xegá'ana xegá'ana xegá'ana xegá'ana xegá'ana xegá'ana xegá'ana xegá'ana xegá'ana xegá'ana xegá'ana xegá'ana xegá'ana xegá'ana xegá'ana xegá'ana xegá'ana </t>
    </r>
  </si>
  <si>
    <r>
      <rPr>
        <b/>
        <sz val="11"/>
        <color rgb="FF800080"/>
        <rFont val="Calibri"/>
        <family val="2"/>
        <scheme val="minor"/>
      </rPr>
      <t xml:space="preserve">Nadxa gunná gubáz </t>
    </r>
    <r>
      <rPr>
        <sz val="11"/>
        <color rgb="FF008000"/>
        <rFont val="Calibri"/>
        <family val="2"/>
        <scheme val="minor"/>
      </rPr>
      <t xml:space="preserve">chee xabáa </t>
    </r>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bxrube xue </t>
    </r>
    <r>
      <rPr>
        <sz val="11"/>
        <color rgb="FF008000"/>
        <rFont val="Calibri"/>
        <family val="2"/>
        <scheme val="minor"/>
      </rPr>
      <t xml:space="preserve">, na' </t>
    </r>
    <r>
      <rPr>
        <b/>
        <sz val="11"/>
        <color rgb="FF800080"/>
        <rFont val="Calibri"/>
        <family val="2"/>
        <scheme val="minor"/>
      </rPr>
      <t xml:space="preserve">guca na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chee beu' , ne tu cue' </t>
    </r>
    <r>
      <rPr>
        <sz val="11"/>
        <color rgb="FF008000"/>
        <rFont val="Calibri"/>
        <family val="2"/>
        <scheme val="minor"/>
      </rPr>
      <t xml:space="preserve">chee belaj ca' </t>
    </r>
    <r>
      <rPr>
        <b/>
        <sz val="11"/>
        <color rgb="FF800080"/>
        <rFont val="Calibri"/>
        <family val="2"/>
        <scheme val="minor"/>
      </rPr>
      <t xml:space="preserve">da zaj naca </t>
    </r>
    <r>
      <rPr>
        <sz val="11"/>
        <color rgb="FF008000"/>
        <rFont val="Calibri"/>
        <family val="2"/>
        <scheme val="minor"/>
      </rPr>
      <t xml:space="preserve">na </t>
    </r>
    <r>
      <rPr>
        <b/>
        <sz val="11"/>
        <color rgb="FF800080"/>
        <rFont val="Calibri"/>
        <family val="2"/>
        <scheme val="minor"/>
      </rPr>
      <t xml:space="preserve">. Ca'an guca , guchul </t>
    </r>
    <r>
      <rPr>
        <sz val="11"/>
        <color rgb="FF008000"/>
        <rFont val="Calibri"/>
        <family val="2"/>
        <scheme val="minor"/>
      </rPr>
      <t xml:space="preserve">- la </t>
    </r>
    <r>
      <rPr>
        <i/>
        <sz val="11"/>
        <color rgb="FF0000FF"/>
        <rFont val="Calibri"/>
        <family val="2"/>
        <scheme val="minor"/>
      </rPr>
      <t xml:space="preserve">na tu cue' chee belaj chee xe zr la xu </t>
    </r>
    <r>
      <rPr>
        <sz val="11"/>
        <color rgb="FF008000"/>
        <rFont val="Calibri"/>
        <family val="2"/>
        <scheme val="minor"/>
      </rPr>
      <t xml:space="preserve">, na' </t>
    </r>
    <r>
      <rPr>
        <b/>
        <sz val="11"/>
        <color rgb="FF800080"/>
        <rFont val="Calibri"/>
        <family val="2"/>
        <scheme val="minor"/>
      </rPr>
      <t xml:space="preserve">netú cá'anqueze guca </t>
    </r>
    <r>
      <rPr>
        <sz val="11"/>
        <color rgb="FF008000"/>
        <rFont val="Calibri"/>
        <family val="2"/>
        <scheme val="minor"/>
      </rPr>
      <t xml:space="preserve">na </t>
    </r>
    <r>
      <rPr>
        <b/>
        <sz val="11"/>
        <color rgb="FF800080"/>
        <rFont val="Calibri"/>
        <family val="2"/>
        <scheme val="minor"/>
      </rPr>
      <t xml:space="preserve">. Cá'anqueze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 ne cá'anqueze </t>
    </r>
    <r>
      <rPr>
        <b/>
        <sz val="11"/>
        <color rgb="FF800080"/>
        <rFont val="Calibri"/>
        <family val="2"/>
        <scheme val="minor"/>
      </rPr>
      <t xml:space="preserve">guca na </t>
    </r>
    <r>
      <rPr>
        <sz val="11"/>
        <color rgb="FF008000"/>
        <rFont val="Calibri"/>
        <family val="2"/>
        <scheme val="minor"/>
      </rPr>
      <t xml:space="preserve">. </t>
    </r>
  </si>
  <si>
    <r>
      <rPr>
        <b/>
        <sz val="11"/>
        <color rgb="FF800080"/>
        <rFont val="Calibri"/>
        <family val="2"/>
        <scheme val="minor"/>
      </rPr>
      <t xml:space="preserve">Na' gunná'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dxetaj dxe' </t>
    </r>
    <r>
      <rPr>
        <sz val="11"/>
        <color rgb="FF008000"/>
        <rFont val="Calibri"/>
        <family val="2"/>
        <scheme val="minor"/>
      </rPr>
      <t xml:space="preserve">lu be' </t>
    </r>
    <r>
      <rPr>
        <i/>
        <sz val="11"/>
        <color rgb="FF0000FF"/>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na' dxe 'e </t>
    </r>
    <r>
      <rPr>
        <sz val="11"/>
        <color rgb="FF008000"/>
        <rFont val="Calibri"/>
        <family val="2"/>
        <scheme val="minor"/>
      </rPr>
      <t xml:space="preserve">zizraj : </t>
    </r>
    <r>
      <rPr>
        <b/>
        <sz val="11"/>
        <color rgb="FF800080"/>
        <rFont val="Calibri"/>
        <family val="2"/>
        <scheme val="minor"/>
      </rPr>
      <t xml:space="preserve">Edxugúa ! Edxugúa le'e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 lawe' da </t>
    </r>
    <r>
      <rPr>
        <sz val="11"/>
        <color rgb="FF008000"/>
        <rFont val="Calibri"/>
        <family val="2"/>
        <scheme val="minor"/>
      </rPr>
      <t xml:space="preserve">xelebezre </t>
    </r>
    <r>
      <rPr>
        <b/>
        <sz val="11"/>
        <color rgb="FF800080"/>
        <rFont val="Calibri"/>
        <family val="2"/>
        <scheme val="minor"/>
      </rPr>
      <t xml:space="preserve">xezícadxa bxruj chee </t>
    </r>
    <r>
      <rPr>
        <sz val="11"/>
        <color rgb="FF008000"/>
        <rFont val="Calibri"/>
        <family val="2"/>
        <scheme val="minor"/>
      </rPr>
      <t xml:space="preserve">gubáz chee xabáa ca' </t>
    </r>
    <r>
      <rPr>
        <i/>
        <sz val="11"/>
        <color rgb="FF0000FF"/>
        <rFont val="Calibri"/>
        <family val="2"/>
        <scheme val="minor"/>
      </rPr>
      <t xml:space="preserve">zaj zra' xelu'e bxruj chee xabáa na' </t>
    </r>
    <r>
      <rPr>
        <sz val="11"/>
        <color rgb="FF008000"/>
        <rFont val="Calibri"/>
        <family val="2"/>
        <scheme val="minor"/>
      </rPr>
      <t xml:space="preserve">.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</si>
  <si>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 nne </t>
    </r>
    <r>
      <rPr>
        <sz val="11"/>
        <color rgb="FF008000"/>
        <rFont val="Calibri"/>
        <family val="2"/>
        <scheme val="minor"/>
      </rPr>
      <t xml:space="preserve">' </t>
    </r>
    <r>
      <rPr>
        <i/>
        <sz val="11"/>
        <color rgb="FF0000FF"/>
        <rFont val="Calibri"/>
        <family val="2"/>
        <scheme val="minor"/>
      </rPr>
      <t xml:space="preserve">gazre </t>
    </r>
    <r>
      <rPr>
        <sz val="11"/>
        <color rgb="FF008000"/>
        <rFont val="Calibri"/>
        <family val="2"/>
        <scheme val="minor"/>
      </rPr>
      <t xml:space="preserve">gubáz chee xabáa </t>
    </r>
    <r>
      <rPr>
        <strike/>
        <sz val="11"/>
        <color rgb="FFFF0000"/>
        <rFont val="Calibri"/>
        <family val="2"/>
        <scheme val="minor"/>
      </rPr>
      <t xml:space="preserve">ca' gazre luzu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</si>
  <si>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guzé </t>
    </r>
    <r>
      <rPr>
        <sz val="11"/>
        <color rgb="FF008000"/>
        <rFont val="Calibri"/>
        <family val="2"/>
        <scheme val="minor"/>
      </rPr>
      <t xml:space="preserve">' </t>
    </r>
    <r>
      <rPr>
        <i/>
        <sz val="11"/>
        <color rgb="FF0000FF"/>
        <rFont val="Calibri"/>
        <family val="2"/>
        <scheme val="minor"/>
      </rPr>
      <t xml:space="preserve">lu xudau' na' , ne nu'e </t>
    </r>
    <r>
      <rPr>
        <sz val="11"/>
        <color rgb="FF008000"/>
        <rFont val="Calibri"/>
        <family val="2"/>
        <scheme val="minor"/>
      </rPr>
      <t xml:space="preserve">tu </t>
    </r>
    <r>
      <rPr>
        <strike/>
        <sz val="11"/>
        <color rgb="FFFF0000"/>
        <rFont val="Calibri"/>
        <family val="2"/>
        <scheme val="minor"/>
      </rPr>
      <t xml:space="preserve">xé'ena bzri </t>
    </r>
    <r>
      <rPr>
        <sz val="11"/>
        <color rgb="FF008000"/>
        <rFont val="Calibri"/>
        <family val="2"/>
        <scheme val="minor"/>
      </rPr>
      <t xml:space="preserve">da </t>
    </r>
    <r>
      <rPr>
        <b/>
        <sz val="11"/>
        <color rgb="FF800080"/>
        <rFont val="Calibri"/>
        <family val="2"/>
        <scheme val="minor"/>
      </rPr>
      <t xml:space="preserve">dxezxe xala dxezxe </t>
    </r>
    <r>
      <rPr>
        <sz val="11"/>
        <color rgb="FF008000"/>
        <rFont val="Calibri"/>
        <family val="2"/>
        <scheme val="minor"/>
      </rPr>
      <t xml:space="preserve">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gunézruje ' </t>
    </r>
    <r>
      <rPr>
        <sz val="11"/>
        <color rgb="FF008000"/>
        <rFont val="Calibri"/>
        <family val="2"/>
        <scheme val="minor"/>
      </rPr>
      <t xml:space="preserve">le ' </t>
    </r>
    <r>
      <rPr>
        <i/>
        <sz val="11"/>
        <color rgb="FF0000FF"/>
        <rFont val="Calibri"/>
        <family val="2"/>
        <scheme val="minor"/>
      </rPr>
      <t xml:space="preserve">da zante </t>
    </r>
    <r>
      <rPr>
        <sz val="11"/>
        <color rgb="FF008000"/>
        <rFont val="Calibri"/>
        <family val="2"/>
        <scheme val="minor"/>
      </rPr>
      <t xml:space="preserve">xala </t>
    </r>
    <r>
      <rPr>
        <b/>
        <sz val="11"/>
        <color rgb="FF800080"/>
        <rFont val="Calibri"/>
        <family val="2"/>
        <scheme val="minor"/>
      </rPr>
      <t xml:space="preserve">dxezxe chee xala na' </t>
    </r>
    <r>
      <rPr>
        <sz val="11"/>
        <color rgb="FF008000"/>
        <rFont val="Calibri"/>
        <family val="2"/>
        <scheme val="minor"/>
      </rPr>
      <t xml:space="preserve">chee guzúe ' na </t>
    </r>
    <r>
      <rPr>
        <strike/>
        <sz val="11"/>
        <color rgb="FFFF0000"/>
        <rFont val="Calibri"/>
        <family val="2"/>
        <scheme val="minor"/>
      </rPr>
      <t xml:space="preserve">lau Dios </t>
    </r>
    <r>
      <rPr>
        <sz val="11"/>
        <color rgb="FF008000"/>
        <rFont val="Calibri"/>
        <family val="2"/>
        <scheme val="minor"/>
      </rPr>
      <t xml:space="preserve">tu zren nen </t>
    </r>
    <r>
      <rPr>
        <strike/>
        <sz val="11"/>
        <color rgb="FFFF0000"/>
        <rFont val="Calibri"/>
        <family val="2"/>
        <scheme val="minor"/>
      </rPr>
      <t xml:space="preserve">xel - la' dxuláwizra Dios ca' </t>
    </r>
    <r>
      <rPr>
        <sz val="11"/>
        <color rgb="FF008000"/>
        <rFont val="Calibri"/>
        <family val="2"/>
        <scheme val="minor"/>
      </rPr>
      <t xml:space="preserve">da </t>
    </r>
    <r>
      <rPr>
        <b/>
        <sz val="11"/>
        <color rgb="FF800080"/>
        <rFont val="Calibri"/>
        <family val="2"/>
        <scheme val="minor"/>
      </rPr>
      <t xml:space="preserve">xelenaba bénneache </t>
    </r>
    <r>
      <rPr>
        <sz val="11"/>
        <color rgb="FF008000"/>
        <rFont val="Calibri"/>
        <family val="2"/>
        <scheme val="minor"/>
      </rPr>
      <t xml:space="preserve">chee Dios </t>
    </r>
    <r>
      <rPr>
        <b/>
        <sz val="11"/>
        <color rgb="FF800080"/>
        <rFont val="Calibri"/>
        <family val="2"/>
        <scheme val="minor"/>
      </rPr>
      <t xml:space="preserve">lu xudau' chee Dios , chee guzúe </t>
    </r>
    <r>
      <rPr>
        <sz val="11"/>
        <color rgb="FF008000"/>
        <rFont val="Calibri"/>
        <family val="2"/>
        <scheme val="minor"/>
      </rPr>
      <t xml:space="preserve">' na </t>
    </r>
    <r>
      <rPr>
        <b/>
        <sz val="11"/>
        <color rgb="FF800080"/>
        <rFont val="Calibri"/>
        <family val="2"/>
        <scheme val="minor"/>
      </rPr>
      <t xml:space="preserve">lawe' </t>
    </r>
    <r>
      <rPr>
        <sz val="11"/>
        <color rgb="FF008000"/>
        <rFont val="Calibri"/>
        <family val="2"/>
        <scheme val="minor"/>
      </rPr>
      <t xml:space="preserve">cugu </t>
    </r>
    <r>
      <rPr>
        <b/>
        <sz val="11"/>
        <color rgb="FF800080"/>
        <rFont val="Calibri"/>
        <family val="2"/>
        <scheme val="minor"/>
      </rPr>
      <t xml:space="preserve">cugu naga </t>
    </r>
    <r>
      <rPr>
        <sz val="11"/>
        <color rgb="FF008000"/>
        <rFont val="Calibri"/>
        <family val="2"/>
        <scheme val="minor"/>
      </rPr>
      <t xml:space="preserve">zua </t>
    </r>
    <r>
      <rPr>
        <b/>
        <sz val="11"/>
        <color rgb="FF800080"/>
        <rFont val="Calibri"/>
        <family val="2"/>
        <scheme val="minor"/>
      </rPr>
      <t xml:space="preserve">lataj naga zua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</si>
  <si>
    <r>
      <rPr>
        <b/>
        <sz val="11"/>
        <color rgb="FF800080"/>
        <rFont val="Calibri"/>
        <family val="2"/>
        <scheme val="minor"/>
      </rPr>
      <t xml:space="preserve">Nadxa ca naca da dxezxe na da dxezxezxe na zixre na' guxíaj na lu na'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na' </t>
    </r>
    <r>
      <rPr>
        <strike/>
        <sz val="11"/>
        <color rgb="FFFF0000"/>
        <rFont val="Calibri"/>
        <family val="2"/>
        <scheme val="minor"/>
      </rPr>
      <t xml:space="preserve">guluén na </t>
    </r>
    <r>
      <rPr>
        <sz val="11"/>
        <color rgb="FF008000"/>
        <rFont val="Calibri"/>
        <family val="2"/>
        <scheme val="minor"/>
      </rPr>
      <t xml:space="preserve">lau Dios </t>
    </r>
    <r>
      <rPr>
        <b/>
        <sz val="11"/>
        <color rgb="FF800080"/>
        <rFont val="Calibri"/>
        <family val="2"/>
        <scheme val="minor"/>
      </rPr>
      <t xml:space="preserve">, ne ca naca da dxuluchálajle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zaj naque ' 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</si>
  <si>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xaga da dxezxezxe na </t>
    </r>
    <r>
      <rPr>
        <sz val="11"/>
        <color rgb="FF008000"/>
        <rFont val="Calibri"/>
        <family val="2"/>
        <scheme val="minor"/>
      </rPr>
      <t xml:space="preserve">, na' bzre 'e 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xudau' </t>
    </r>
    <r>
      <rPr>
        <sz val="11"/>
        <color rgb="FF008000"/>
        <rFont val="Calibri"/>
        <family val="2"/>
        <scheme val="minor"/>
      </rPr>
      <t xml:space="preserve">, na'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i/>
        <sz val="11"/>
        <color rgb="FF0000FF"/>
        <rFont val="Calibri"/>
        <family val="2"/>
        <scheme val="minor"/>
      </rPr>
      <t xml:space="preserve">. Na' guca chi'i bénneache </t>
    </r>
    <r>
      <rPr>
        <sz val="11"/>
        <color rgb="FF008000"/>
        <rFont val="Calibri"/>
        <family val="2"/>
        <scheme val="minor"/>
      </rPr>
      <t xml:space="preserve">, </t>
    </r>
    <r>
      <rPr>
        <b/>
        <sz val="11"/>
        <color rgb="FF800080"/>
        <rFont val="Calibri"/>
        <family val="2"/>
        <scheme val="minor"/>
      </rPr>
      <t xml:space="preserve">ne gul - la </t>
    </r>
    <r>
      <rPr>
        <sz val="11"/>
        <color rgb="FF008000"/>
        <rFont val="Calibri"/>
        <family val="2"/>
        <scheme val="minor"/>
      </rPr>
      <t xml:space="preserve">guziu' , ne </t>
    </r>
    <r>
      <rPr>
        <b/>
        <sz val="11"/>
        <color rgb="FF800080"/>
        <rFont val="Calibri"/>
        <family val="2"/>
        <scheme val="minor"/>
      </rPr>
      <t xml:space="preserve">guxrinnaj </t>
    </r>
    <r>
      <rPr>
        <sz val="11"/>
        <color rgb="FF008000"/>
        <rFont val="Calibri"/>
        <family val="2"/>
        <scheme val="minor"/>
      </rPr>
      <t xml:space="preserve">, ne </t>
    </r>
    <r>
      <rPr>
        <b/>
        <sz val="11"/>
        <color rgb="FF800080"/>
        <rFont val="Calibri"/>
        <family val="2"/>
        <scheme val="minor"/>
      </rPr>
      <t xml:space="preserve">guzría xi </t>
    </r>
    <r>
      <rPr>
        <sz val="11"/>
        <color rgb="FF008000"/>
        <rFont val="Calibri"/>
        <family val="2"/>
        <scheme val="minor"/>
      </rPr>
      <t xml:space="preserve">, ne guzrú' xe zr la xu . </t>
    </r>
  </si>
  <si>
    <r>
      <rPr>
        <sz val="11"/>
        <color rgb="FF008000"/>
        <rFont val="Calibri"/>
        <family val="2"/>
        <scheme val="minor"/>
      </rPr>
      <t xml:space="preserve">Nadxa </t>
    </r>
    <r>
      <rPr>
        <b/>
        <sz val="11"/>
        <color rgb="FF800080"/>
        <rFont val="Calibri"/>
        <family val="2"/>
        <scheme val="minor"/>
      </rPr>
      <t xml:space="preserve">gubáz chee xabáa caní zaj nu'e gazre </t>
    </r>
    <r>
      <rPr>
        <sz val="11"/>
        <color rgb="FF008000"/>
        <rFont val="Calibri"/>
        <family val="2"/>
        <scheme val="minor"/>
      </rPr>
      <t xml:space="preserve">gubáz chee xabáa ca' zaj </t>
    </r>
    <r>
      <rPr>
        <b/>
        <sz val="11"/>
        <color rgb="FF800080"/>
        <rFont val="Calibri"/>
        <family val="2"/>
        <scheme val="minor"/>
      </rPr>
      <t xml:space="preserve">nu'e bzuga' bzrigue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</si>
  <si>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nedxu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t>
    </r>
    <r>
      <rPr>
        <b/>
        <sz val="11"/>
        <color rgb="FF800080"/>
        <rFont val="Calibri"/>
        <family val="2"/>
        <scheme val="minor"/>
      </rPr>
      <t xml:space="preserve">guca blizre' , ne xi'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na' xeajlezré 'e </t>
    </r>
    <r>
      <rPr>
        <sz val="11"/>
        <color rgb="FF008000"/>
        <rFont val="Calibri"/>
        <family val="2"/>
        <scheme val="minor"/>
      </rPr>
      <t xml:space="preserve">na lu xe zr la xu . </t>
    </r>
    <r>
      <rPr>
        <b/>
        <sz val="11"/>
        <color rgb="FF800080"/>
        <rFont val="Calibri"/>
        <family val="2"/>
        <scheme val="minor"/>
      </rPr>
      <t xml:space="preserve">Na' </t>
    </r>
    <r>
      <rPr>
        <sz val="11"/>
        <color rgb="FF008000"/>
        <rFont val="Calibri"/>
        <family val="2"/>
        <scheme val="minor"/>
      </rPr>
      <t xml:space="preserve">guzezxe na </t>
    </r>
    <r>
      <rPr>
        <b/>
        <sz val="11"/>
        <color rgb="FF800080"/>
        <rFont val="Calibri"/>
        <family val="2"/>
        <scheme val="minor"/>
      </rPr>
      <t xml:space="preserve">tu cue' chee </t>
    </r>
    <r>
      <rPr>
        <sz val="11"/>
        <color rgb="FF008000"/>
        <rFont val="Calibri"/>
        <family val="2"/>
        <scheme val="minor"/>
      </rPr>
      <t xml:space="preserve">xaga ca' </t>
    </r>
    <r>
      <rPr>
        <strike/>
        <sz val="11"/>
        <color rgb="FFFF0000"/>
        <rFont val="Calibri"/>
        <family val="2"/>
        <scheme val="minor"/>
      </rPr>
      <t xml:space="preserve">zaj ze lu xe zr la xu gulezxe na </t>
    </r>
    <r>
      <rPr>
        <sz val="11"/>
        <color rgb="FF008000"/>
        <rFont val="Calibri"/>
        <family val="2"/>
        <scheme val="minor"/>
      </rPr>
      <t xml:space="preserve">, ne </t>
    </r>
    <r>
      <rPr>
        <b/>
        <sz val="11"/>
        <color rgb="FF800080"/>
        <rFont val="Calibri"/>
        <family val="2"/>
        <scheme val="minor"/>
      </rPr>
      <t xml:space="preserve">guzezxe na xúgute xrgute xrguíe xaga </t>
    </r>
    <r>
      <rPr>
        <sz val="11"/>
        <color rgb="FF008000"/>
        <rFont val="Calibri"/>
        <family val="2"/>
        <scheme val="minor"/>
      </rPr>
      <t xml:space="preserve">ca' .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</si>
  <si>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gudxezre gubáz chee xabáa na' </t>
    </r>
    <r>
      <rPr>
        <sz val="11"/>
        <color rgb="FF008000"/>
        <rFont val="Calibri"/>
        <family val="2"/>
        <scheme val="minor"/>
      </rPr>
      <t xml:space="preserve">, na' </t>
    </r>
    <r>
      <rPr>
        <strike/>
        <sz val="11"/>
        <color rgb="FFFF0000"/>
        <rFont val="Calibri"/>
        <family val="2"/>
        <scheme val="minor"/>
      </rPr>
      <t xml:space="preserve">bexruj </t>
    </r>
    <r>
      <rPr>
        <sz val="11"/>
        <color rgb="FF008000"/>
        <rFont val="Calibri"/>
        <family val="2"/>
        <scheme val="minor"/>
      </rPr>
      <t xml:space="preserve">da naca na ca tu xi'a zren da </t>
    </r>
    <r>
      <rPr>
        <i/>
        <sz val="11"/>
        <color rgb="FF0000FF"/>
        <rFont val="Calibri"/>
        <family val="2"/>
        <scheme val="minor"/>
      </rPr>
      <t xml:space="preserve">dxe' xi' </t>
    </r>
    <r>
      <rPr>
        <sz val="11"/>
        <color rgb="FF008000"/>
        <rFont val="Calibri"/>
        <family val="2"/>
        <scheme val="minor"/>
      </rPr>
      <t xml:space="preserve">dxala </t>
    </r>
    <r>
      <rPr>
        <i/>
        <sz val="11"/>
        <color rgb="FF0000FF"/>
        <rFont val="Calibri"/>
        <family val="2"/>
        <scheme val="minor"/>
      </rPr>
      <t xml:space="preserve">, na' bdxuaj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 na' </t>
    </r>
    <r>
      <rPr>
        <b/>
        <sz val="11"/>
        <color rgb="FF800080"/>
        <rFont val="Calibri"/>
        <family val="2"/>
        <scheme val="minor"/>
      </rPr>
      <t xml:space="preserve">tu cue' we n zrin chee </t>
    </r>
    <r>
      <rPr>
        <sz val="11"/>
        <color rgb="FF008000"/>
        <rFont val="Calibri"/>
        <family val="2"/>
        <scheme val="minor"/>
      </rPr>
      <t xml:space="preserve">nísadau' </t>
    </r>
    <r>
      <rPr>
        <b/>
        <sz val="11"/>
        <color rgb="FF800080"/>
        <rFont val="Calibri"/>
        <family val="2"/>
        <scheme val="minor"/>
      </rPr>
      <t xml:space="preserve">bexácate </t>
    </r>
    <r>
      <rPr>
        <sz val="11"/>
        <color rgb="FF008000"/>
        <rFont val="Calibri"/>
        <family val="2"/>
        <scheme val="minor"/>
      </rPr>
      <t xml:space="preserve">na dxen . </t>
    </r>
  </si>
  <si>
    <r>
      <rPr>
        <b/>
        <sz val="11"/>
        <color rgb="FF800080"/>
        <rFont val="Calibri"/>
        <family val="2"/>
        <scheme val="minor"/>
      </rPr>
      <t xml:space="preserve">Belutie ' tu cue' chee cue' chee be l - la' dxen chee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lu nísadau' </t>
    </r>
    <r>
      <rPr>
        <b/>
        <sz val="11"/>
        <color rgb="FF800080"/>
        <rFont val="Calibri"/>
        <family val="2"/>
        <scheme val="minor"/>
      </rPr>
      <t xml:space="preserve">, da zaj naca be' lu nísadau' , da zaj naca na ban lazre' </t>
    </r>
    <r>
      <rPr>
        <sz val="11"/>
        <color rgb="FF008000"/>
        <rFont val="Calibri"/>
        <family val="2"/>
        <scheme val="minor"/>
      </rPr>
      <t xml:space="preserve">, na' </t>
    </r>
    <r>
      <rPr>
        <b/>
        <sz val="11"/>
        <color rgb="FF800080"/>
        <rFont val="Calibri"/>
        <family val="2"/>
        <scheme val="minor"/>
      </rPr>
      <t xml:space="preserve">bdxuaj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</si>
  <si>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 gubáz </t>
    </r>
    <r>
      <rPr>
        <sz val="11"/>
        <color rgb="FF008000"/>
        <rFont val="Calibri"/>
        <family val="2"/>
        <scheme val="minor"/>
      </rPr>
      <t xml:space="preserve">chee xabáa </t>
    </r>
    <r>
      <rPr>
        <b/>
        <sz val="11"/>
        <color rgb="FF800080"/>
        <rFont val="Calibri"/>
        <family val="2"/>
        <scheme val="minor"/>
      </rPr>
      <t xml:space="preserve">chee xrupa gubáz chee xabáa bzupe </t>
    </r>
    <r>
      <rPr>
        <sz val="11"/>
        <color rgb="FF008000"/>
        <rFont val="Calibri"/>
        <family val="2"/>
        <scheme val="minor"/>
      </rPr>
      <t xml:space="preserve">' </t>
    </r>
    <r>
      <rPr>
        <b/>
        <sz val="11"/>
        <color rgb="FF800080"/>
        <rFont val="Calibri"/>
        <family val="2"/>
        <scheme val="minor"/>
      </rPr>
      <t xml:space="preserve">bchálajle ne ' le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betaj da betaj zran xabáa , be xruj </t>
    </r>
    <r>
      <rPr>
        <sz val="11"/>
        <color rgb="FF008000"/>
        <rFont val="Calibri"/>
        <family val="2"/>
        <scheme val="minor"/>
      </rPr>
      <t xml:space="preserve">na lu xe zr la xu </t>
    </r>
    <r>
      <rPr>
        <b/>
        <sz val="11"/>
        <color rgb="FF800080"/>
        <rFont val="Calibri"/>
        <family val="2"/>
        <scheme val="minor"/>
      </rPr>
      <t xml:space="preserve">. Na' tu be nna na </t>
    </r>
    <r>
      <rPr>
        <sz val="11"/>
        <color rgb="FF008000"/>
        <rFont val="Calibri"/>
        <family val="2"/>
        <scheme val="minor"/>
      </rPr>
      <t xml:space="preserve">le ' zren xia chee </t>
    </r>
    <r>
      <rPr>
        <b/>
        <sz val="11"/>
        <color rgb="FF800080"/>
        <rFont val="Calibri"/>
        <family val="2"/>
        <scheme val="minor"/>
      </rPr>
      <t xml:space="preserve">xe dxu da zren na' naga quebe gulé'e na </t>
    </r>
    <r>
      <rPr>
        <sz val="11"/>
        <color rgb="FF008000"/>
        <rFont val="Calibri"/>
        <family val="2"/>
        <scheme val="minor"/>
      </rPr>
      <t xml:space="preserve">. </t>
    </r>
  </si>
  <si>
    <r>
      <rPr>
        <b/>
        <sz val="11"/>
        <color rgb="FF800080"/>
        <rFont val="Calibri"/>
        <family val="2"/>
        <scheme val="minor"/>
      </rPr>
      <t xml:space="preserve">Zrila' </t>
    </r>
    <r>
      <rPr>
        <sz val="11"/>
        <color rgb="FF008000"/>
        <rFont val="Calibri"/>
        <family val="2"/>
        <scheme val="minor"/>
      </rPr>
      <t xml:space="preserve">ca </t>
    </r>
    <r>
      <rPr>
        <b/>
        <sz val="11"/>
        <color rgb="FF800080"/>
        <rFont val="Calibri"/>
        <family val="2"/>
        <scheme val="minor"/>
      </rPr>
      <t xml:space="preserve">zrila' ca zrila' </t>
    </r>
    <r>
      <rPr>
        <sz val="11"/>
        <color rgb="FF008000"/>
        <rFont val="Calibri"/>
        <family val="2"/>
        <scheme val="minor"/>
      </rPr>
      <t xml:space="preserve">bé </t>
    </r>
    <r>
      <rPr>
        <b/>
        <sz val="11"/>
        <color rgb="FF800080"/>
        <rFont val="Calibri"/>
        <family val="2"/>
        <scheme val="minor"/>
      </rPr>
      <t xml:space="preserve">xrujdu ca' </t>
    </r>
    <r>
      <rPr>
        <sz val="11"/>
        <color rgb="FF008000"/>
        <rFont val="Calibri"/>
        <family val="2"/>
        <scheme val="minor"/>
      </rPr>
      <t xml:space="preserve">, </t>
    </r>
    <r>
      <rPr>
        <b/>
        <sz val="11"/>
        <color rgb="FF800080"/>
        <rFont val="Calibri"/>
        <family val="2"/>
        <scheme val="minor"/>
      </rPr>
      <t xml:space="preserve">ne zrila' da dxelún </t>
    </r>
    <r>
      <rPr>
        <sz val="11"/>
        <color rgb="FF008000"/>
        <rFont val="Calibri"/>
        <family val="2"/>
        <scheme val="minor"/>
      </rPr>
      <t xml:space="preserve">na </t>
    </r>
    <r>
      <rPr>
        <b/>
        <sz val="11"/>
        <color rgb="FF800080"/>
        <rFont val="Calibri"/>
        <family val="2"/>
        <scheme val="minor"/>
      </rPr>
      <t xml:space="preserve">le be' , na' nape ' xel - la' dxenná bea xuluzría xi' </t>
    </r>
    <r>
      <rPr>
        <sz val="11"/>
        <color rgb="FF008000"/>
        <rFont val="Calibri"/>
        <family val="2"/>
        <scheme val="minor"/>
      </rPr>
      <t xml:space="preserve">bénneache </t>
    </r>
    <r>
      <rPr>
        <b/>
        <sz val="11"/>
        <color rgb="FF800080"/>
        <rFont val="Calibri"/>
        <family val="2"/>
        <scheme val="minor"/>
      </rPr>
      <t xml:space="preserve">chunna beu' </t>
    </r>
    <r>
      <rPr>
        <sz val="11"/>
        <color rgb="FF008000"/>
        <rFont val="Calibri"/>
        <family val="2"/>
        <scheme val="minor"/>
      </rPr>
      <t xml:space="preserve">beu' . </t>
    </r>
  </si>
  <si>
    <r>
      <rPr>
        <b/>
        <sz val="11"/>
        <color rgb="FF800080"/>
        <rFont val="Calibri"/>
        <family val="2"/>
        <scheme val="minor"/>
      </rPr>
      <t xml:space="preserve">Zaj zra' wenná bea chee benne'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strike/>
        <sz val="11"/>
        <color rgb="FFFF0000"/>
        <rFont val="Calibri"/>
        <family val="2"/>
        <scheme val="minor"/>
      </rPr>
      <t xml:space="preserve">, ne le </t>
    </r>
    <r>
      <rPr>
        <sz val="11"/>
        <color rgb="FF008000"/>
        <rFont val="Calibri"/>
        <family val="2"/>
        <scheme val="minor"/>
      </rPr>
      <t xml:space="preserve">na </t>
    </r>
    <r>
      <rPr>
        <b/>
        <sz val="11"/>
        <color rgb="FF800080"/>
        <rFont val="Calibri"/>
        <family val="2"/>
        <scheme val="minor"/>
      </rPr>
      <t xml:space="preserve">. Lu </t>
    </r>
    <r>
      <rPr>
        <sz val="11"/>
        <color rgb="FF008000"/>
        <rFont val="Calibri"/>
        <family val="2"/>
        <scheme val="minor"/>
      </rPr>
      <t xml:space="preserve">dizra' hebreo </t>
    </r>
    <r>
      <rPr>
        <i/>
        <sz val="11"/>
        <color rgb="FF0000FF"/>
        <rFont val="Calibri"/>
        <family val="2"/>
        <scheme val="minor"/>
      </rPr>
      <t xml:space="preserve">nazí le ' Abadón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Apolyón </t>
    </r>
    <r>
      <rPr>
        <sz val="11"/>
        <color rgb="FF008000"/>
        <rFont val="Calibri"/>
        <family val="2"/>
        <scheme val="minor"/>
      </rPr>
      <t xml:space="preserve">. </t>
    </r>
  </si>
  <si>
    <r>
      <rPr>
        <b/>
        <sz val="11"/>
        <color rgb="FF800080"/>
        <rFont val="Calibri"/>
        <family val="2"/>
        <scheme val="minor"/>
      </rPr>
      <t xml:space="preserve">Bzrin xelezaca </t>
    </r>
    <r>
      <rPr>
        <sz val="11"/>
        <color rgb="FF008000"/>
        <rFont val="Calibri"/>
        <family val="2"/>
        <scheme val="minor"/>
      </rPr>
      <t xml:space="preserve">da </t>
    </r>
    <r>
      <rPr>
        <b/>
        <sz val="11"/>
        <color rgb="FF800080"/>
        <rFont val="Calibri"/>
        <family val="2"/>
        <scheme val="minor"/>
      </rPr>
      <t xml:space="preserve">guzú lau ca gudé , na' xetú da xelezaca xetú </t>
    </r>
    <r>
      <rPr>
        <sz val="11"/>
        <color rgb="FF008000"/>
        <rFont val="Calibri"/>
        <family val="2"/>
        <scheme val="minor"/>
      </rPr>
      <t xml:space="preserve">da ba </t>
    </r>
    <r>
      <rPr>
        <b/>
        <sz val="11"/>
        <color rgb="FF800080"/>
        <rFont val="Calibri"/>
        <family val="2"/>
        <scheme val="minor"/>
      </rPr>
      <t xml:space="preserve">za' ca te 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</si>
  <si>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xrupa gubáz chee xabáa na' bxre 'e bxre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lu </t>
    </r>
    <r>
      <rPr>
        <sz val="11"/>
        <color rgb="FF008000"/>
        <rFont val="Calibri"/>
        <family val="2"/>
        <scheme val="minor"/>
      </rPr>
      <t xml:space="preserve">tapa </t>
    </r>
    <r>
      <rPr>
        <b/>
        <sz val="11"/>
        <color rgb="FF800080"/>
        <rFont val="Calibri"/>
        <family val="2"/>
        <scheme val="minor"/>
      </rPr>
      <t xml:space="preserve">cue' be xixre' chee </t>
    </r>
    <r>
      <rPr>
        <sz val="11"/>
        <color rgb="FF008000"/>
        <rFont val="Calibri"/>
        <family val="2"/>
        <scheme val="minor"/>
      </rPr>
      <t xml:space="preserve">cugu </t>
    </r>
    <r>
      <rPr>
        <strike/>
        <sz val="11"/>
        <color rgb="FFFF0000"/>
        <rFont val="Calibri"/>
        <family val="2"/>
        <scheme val="minor"/>
      </rPr>
      <t xml:space="preserve">lá'azxa na' naca na </t>
    </r>
    <r>
      <rPr>
        <sz val="11"/>
        <color rgb="FF008000"/>
        <rFont val="Calibri"/>
        <family val="2"/>
        <scheme val="minor"/>
      </rPr>
      <t xml:space="preserve">oro da </t>
    </r>
    <r>
      <rPr>
        <b/>
        <sz val="11"/>
        <color rgb="FF800080"/>
        <rFont val="Calibri"/>
        <family val="2"/>
        <scheme val="minor"/>
      </rPr>
      <t xml:space="preserve">zria </t>
    </r>
    <r>
      <rPr>
        <sz val="11"/>
        <color rgb="FF008000"/>
        <rFont val="Calibri"/>
        <family val="2"/>
        <scheme val="minor"/>
      </rPr>
      <t xml:space="preserve">na lau Dios . </t>
    </r>
  </si>
  <si>
    <r>
      <rPr>
        <b/>
        <sz val="11"/>
        <color rgb="FF800080"/>
        <rFont val="Calibri"/>
        <family val="2"/>
        <scheme val="minor"/>
      </rPr>
      <t xml:space="preserve">Gate </t>
    </r>
    <r>
      <rPr>
        <sz val="11"/>
        <color rgb="FF008000"/>
        <rFont val="Calibri"/>
        <family val="2"/>
        <scheme val="minor"/>
      </rPr>
      <t xml:space="preserve">na' guzre na </t>
    </r>
    <r>
      <rPr>
        <i/>
        <sz val="11"/>
        <color rgb="FF0000FF"/>
        <rFont val="Calibri"/>
        <family val="2"/>
        <scheme val="minor"/>
      </rPr>
      <t xml:space="preserve">da nigá chee </t>
    </r>
    <r>
      <rPr>
        <sz val="11"/>
        <color rgb="FF008000"/>
        <rFont val="Calibri"/>
        <family val="2"/>
        <scheme val="minor"/>
      </rPr>
      <t xml:space="preserve">gubáz chee xabáa </t>
    </r>
    <r>
      <rPr>
        <b/>
        <sz val="11"/>
        <color rgb="FF800080"/>
        <rFont val="Calibri"/>
        <family val="2"/>
        <scheme val="minor"/>
      </rPr>
      <t xml:space="preserve">wesí'a ne chee xabáa </t>
    </r>
    <r>
      <rPr>
        <sz val="11"/>
        <color rgb="FF008000"/>
        <rFont val="Calibri"/>
        <family val="2"/>
        <scheme val="minor"/>
      </rPr>
      <t xml:space="preserve">na' </t>
    </r>
    <r>
      <rPr>
        <b/>
        <sz val="11"/>
        <color rgb="FF800080"/>
        <rFont val="Calibri"/>
        <family val="2"/>
        <scheme val="minor"/>
      </rPr>
      <t xml:space="preserve">xu'e bzude' bzude' , na'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zaj nadxéaje ' dxu'a </t>
    </r>
    <r>
      <rPr>
        <i/>
        <sz val="11"/>
        <color rgb="FF0000FF"/>
        <rFont val="Calibri"/>
        <family val="2"/>
        <scheme val="minor"/>
      </rPr>
      <t xml:space="preserve">nísadau' naga zua </t>
    </r>
    <r>
      <rPr>
        <sz val="11"/>
        <color rgb="FF008000"/>
        <rFont val="Calibri"/>
        <family val="2"/>
        <scheme val="minor"/>
      </rPr>
      <t xml:space="preserve">xe gu </t>
    </r>
    <r>
      <rPr>
        <b/>
        <sz val="11"/>
        <color rgb="FF800080"/>
        <rFont val="Calibri"/>
        <family val="2"/>
        <scheme val="minor"/>
      </rPr>
      <t xml:space="preserve">nisa </t>
    </r>
    <r>
      <rPr>
        <sz val="11"/>
        <color rgb="FF008000"/>
        <rFont val="Calibri"/>
        <family val="2"/>
        <scheme val="minor"/>
      </rPr>
      <t xml:space="preserve">Eufrates .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</si>
  <si>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bulusebán lazre ' </t>
    </r>
    <r>
      <rPr>
        <sz val="11"/>
        <color rgb="FF008000"/>
        <rFont val="Calibri"/>
        <family val="2"/>
        <scheme val="minor"/>
      </rPr>
      <t xml:space="preserve">chee </t>
    </r>
    <r>
      <rPr>
        <b/>
        <sz val="11"/>
        <color rgb="FF800080"/>
        <rFont val="Calibri"/>
        <family val="2"/>
        <scheme val="minor"/>
      </rPr>
      <t xml:space="preserve">zrin </t>
    </r>
    <r>
      <rPr>
        <sz val="11"/>
        <color rgb="FF008000"/>
        <rFont val="Calibri"/>
        <family val="2"/>
        <scheme val="minor"/>
      </rPr>
      <t xml:space="preserve">zra na' , ne </t>
    </r>
    <r>
      <rPr>
        <b/>
        <sz val="11"/>
        <color rgb="FF800080"/>
        <rFont val="Calibri"/>
        <family val="2"/>
        <scheme val="minor"/>
      </rPr>
      <t xml:space="preserve">zra </t>
    </r>
    <r>
      <rPr>
        <sz val="11"/>
        <color rgb="FF008000"/>
        <rFont val="Calibri"/>
        <family val="2"/>
        <scheme val="minor"/>
      </rPr>
      <t xml:space="preserve">na' , ne </t>
    </r>
    <r>
      <rPr>
        <i/>
        <sz val="11"/>
        <color rgb="FF0000FF"/>
        <rFont val="Calibri"/>
        <family val="2"/>
        <scheme val="minor"/>
      </rPr>
      <t xml:space="preserve">chee beu' , ne chee tu </t>
    </r>
    <r>
      <rPr>
        <sz val="11"/>
        <color rgb="FF008000"/>
        <rFont val="Calibri"/>
        <family val="2"/>
        <scheme val="minor"/>
      </rPr>
      <t xml:space="preserve">iza na' </t>
    </r>
    <r>
      <rPr>
        <i/>
        <sz val="11"/>
        <color rgb="FF0000FF"/>
        <rFont val="Calibri"/>
        <family val="2"/>
        <scheme val="minor"/>
      </rPr>
      <t xml:space="preserve">, chee xelútie ' tu cue' benne' guca chee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</si>
  <si>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dxjaque ' wedil - la , benne' ca' dxeledá' wedil - la </t>
    </r>
    <r>
      <rPr>
        <sz val="11"/>
        <color rgb="FF008000"/>
        <rFont val="Calibri"/>
        <family val="2"/>
        <scheme val="minor"/>
      </rPr>
      <t xml:space="preserve">zaj zrie ' bzrina' </t>
    </r>
    <r>
      <rPr>
        <b/>
        <sz val="11"/>
        <color rgb="FF800080"/>
        <rFont val="Calibri"/>
        <family val="2"/>
        <scheme val="minor"/>
      </rPr>
      <t xml:space="preserve">zaj </t>
    </r>
    <r>
      <rPr>
        <sz val="11"/>
        <color rgb="FF008000"/>
        <rFont val="Calibri"/>
        <family val="2"/>
        <scheme val="minor"/>
      </rPr>
      <t xml:space="preserve">naque ' chupa </t>
    </r>
    <r>
      <rPr>
        <b/>
        <sz val="11"/>
        <color rgb="FF800080"/>
        <rFont val="Calibri"/>
        <family val="2"/>
        <scheme val="minor"/>
      </rPr>
      <t xml:space="preserve">gaxúa tu gaxúa gaxúa tu gaxúa benne' biu </t>
    </r>
    <r>
      <rPr>
        <sz val="11"/>
        <color rgb="FF008000"/>
        <rFont val="Calibri"/>
        <family val="2"/>
        <scheme val="minor"/>
      </rPr>
      <t xml:space="preserve">. </t>
    </r>
    <r>
      <rPr>
        <i/>
        <sz val="11"/>
        <color rgb="FF0000FF"/>
        <rFont val="Calibri"/>
        <family val="2"/>
        <scheme val="minor"/>
      </rPr>
      <t xml:space="preserve">Neda' benda' ca benne' dxjaque ' wedil - la . </t>
    </r>
  </si>
  <si>
    <r>
      <rPr>
        <b/>
        <sz val="11"/>
        <color rgb="FF800080"/>
        <rFont val="Calibri"/>
        <family val="2"/>
        <scheme val="minor"/>
      </rPr>
      <t xml:space="preserve">Cá'anqueze ca naca </t>
    </r>
    <r>
      <rPr>
        <sz val="11"/>
        <color rgb="FF008000"/>
        <rFont val="Calibri"/>
        <family val="2"/>
        <scheme val="minor"/>
      </rPr>
      <t xml:space="preserve">da </t>
    </r>
    <r>
      <rPr>
        <b/>
        <sz val="11"/>
        <color rgb="FF800080"/>
        <rFont val="Calibri"/>
        <family val="2"/>
        <scheme val="minor"/>
      </rPr>
      <t xml:space="preserve">ble'eda' lu da ble'eda'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dxelenná' neda' ca dxelenná bea xi' xi'a </t>
    </r>
    <r>
      <rPr>
        <sz val="11"/>
        <color rgb="FF008000"/>
        <rFont val="Calibri"/>
        <family val="2"/>
        <scheme val="minor"/>
      </rPr>
      <t xml:space="preserve">ca' ,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le ' </t>
    </r>
    <r>
      <rPr>
        <sz val="11"/>
        <color rgb="FF008000"/>
        <rFont val="Calibri"/>
        <family val="2"/>
        <scheme val="minor"/>
      </rPr>
      <t xml:space="preserve">zaj zrie ' </t>
    </r>
    <r>
      <rPr>
        <b/>
        <sz val="11"/>
        <color rgb="FF800080"/>
        <rFont val="Calibri"/>
        <family val="2"/>
        <scheme val="minor"/>
      </rPr>
      <t xml:space="preserve">zrie </t>
    </r>
    <r>
      <rPr>
        <sz val="11"/>
        <color rgb="FF008000"/>
        <rFont val="Calibri"/>
        <family val="2"/>
        <scheme val="minor"/>
      </rPr>
      <t xml:space="preserve">' </t>
    </r>
    <r>
      <rPr>
        <b/>
        <sz val="11"/>
        <color rgb="FF800080"/>
        <rFont val="Calibri"/>
        <family val="2"/>
        <scheme val="minor"/>
      </rPr>
      <t xml:space="preserve">xi' , zaj nu'e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dxelá zi' </t>
    </r>
    <r>
      <rPr>
        <sz val="11"/>
        <color rgb="FF008000"/>
        <rFont val="Calibri"/>
        <family val="2"/>
        <scheme val="minor"/>
      </rPr>
      <t xml:space="preserve">, ne da </t>
    </r>
    <r>
      <rPr>
        <b/>
        <sz val="11"/>
        <color rgb="FF800080"/>
        <rFont val="Calibri"/>
        <family val="2"/>
        <scheme val="minor"/>
      </rPr>
      <t xml:space="preserve">zaca na da zaca na xaga xiaj </t>
    </r>
    <r>
      <rPr>
        <sz val="11"/>
        <color rgb="FF008000"/>
        <rFont val="Calibri"/>
        <family val="2"/>
        <scheme val="minor"/>
      </rPr>
      <t xml:space="preserve">, ne da </t>
    </r>
    <r>
      <rPr>
        <b/>
        <sz val="11"/>
        <color rgb="FF800080"/>
        <rFont val="Calibri"/>
        <family val="2"/>
        <scheme val="minor"/>
      </rPr>
      <t xml:space="preserve">zaca na da zaca na da zaca na xi' </t>
    </r>
    <r>
      <rPr>
        <sz val="11"/>
        <color rgb="FF008000"/>
        <rFont val="Calibri"/>
        <family val="2"/>
        <scheme val="minor"/>
      </rPr>
      <t xml:space="preserve">. </t>
    </r>
    <r>
      <rPr>
        <b/>
        <sz val="11"/>
        <color rgb="FF800080"/>
        <rFont val="Calibri"/>
        <family val="2"/>
        <scheme val="minor"/>
      </rPr>
      <t xml:space="preserve">Zrie ' xi'a xi'a </t>
    </r>
    <r>
      <rPr>
        <sz val="11"/>
        <color rgb="FF008000"/>
        <rFont val="Calibri"/>
        <family val="2"/>
        <scheme val="minor"/>
      </rPr>
      <t xml:space="preserve">ca' zaj naca na ca </t>
    </r>
    <r>
      <rPr>
        <b/>
        <sz val="11"/>
        <color rgb="FF800080"/>
        <rFont val="Calibri"/>
        <family val="2"/>
        <scheme val="minor"/>
      </rPr>
      <t xml:space="preserve">xíchaje ca tu xi' xi'a sibe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xi' , ne </t>
    </r>
    <r>
      <rPr>
        <strike/>
        <sz val="11"/>
        <color rgb="FFFF0000"/>
        <rFont val="Calibri"/>
        <family val="2"/>
        <scheme val="minor"/>
      </rPr>
      <t xml:space="preserve">zren , ne tu </t>
    </r>
    <r>
      <rPr>
        <sz val="11"/>
        <color rgb="FF008000"/>
        <rFont val="Calibri"/>
        <family val="2"/>
        <scheme val="minor"/>
      </rPr>
      <t xml:space="preserve">da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</si>
  <si>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ca' belutie ' tu cue' chee chunna da xriwe ' ca' da guca na . Da caní belutie ' tu cue' chee </t>
    </r>
    <r>
      <rPr>
        <sz val="11"/>
        <color rgb="FF008000"/>
        <rFont val="Calibri"/>
        <family val="2"/>
        <scheme val="minor"/>
      </rPr>
      <t xml:space="preserve">bénneache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dxu'a bzrina' ca' , </t>
    </r>
    <r>
      <rPr>
        <sz val="11"/>
        <color rgb="FF008000"/>
        <rFont val="Calibri"/>
        <family val="2"/>
        <scheme val="minor"/>
      </rPr>
      <t xml:space="preserve">xi' , ne </t>
    </r>
    <r>
      <rPr>
        <b/>
        <sz val="11"/>
        <color rgb="FF800080"/>
        <rFont val="Calibri"/>
        <family val="2"/>
        <scheme val="minor"/>
      </rPr>
      <t xml:space="preserve">da za da dxezxe </t>
    </r>
    <r>
      <rPr>
        <sz val="11"/>
        <color rgb="FF008000"/>
        <rFont val="Calibri"/>
        <family val="2"/>
        <scheme val="minor"/>
      </rPr>
      <t xml:space="preserve">, ne da gache </t>
    </r>
    <r>
      <rPr>
        <b/>
        <sz val="11"/>
        <color rgb="FF800080"/>
        <rFont val="Calibri"/>
        <family val="2"/>
        <scheme val="minor"/>
      </rPr>
      <t xml:space="preserve">da za da dxu'a be' xi'a ca' </t>
    </r>
    <r>
      <rPr>
        <sz val="11"/>
        <color rgb="FF008000"/>
        <rFont val="Calibri"/>
        <family val="2"/>
        <scheme val="minor"/>
      </rPr>
      <t xml:space="preserve">. </t>
    </r>
  </si>
  <si>
    <r>
      <rPr>
        <b/>
        <sz val="11"/>
        <color rgb="FF800080"/>
        <rFont val="Calibri"/>
        <family val="2"/>
        <scheme val="minor"/>
      </rPr>
      <t xml:space="preserve">lawe' da zua xel </t>
    </r>
    <r>
      <rPr>
        <sz val="11"/>
        <color rgb="FF008000"/>
        <rFont val="Calibri"/>
        <family val="2"/>
        <scheme val="minor"/>
      </rPr>
      <t xml:space="preserve">- </t>
    </r>
    <r>
      <rPr>
        <b/>
        <sz val="11"/>
        <color rgb="FF800080"/>
        <rFont val="Calibri"/>
        <family val="2"/>
        <scheme val="minor"/>
      </rPr>
      <t xml:space="preserve">la waca zren </t>
    </r>
    <r>
      <rPr>
        <sz val="11"/>
        <color rgb="FF008000"/>
        <rFont val="Calibri"/>
        <family val="2"/>
        <scheme val="minor"/>
      </rPr>
      <t xml:space="preserve">chee </t>
    </r>
    <r>
      <rPr>
        <b/>
        <sz val="11"/>
        <color rgb="FF800080"/>
        <rFont val="Calibri"/>
        <family val="2"/>
        <scheme val="minor"/>
      </rPr>
      <t xml:space="preserve">na lu dxú'ala chee be xixre' </t>
    </r>
    <r>
      <rPr>
        <sz val="11"/>
        <color rgb="FF008000"/>
        <rFont val="Calibri"/>
        <family val="2"/>
        <scheme val="minor"/>
      </rPr>
      <t xml:space="preserve">ca' </t>
    </r>
    <r>
      <rPr>
        <strike/>
        <sz val="11"/>
        <color rgb="FFFF0000"/>
        <rFont val="Calibri"/>
        <family val="2"/>
        <scheme val="minor"/>
      </rPr>
      <t xml:space="preserve">zua na dxú'aba' </t>
    </r>
    <r>
      <rPr>
        <sz val="11"/>
        <color rgb="FF008000"/>
        <rFont val="Calibri"/>
        <family val="2"/>
        <scheme val="minor"/>
      </rPr>
      <t xml:space="preserve">, ne </t>
    </r>
    <r>
      <rPr>
        <b/>
        <sz val="11"/>
        <color rgb="FF800080"/>
        <rFont val="Calibri"/>
        <family val="2"/>
        <scheme val="minor"/>
      </rPr>
      <t xml:space="preserve">lu zruze chee be xixre' ca' . Rinnu' 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 ne </t>
    </r>
    <r>
      <rPr>
        <sz val="11"/>
        <color rgb="FF008000"/>
        <rFont val="Calibri"/>
        <family val="2"/>
        <scheme val="minor"/>
      </rPr>
      <t xml:space="preserve">zaj zua </t>
    </r>
    <r>
      <rPr>
        <b/>
        <sz val="11"/>
        <color rgb="FF800080"/>
        <rFont val="Calibri"/>
        <family val="2"/>
        <scheme val="minor"/>
      </rPr>
      <t xml:space="preserve">xíchaje </t>
    </r>
    <r>
      <rPr>
        <sz val="11"/>
        <color rgb="FF008000"/>
        <rFont val="Calibri"/>
        <family val="2"/>
        <scheme val="minor"/>
      </rPr>
      <t xml:space="preserve">, na' nen </t>
    </r>
    <r>
      <rPr>
        <b/>
        <sz val="11"/>
        <color rgb="FF800080"/>
        <rFont val="Calibri"/>
        <family val="2"/>
        <scheme val="minor"/>
      </rPr>
      <t xml:space="preserve">zruze na' dxelún zi' xriwe ' </t>
    </r>
    <r>
      <rPr>
        <sz val="11"/>
        <color rgb="FF008000"/>
        <rFont val="Calibri"/>
        <family val="2"/>
        <scheme val="minor"/>
      </rPr>
      <t xml:space="preserve">. </t>
    </r>
  </si>
  <si>
    <r>
      <rPr>
        <b/>
        <sz val="11"/>
        <color rgb="FF800080"/>
        <rFont val="Calibri"/>
        <family val="2"/>
        <scheme val="minor"/>
      </rPr>
      <t xml:space="preserve">Na' bchálajle ne </t>
    </r>
    <r>
      <rPr>
        <sz val="11"/>
        <color rgb="FF008000"/>
        <rFont val="Calibri"/>
        <family val="2"/>
        <scheme val="minor"/>
      </rPr>
      <t xml:space="preserve">' </t>
    </r>
    <r>
      <rPr>
        <b/>
        <sz val="11"/>
        <color rgb="FF800080"/>
        <rFont val="Calibri"/>
        <family val="2"/>
        <scheme val="minor"/>
      </rPr>
      <t xml:space="preserve">situj </t>
    </r>
    <r>
      <rPr>
        <sz val="11"/>
        <color rgb="FF008000"/>
        <rFont val="Calibri"/>
        <family val="2"/>
        <scheme val="minor"/>
      </rPr>
      <t xml:space="preserve">chul - la na' , na' </t>
    </r>
    <r>
      <rPr>
        <b/>
        <sz val="11"/>
        <color rgb="FF800080"/>
        <rFont val="Calibri"/>
        <family val="2"/>
        <scheme val="minor"/>
      </rPr>
      <t xml:space="preserve">betaj lu xe dxu </t>
    </r>
    <r>
      <rPr>
        <sz val="11"/>
        <color rgb="FF008000"/>
        <rFont val="Calibri"/>
        <family val="2"/>
        <scheme val="minor"/>
      </rPr>
      <t xml:space="preserve">na' </t>
    </r>
    <r>
      <rPr>
        <b/>
        <sz val="11"/>
        <color rgb="FF800080"/>
        <rFont val="Calibri"/>
        <family val="2"/>
        <scheme val="minor"/>
      </rPr>
      <t xml:space="preserve">da naca na da dxezxe na ca da dxezxe chee tu xi' </t>
    </r>
    <r>
      <rPr>
        <sz val="11"/>
        <color rgb="FF008000"/>
        <rFont val="Calibri"/>
        <family val="2"/>
        <scheme val="minor"/>
      </rPr>
      <t xml:space="preserve">zren </t>
    </r>
    <r>
      <rPr>
        <b/>
        <sz val="11"/>
        <color rgb="FF800080"/>
        <rFont val="Calibri"/>
        <family val="2"/>
        <scheme val="minor"/>
      </rPr>
      <t xml:space="preserve">. Gubizra , ne </t>
    </r>
    <r>
      <rPr>
        <sz val="11"/>
        <color rgb="FF008000"/>
        <rFont val="Calibri"/>
        <family val="2"/>
        <scheme val="minor"/>
      </rPr>
      <t xml:space="preserve">da </t>
    </r>
    <r>
      <rPr>
        <b/>
        <sz val="11"/>
        <color rgb="FF800080"/>
        <rFont val="Calibri"/>
        <family val="2"/>
        <scheme val="minor"/>
      </rPr>
      <t xml:space="preserve">chul - la guchul </t>
    </r>
    <r>
      <rPr>
        <sz val="11"/>
        <color rgb="FF008000"/>
        <rFont val="Calibri"/>
        <family val="2"/>
        <scheme val="minor"/>
      </rPr>
      <t xml:space="preserve">- la na </t>
    </r>
    <r>
      <rPr>
        <b/>
        <sz val="11"/>
        <color rgb="FF800080"/>
        <rFont val="Calibri"/>
        <family val="2"/>
        <scheme val="minor"/>
      </rPr>
      <t xml:space="preserve">lawe' da dxezxe na' chee xe dxu na'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</si>
  <si>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quebe belexebí'i lazre ' xulucá'ana szrene </t>
    </r>
    <r>
      <rPr>
        <sz val="11"/>
        <color rgb="FF008000"/>
        <rFont val="Calibri"/>
        <family val="2"/>
        <scheme val="minor"/>
      </rPr>
      <t xml:space="preserve">' be' xriwe ' ca' , ne </t>
    </r>
    <r>
      <rPr>
        <b/>
        <sz val="11"/>
        <color rgb="FF800080"/>
        <rFont val="Calibri"/>
        <family val="2"/>
        <scheme val="minor"/>
      </rPr>
      <t xml:space="preserve">bedáu' ca' da zaj naca na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bronce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dxelé'ene ' </t>
    </r>
    <r>
      <rPr>
        <sz val="11"/>
        <color rgb="FF008000"/>
        <rFont val="Calibri"/>
        <family val="2"/>
        <scheme val="minor"/>
      </rPr>
      <t xml:space="preserve">. </t>
    </r>
  </si>
  <si>
    <r>
      <rPr>
        <b/>
        <sz val="11"/>
        <color rgb="FF800080"/>
        <rFont val="Calibri"/>
        <family val="2"/>
        <scheme val="minor"/>
      </rPr>
      <t xml:space="preserve">ne quebe belexebí'i lazre </t>
    </r>
    <r>
      <rPr>
        <sz val="11"/>
        <color rgb="FF008000"/>
        <rFont val="Calibri"/>
        <family val="2"/>
        <scheme val="minor"/>
      </rPr>
      <t xml:space="preserve">' </t>
    </r>
    <r>
      <rPr>
        <b/>
        <sz val="11"/>
        <color rgb="FF800080"/>
        <rFont val="Calibri"/>
        <family val="2"/>
        <scheme val="minor"/>
      </rPr>
      <t xml:space="preserve">ca naca xel - la' gute 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dul - la da dxelún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sban , ne </t>
    </r>
    <r>
      <rPr>
        <b/>
        <sz val="11"/>
        <color rgb="FF800080"/>
        <rFont val="Calibri"/>
        <family val="2"/>
        <scheme val="minor"/>
      </rPr>
      <t xml:space="preserve">ca naca xel - la'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</si>
  <si>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xi' da dxu'u </t>
    </r>
    <r>
      <rPr>
        <sz val="11"/>
        <color rgb="FF008000"/>
        <rFont val="Calibri"/>
        <family val="2"/>
        <scheme val="minor"/>
      </rPr>
      <t xml:space="preserve">na' </t>
    </r>
    <r>
      <rPr>
        <b/>
        <sz val="11"/>
        <color rgb="FF800080"/>
        <rFont val="Calibri"/>
        <family val="2"/>
        <scheme val="minor"/>
      </rPr>
      <t xml:space="preserve">belelé'ene ' becu' xi'a ca' lu </t>
    </r>
    <r>
      <rPr>
        <sz val="11"/>
        <color rgb="FF008000"/>
        <rFont val="Calibri"/>
        <family val="2"/>
        <scheme val="minor"/>
      </rPr>
      <t xml:space="preserve">xe zr la xu , na' </t>
    </r>
    <r>
      <rPr>
        <b/>
        <sz val="11"/>
        <color rgb="FF800080"/>
        <rFont val="Calibri"/>
        <family val="2"/>
        <scheme val="minor"/>
      </rPr>
      <t xml:space="preserve">be nna be' xriwe ' </t>
    </r>
    <r>
      <rPr>
        <sz val="11"/>
        <color rgb="FF008000"/>
        <rFont val="Calibri"/>
        <family val="2"/>
        <scheme val="minor"/>
      </rPr>
      <t xml:space="preserve">ca' </t>
    </r>
    <r>
      <rPr>
        <b/>
        <sz val="11"/>
        <color rgb="FF800080"/>
        <rFont val="Calibri"/>
        <family val="2"/>
        <scheme val="minor"/>
      </rPr>
      <t xml:space="preserve">tu xel - la dxenná bea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bé xrujni </t>
    </r>
    <r>
      <rPr>
        <i/>
        <sz val="11"/>
        <color rgb="FF0000FF"/>
        <rFont val="Calibri"/>
        <family val="2"/>
        <scheme val="minor"/>
      </rPr>
      <t xml:space="preserve">ca' lu xe zr la xu </t>
    </r>
    <r>
      <rPr>
        <sz val="11"/>
        <color rgb="FF008000"/>
        <rFont val="Calibri"/>
        <family val="2"/>
        <scheme val="minor"/>
      </rPr>
      <t xml:space="preserve">.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</si>
  <si>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xeléquene ' xíxre'du </t>
    </r>
    <r>
      <rPr>
        <sz val="11"/>
        <color rgb="FF008000"/>
        <rFont val="Calibri"/>
        <family val="2"/>
        <scheme val="minor"/>
      </rPr>
      <t xml:space="preserve">ca' </t>
    </r>
    <r>
      <rPr>
        <i/>
        <sz val="11"/>
        <color rgb="FF0000FF"/>
        <rFont val="Calibri"/>
        <family val="2"/>
        <scheme val="minor"/>
      </rPr>
      <t xml:space="preserve">da de lu xe zr la xu , ne </t>
    </r>
    <r>
      <rPr>
        <sz val="11"/>
        <color rgb="FF008000"/>
        <rFont val="Calibri"/>
        <family val="2"/>
        <scheme val="minor"/>
      </rPr>
      <t xml:space="preserve">quebe </t>
    </r>
    <r>
      <rPr>
        <b/>
        <sz val="11"/>
        <color rgb="FF800080"/>
        <rFont val="Calibri"/>
        <family val="2"/>
        <scheme val="minor"/>
      </rPr>
      <t xml:space="preserve">xeléquene ' xíxre'du </t>
    </r>
    <r>
      <rPr>
        <sz val="11"/>
        <color rgb="FF008000"/>
        <rFont val="Calibri"/>
        <family val="2"/>
        <scheme val="minor"/>
      </rPr>
      <t xml:space="preserve">ca' , ne </t>
    </r>
    <r>
      <rPr>
        <b/>
        <sz val="11"/>
        <color rgb="FF800080"/>
        <rFont val="Calibri"/>
        <family val="2"/>
        <scheme val="minor"/>
      </rPr>
      <t xml:space="preserve">quebe xeléquene ' </t>
    </r>
    <r>
      <rPr>
        <sz val="11"/>
        <color rgb="FF008000"/>
        <rFont val="Calibri"/>
        <family val="2"/>
        <scheme val="minor"/>
      </rPr>
      <t xml:space="preserve">xaga </t>
    </r>
    <r>
      <rPr>
        <b/>
        <sz val="11"/>
        <color rgb="FF800080"/>
        <rFont val="Calibri"/>
        <family val="2"/>
        <scheme val="minor"/>
      </rPr>
      <t xml:space="preserve">ca' . Tuze xeléquene </t>
    </r>
    <r>
      <rPr>
        <sz val="11"/>
        <color rgb="FF008000"/>
        <rFont val="Calibri"/>
        <family val="2"/>
        <scheme val="minor"/>
      </rPr>
      <t xml:space="preserve">' </t>
    </r>
    <r>
      <rPr>
        <b/>
        <sz val="11"/>
        <color rgb="FF800080"/>
        <rFont val="Calibri"/>
        <family val="2"/>
        <scheme val="minor"/>
      </rPr>
      <t xml:space="preserve">xeléquene '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nape ' xichaj lázrdawe </t>
    </r>
    <r>
      <rPr>
        <sz val="11"/>
        <color rgb="FF008000"/>
        <rFont val="Calibri"/>
        <family val="2"/>
        <scheme val="minor"/>
      </rPr>
      <t xml:space="preserve">' chee Dios . </t>
    </r>
  </si>
  <si>
    <r>
      <rPr>
        <sz val="11"/>
        <color rgb="FF008000"/>
        <rFont val="Calibri"/>
        <family val="2"/>
        <scheme val="minor"/>
      </rPr>
      <t xml:space="preserve">Quebe </t>
    </r>
    <r>
      <rPr>
        <b/>
        <sz val="11"/>
        <color rgb="FF800080"/>
        <rFont val="Calibri"/>
        <family val="2"/>
        <scheme val="minor"/>
      </rPr>
      <t xml:space="preserve">be 'e </t>
    </r>
    <r>
      <rPr>
        <sz val="11"/>
        <color rgb="FF008000"/>
        <rFont val="Calibri"/>
        <family val="2"/>
        <scheme val="minor"/>
      </rPr>
      <t xml:space="preserve">lataj </t>
    </r>
    <r>
      <rPr>
        <b/>
        <sz val="11"/>
        <color rgb="FF800080"/>
        <rFont val="Calibri"/>
        <family val="2"/>
        <scheme val="minor"/>
      </rPr>
      <t xml:space="preserve">xelútie ' benne' ca' . Tuze xel - la zi' xuzre xuluzría xi'e benne' ca' chie ' chie ' </t>
    </r>
    <r>
      <rPr>
        <sz val="11"/>
        <color rgb="FF008000"/>
        <rFont val="Calibri"/>
        <family val="2"/>
        <scheme val="minor"/>
      </rPr>
      <t xml:space="preserve">beu' , na' xel - </t>
    </r>
    <r>
      <rPr>
        <b/>
        <sz val="11"/>
        <color rgb="FF800080"/>
        <rFont val="Calibri"/>
        <family val="2"/>
        <scheme val="minor"/>
      </rPr>
      <t xml:space="preserve">la zi'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naca na ca </t>
    </r>
    <r>
      <rPr>
        <b/>
        <sz val="11"/>
        <color rgb="FF800080"/>
        <rFont val="Calibri"/>
        <family val="2"/>
        <scheme val="minor"/>
      </rPr>
      <t xml:space="preserve">xel - la zi' chee </t>
    </r>
    <r>
      <rPr>
        <sz val="11"/>
        <color rgb="FF008000"/>
        <rFont val="Calibri"/>
        <family val="2"/>
        <scheme val="minor"/>
      </rPr>
      <t xml:space="preserve">bé xrujni </t>
    </r>
    <r>
      <rPr>
        <b/>
        <sz val="11"/>
        <color rgb="FF800080"/>
        <rFont val="Calibri"/>
        <family val="2"/>
        <scheme val="minor"/>
      </rPr>
      <t xml:space="preserve">dxagu </t>
    </r>
    <r>
      <rPr>
        <sz val="11"/>
        <color rgb="FF008000"/>
        <rFont val="Calibri"/>
        <family val="2"/>
        <scheme val="minor"/>
      </rPr>
      <t xml:space="preserve">bénneache . </t>
    </r>
  </si>
  <si>
    <r>
      <rPr>
        <b/>
        <sz val="11"/>
        <color rgb="FF800080"/>
        <rFont val="Calibri"/>
        <family val="2"/>
        <scheme val="minor"/>
      </rPr>
      <t xml:space="preserve">Ca lu </t>
    </r>
    <r>
      <rPr>
        <sz val="11"/>
        <color rgb="FF008000"/>
        <rFont val="Calibri"/>
        <family val="2"/>
        <scheme val="minor"/>
      </rPr>
      <t xml:space="preserve">zra ca' </t>
    </r>
    <r>
      <rPr>
        <b/>
        <sz val="11"/>
        <color rgb="FF800080"/>
        <rFont val="Calibri"/>
        <family val="2"/>
        <scheme val="minor"/>
      </rPr>
      <t xml:space="preserve">xelexaca benne' ca' xelexílaje </t>
    </r>
    <r>
      <rPr>
        <sz val="11"/>
        <color rgb="FF008000"/>
        <rFont val="Calibri"/>
        <family val="2"/>
        <scheme val="minor"/>
      </rPr>
      <t xml:space="preserve">' </t>
    </r>
    <r>
      <rPr>
        <i/>
        <sz val="11"/>
        <color rgb="FF0000FF"/>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Xelexaca </t>
    </r>
    <r>
      <rPr>
        <sz val="11"/>
        <color rgb="FF008000"/>
        <rFont val="Calibri"/>
        <family val="2"/>
        <scheme val="minor"/>
      </rPr>
      <t xml:space="preserve">lazre ' xelatie ' </t>
    </r>
    <r>
      <rPr>
        <b/>
        <sz val="11"/>
        <color rgb="FF800080"/>
        <rFont val="Calibri"/>
        <family val="2"/>
        <scheme val="minor"/>
      </rPr>
      <t xml:space="preserve">, na' xel - la' gute gulé'equeze ' lu xel - la' gute lau le </t>
    </r>
    <r>
      <rPr>
        <sz val="11"/>
        <color rgb="FF008000"/>
        <rFont val="Calibri"/>
        <family val="2"/>
        <scheme val="minor"/>
      </rPr>
      <t xml:space="preserve">' . </t>
    </r>
  </si>
  <si>
    <r>
      <rPr>
        <b/>
        <sz val="11"/>
        <color rgb="FF800080"/>
        <rFont val="Calibri"/>
        <family val="2"/>
        <scheme val="minor"/>
      </rPr>
      <t xml:space="preserve">Belexaca be xixre' </t>
    </r>
    <r>
      <rPr>
        <sz val="11"/>
        <color rgb="FF008000"/>
        <rFont val="Calibri"/>
        <family val="2"/>
        <scheme val="minor"/>
      </rPr>
      <t xml:space="preserve">ca'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xichaj zríla'dau' , da bache nucueze ' chee xel - la' dxjaca </t>
    </r>
    <r>
      <rPr>
        <sz val="11"/>
        <color rgb="FF008000"/>
        <rFont val="Calibri"/>
        <family val="2"/>
        <scheme val="minor"/>
      </rPr>
      <t xml:space="preserve">wedil - la . </t>
    </r>
    <r>
      <rPr>
        <b/>
        <sz val="11"/>
        <color rgb="FF800080"/>
        <rFont val="Calibri"/>
        <family val="2"/>
        <scheme val="minor"/>
      </rPr>
      <t xml:space="preserve">Lu xichaj lázrdawe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da zaca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na ca lau bénneache . </t>
    </r>
  </si>
  <si>
    <r>
      <rPr>
        <b/>
        <sz val="11"/>
        <color rgb="FF800080"/>
        <rFont val="Calibri"/>
        <family val="2"/>
        <scheme val="minor"/>
      </rPr>
      <t xml:space="preserve">Nen xicha xíchaje na ca xicha xíchaje chee nu'ula ca' , na' dxen chee ' </t>
    </r>
    <r>
      <rPr>
        <sz val="11"/>
        <color rgb="FF008000"/>
        <rFont val="Calibri"/>
        <family val="2"/>
        <scheme val="minor"/>
      </rPr>
      <t xml:space="preserve">zaj naca na ca </t>
    </r>
    <r>
      <rPr>
        <strike/>
        <sz val="11"/>
        <color rgb="FFFF0000"/>
        <rFont val="Calibri"/>
        <family val="2"/>
        <scheme val="minor"/>
      </rPr>
      <t xml:space="preserve">xicha xichaj nu'ula ca' , na' lázxaba' </t>
    </r>
    <r>
      <rPr>
        <sz val="11"/>
        <color rgb="FF008000"/>
        <rFont val="Calibri"/>
        <family val="2"/>
        <scheme val="minor"/>
      </rPr>
      <t xml:space="preserve">zaj naca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zríla'dau' </t>
    </r>
    <r>
      <rPr>
        <sz val="11"/>
        <color rgb="FF008000"/>
        <rFont val="Calibri"/>
        <family val="2"/>
        <scheme val="minor"/>
      </rPr>
      <t xml:space="preserve">. </t>
    </r>
  </si>
  <si>
    <r>
      <rPr>
        <b/>
        <sz val="11"/>
        <color rgb="FF800080"/>
        <rFont val="Calibri"/>
        <family val="2"/>
        <scheme val="minor"/>
      </rPr>
      <t xml:space="preserve">Zraga da dxelecá'ana </t>
    </r>
    <r>
      <rPr>
        <sz val="11"/>
        <color rgb="FF008000"/>
        <rFont val="Calibri"/>
        <family val="2"/>
        <scheme val="minor"/>
      </rPr>
      <t xml:space="preserve">na 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da dxeluchéaje ' wedil - la zaj naca na ca xia da zéajle be' chee be' xíxre'du ca' </t>
    </r>
    <r>
      <rPr>
        <sz val="11"/>
        <color rgb="FF008000"/>
        <rFont val="Calibri"/>
        <family val="2"/>
        <scheme val="minor"/>
      </rPr>
      <t xml:space="preserve">, na' </t>
    </r>
    <r>
      <rPr>
        <b/>
        <sz val="11"/>
        <color rgb="FF800080"/>
        <rFont val="Calibri"/>
        <family val="2"/>
        <scheme val="minor"/>
      </rPr>
      <t xml:space="preserve">schaga bxinne </t>
    </r>
    <r>
      <rPr>
        <sz val="11"/>
        <color rgb="FF008000"/>
        <rFont val="Calibri"/>
        <family val="2"/>
        <scheme val="minor"/>
      </rPr>
      <t xml:space="preserve">na ca </t>
    </r>
    <r>
      <rPr>
        <b/>
        <sz val="11"/>
        <color rgb="FF800080"/>
        <rFont val="Calibri"/>
        <family val="2"/>
        <scheme val="minor"/>
      </rPr>
      <t xml:space="preserve">dxenna zra dxeledábague ' benne' zante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bzrina' </t>
    </r>
    <r>
      <rPr>
        <b/>
        <sz val="11"/>
        <color rgb="FF800080"/>
        <rFont val="Calibri"/>
        <family val="2"/>
        <scheme val="minor"/>
      </rPr>
      <t xml:space="preserve">, benne' dxelebía xi'e lu wedil - la , dxelebía xi'e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</si>
  <si>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bicha' </t>
    </r>
    <r>
      <rPr>
        <sz val="11"/>
        <color rgb="FF008000"/>
        <rFont val="Calibri"/>
        <family val="2"/>
        <scheme val="minor"/>
      </rPr>
      <t xml:space="preserve">, da </t>
    </r>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lu xichaj lázrdawa'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b/>
        <sz val="11"/>
        <color rgb="FF800080"/>
        <rFont val="Calibri"/>
        <family val="2"/>
        <scheme val="minor"/>
      </rPr>
      <t xml:space="preserve">dxal - la' </t>
    </r>
    <r>
      <rPr>
        <sz val="11"/>
        <color rgb="FF008000"/>
        <rFont val="Calibri"/>
        <family val="2"/>
        <scheme val="minor"/>
      </rPr>
      <t xml:space="preserve">xelelé </t>
    </r>
    <r>
      <rPr>
        <b/>
        <sz val="11"/>
        <color rgb="FF800080"/>
        <rFont val="Calibri"/>
        <family val="2"/>
        <scheme val="minor"/>
      </rPr>
      <t xml:space="preserve">'e benne'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</si>
  <si>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t>
    </r>
    <r>
      <rPr>
        <b/>
        <sz val="11"/>
        <color rgb="FF800080"/>
        <rFont val="Calibri"/>
        <family val="2"/>
        <scheme val="minor"/>
      </rPr>
      <t xml:space="preserve">dxéajle bénneache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dxu'a bénneache dxenné ' lu xichaj lázrdaudxu , na' Dios guselé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</si>
  <si>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da naxúaj na lu 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gueque bé'ene </t>
    </r>
    <r>
      <rPr>
        <sz val="11"/>
        <color rgb="FF008000"/>
        <rFont val="Calibri"/>
        <family val="2"/>
        <scheme val="minor"/>
      </rPr>
      <t xml:space="preserve">' </t>
    </r>
    <r>
      <rPr>
        <i/>
        <sz val="11"/>
        <color rgb="FF0000FF"/>
        <rFont val="Calibri"/>
        <family val="2"/>
        <scheme val="minor"/>
      </rPr>
      <t xml:space="preserve">lawe' da xelezré 'e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</si>
  <si>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t>
    </r>
    <r>
      <rPr>
        <sz val="11"/>
        <color rgb="FF008000"/>
        <rFont val="Calibri"/>
        <family val="2"/>
        <scheme val="minor"/>
      </rPr>
      <t xml:space="preserve">benne' judío ca' </t>
    </r>
    <r>
      <rPr>
        <b/>
        <sz val="11"/>
        <color rgb="FF800080"/>
        <rFont val="Calibri"/>
        <family val="2"/>
        <scheme val="minor"/>
      </rPr>
      <t xml:space="preserve">netú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dxunézruje ' da chawe'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</si>
  <si>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</si>
  <si>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gaca xelenné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che quebe </t>
    </r>
    <r>
      <rPr>
        <b/>
        <sz val="11"/>
        <color rgb="FF800080"/>
        <rFont val="Calibri"/>
        <family val="2"/>
        <scheme val="minor"/>
      </rPr>
      <t xml:space="preserve">dxeléajle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benne' quebe zaj nézene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b/>
        <sz val="11"/>
        <color rgb="FF800080"/>
        <rFont val="Calibri"/>
        <family val="2"/>
        <scheme val="minor"/>
      </rPr>
      <t xml:space="preserve">gaca xelénene </t>
    </r>
    <r>
      <rPr>
        <sz val="11"/>
        <color rgb="FF008000"/>
        <rFont val="Calibri"/>
        <family val="2"/>
        <scheme val="minor"/>
      </rPr>
      <t xml:space="preserve">' che quebe nu </t>
    </r>
    <r>
      <rPr>
        <strike/>
        <sz val="11"/>
        <color rgb="FFFF0000"/>
        <rFont val="Calibri"/>
        <family val="2"/>
        <scheme val="minor"/>
      </rPr>
      <t xml:space="preserve">chilá' </t>
    </r>
    <r>
      <rPr>
        <sz val="11"/>
        <color rgb="FF008000"/>
        <rFont val="Calibri"/>
        <family val="2"/>
        <scheme val="minor"/>
      </rPr>
      <t xml:space="preserve">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</si>
  <si>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nu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Dios benne' caní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Lá'azxa </t>
    </r>
    <r>
      <rPr>
        <sz val="11"/>
        <color rgb="FF008000"/>
        <rFont val="Calibri"/>
        <family val="2"/>
        <scheme val="minor"/>
      </rPr>
      <t xml:space="preserve">naca </t>
    </r>
    <r>
      <rPr>
        <b/>
        <sz val="11"/>
        <color rgb="FF800080"/>
        <rFont val="Calibri"/>
        <family val="2"/>
        <scheme val="minor"/>
      </rPr>
      <t xml:space="preserve">na chawe' ni'a benne' dxuluchálaje ' dizra' chawe' chee </t>
    </r>
    <r>
      <rPr>
        <sz val="11"/>
        <color rgb="FF008000"/>
        <rFont val="Calibri"/>
        <family val="2"/>
        <scheme val="minor"/>
      </rPr>
      <t xml:space="preserve">Dios </t>
    </r>
    <r>
      <rPr>
        <strike/>
        <sz val="11"/>
        <color rgb="FFFF0000"/>
        <rFont val="Calibri"/>
        <family val="2"/>
        <scheme val="minor"/>
      </rPr>
      <t xml:space="preserve">da dxelún benne' dxeledé ' dxuluzenne ' bénneache dizra' chee xel - la dxebeza zri lazre' </t>
    </r>
    <r>
      <rPr>
        <sz val="11"/>
        <color rgb="FF008000"/>
        <rFont val="Calibri"/>
        <family val="2"/>
        <scheme val="minor"/>
      </rPr>
      <t xml:space="preserve">, ne </t>
    </r>
    <r>
      <rPr>
        <i/>
        <sz val="11"/>
        <color rgb="FF0000FF"/>
        <rFont val="Calibri"/>
        <family val="2"/>
        <scheme val="minor"/>
      </rPr>
      <t xml:space="preserve">dxuluchálaje ' </t>
    </r>
    <r>
      <rPr>
        <sz val="11"/>
        <color rgb="FF008000"/>
        <rFont val="Calibri"/>
        <family val="2"/>
        <scheme val="minor"/>
      </rPr>
      <t xml:space="preserve">dizra' chawe' </t>
    </r>
    <r>
      <rPr>
        <i/>
        <sz val="11"/>
        <color rgb="FF0000FF"/>
        <rFont val="Calibri"/>
        <family val="2"/>
        <scheme val="minor"/>
      </rPr>
      <t xml:space="preserve">ca naca da chawe'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</si>
  <si>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guléajle </t>
    </r>
    <r>
      <rPr>
        <sz val="11"/>
        <color rgb="FF008000"/>
        <rFont val="Calibri"/>
        <family val="2"/>
        <scheme val="minor"/>
      </rPr>
      <t xml:space="preserve">'e dizra' chawe' </t>
    </r>
    <r>
      <rPr>
        <i/>
        <sz val="11"/>
        <color rgb="FF0000FF"/>
        <rFont val="Calibri"/>
        <family val="2"/>
        <scheme val="minor"/>
      </rPr>
      <t xml:space="preserve">chee dizra' chawe' </t>
    </r>
    <r>
      <rPr>
        <sz val="11"/>
        <color rgb="FF008000"/>
        <rFont val="Calibri"/>
        <family val="2"/>
        <scheme val="minor"/>
      </rPr>
      <t xml:space="preserve">nigá </t>
    </r>
    <r>
      <rPr>
        <b/>
        <sz val="11"/>
        <color rgb="FF800080"/>
        <rFont val="Calibri"/>
        <family val="2"/>
        <scheme val="minor"/>
      </rPr>
      <t xml:space="preserve">, lawe' da dxenná </t>
    </r>
    <r>
      <rPr>
        <sz val="11"/>
        <color rgb="FF008000"/>
        <rFont val="Calibri"/>
        <family val="2"/>
        <scheme val="minor"/>
      </rPr>
      <t xml:space="preserve">Isaías </t>
    </r>
    <r>
      <rPr>
        <strike/>
        <sz val="11"/>
        <color rgb="FFFF0000"/>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t>
    </r>
    <r>
      <rPr>
        <b/>
        <sz val="11"/>
        <color rgb="FF800080"/>
        <rFont val="Calibri"/>
        <family val="2"/>
        <scheme val="minor"/>
      </rPr>
      <t xml:space="preserve">chee dizra' chee dxu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</si>
  <si>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bénnea' dxéajle 'e chee Dios dxuchálaje ' ca naca da dxenne ' , na' bénnea' dxenne ' </t>
    </r>
    <r>
      <rPr>
        <sz val="11"/>
        <color rgb="FF008000"/>
        <rFont val="Calibri"/>
        <family val="2"/>
        <scheme val="minor"/>
      </rPr>
      <t xml:space="preserve">naca na </t>
    </r>
    <r>
      <rPr>
        <strike/>
        <sz val="11"/>
        <color rgb="FFFF0000"/>
        <rFont val="Calibri"/>
        <family val="2"/>
        <scheme val="minor"/>
      </rPr>
      <t xml:space="preserve">, dxéajle dxu </t>
    </r>
    <r>
      <rPr>
        <sz val="11"/>
        <color rgb="FF008000"/>
        <rFont val="Calibri"/>
        <family val="2"/>
        <scheme val="minor"/>
      </rPr>
      <t xml:space="preserve">chee </t>
    </r>
    <r>
      <rPr>
        <i/>
        <sz val="11"/>
        <color rgb="FF0000FF"/>
        <rFont val="Calibri"/>
        <family val="2"/>
        <scheme val="minor"/>
      </rPr>
      <t xml:space="preserve">Dios gate dxuchálajle ntu' xrtizre </t>
    </r>
    <r>
      <rPr>
        <sz val="11"/>
        <color rgb="FF008000"/>
        <rFont val="Calibri"/>
        <family val="2"/>
        <scheme val="minor"/>
      </rPr>
      <t xml:space="preserve">' </t>
    </r>
    <r>
      <rPr>
        <strike/>
        <sz val="11"/>
        <color rgb="FFFF0000"/>
        <rFont val="Calibri"/>
        <family val="2"/>
        <scheme val="minor"/>
      </rPr>
      <t xml:space="preserve">gate dxénedxu , na' da dxal - la' xénedxu naca na da gunná Cristo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</si>
  <si>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dxenaba' : Quebe </t>
    </r>
    <r>
      <rPr>
        <b/>
        <sz val="11"/>
        <color rgb="FF800080"/>
        <rFont val="Calibri"/>
        <family val="2"/>
        <scheme val="minor"/>
      </rPr>
      <t xml:space="preserve">belén benne' ca' xrtizra' Dios ? Tuze lu xe zr la xu nigá belénne </t>
    </r>
    <r>
      <rPr>
        <sz val="11"/>
        <color rgb="FF008000"/>
        <rFont val="Calibri"/>
        <family val="2"/>
        <scheme val="minor"/>
      </rPr>
      <t xml:space="preserve">' </t>
    </r>
    <r>
      <rPr>
        <b/>
        <sz val="11"/>
        <color rgb="FF800080"/>
        <rFont val="Calibri"/>
        <family val="2"/>
        <scheme val="minor"/>
      </rPr>
      <t xml:space="preserve">chi'i benne' ca' , na' dizra' chee </t>
    </r>
    <r>
      <rPr>
        <sz val="11"/>
        <color rgb="FF008000"/>
        <rFont val="Calibri"/>
        <family val="2"/>
        <scheme val="minor"/>
      </rPr>
      <t xml:space="preserve">' </t>
    </r>
    <r>
      <rPr>
        <b/>
        <sz val="11"/>
        <color rgb="FF800080"/>
        <rFont val="Calibri"/>
        <family val="2"/>
        <scheme val="minor"/>
      </rPr>
      <t xml:space="preserve">belénne ' </t>
    </r>
    <r>
      <rPr>
        <sz val="11"/>
        <color rgb="FF008000"/>
        <rFont val="Calibri"/>
        <family val="2"/>
        <scheme val="minor"/>
      </rPr>
      <t xml:space="preserve">ca naca </t>
    </r>
    <r>
      <rPr>
        <i/>
        <sz val="11"/>
        <color rgb="FF0000FF"/>
        <rFont val="Calibri"/>
        <family val="2"/>
        <scheme val="minor"/>
      </rPr>
      <t xml:space="preserve">lu </t>
    </r>
    <r>
      <rPr>
        <sz val="11"/>
        <color rgb="FF008000"/>
        <rFont val="Calibri"/>
        <family val="2"/>
        <scheme val="minor"/>
      </rPr>
      <t xml:space="preserve">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</si>
  <si>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Na' </t>
    </r>
    <r>
      <rPr>
        <sz val="11"/>
        <color rgb="FF008000"/>
        <rFont val="Calibri"/>
        <family val="2"/>
        <scheme val="minor"/>
      </rPr>
      <t xml:space="preserve">dxenaba' : Quebe </t>
    </r>
    <r>
      <rPr>
        <b/>
        <sz val="11"/>
        <color rgb="FF800080"/>
        <rFont val="Calibri"/>
        <family val="2"/>
        <scheme val="minor"/>
      </rPr>
      <t xml:space="preserve">zaj nézqueze </t>
    </r>
    <r>
      <rPr>
        <sz val="11"/>
        <color rgb="FF008000"/>
        <rFont val="Calibri"/>
        <family val="2"/>
        <scheme val="minor"/>
      </rPr>
      <t xml:space="preserve">benne' Israel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nigá ? Da nedxu </t>
    </r>
    <r>
      <rPr>
        <sz val="11"/>
        <color rgb="FF008000"/>
        <rFont val="Calibri"/>
        <family val="2"/>
        <scheme val="minor"/>
      </rPr>
      <t xml:space="preserve">gunná </t>
    </r>
    <r>
      <rPr>
        <b/>
        <sz val="11"/>
        <color rgb="FF800080"/>
        <rFont val="Calibri"/>
        <family val="2"/>
        <scheme val="minor"/>
      </rPr>
      <t xml:space="preserve">be'e </t>
    </r>
    <r>
      <rPr>
        <sz val="11"/>
        <color rgb="FF008000"/>
        <rFont val="Calibri"/>
        <family val="2"/>
        <scheme val="minor"/>
      </rPr>
      <t xml:space="preserve">Moisés </t>
    </r>
    <r>
      <rPr>
        <strike/>
        <sz val="11"/>
        <color rgb="FFFF0000"/>
        <rFont val="Calibri"/>
        <family val="2"/>
        <scheme val="minor"/>
      </rPr>
      <t xml:space="preserve">bzuaje ' ca gunná Dios , gunné ' </t>
    </r>
    <r>
      <rPr>
        <sz val="11"/>
        <color rgb="FF008000"/>
        <rFont val="Calibri"/>
        <family val="2"/>
        <scheme val="minor"/>
      </rPr>
      <t xml:space="preserve">: </t>
    </r>
    <r>
      <rPr>
        <b/>
        <sz val="11"/>
        <color rgb="FF800080"/>
        <rFont val="Calibri"/>
        <family val="2"/>
        <scheme val="minor"/>
      </rPr>
      <t xml:space="preserve">" Gusebéaja' le'e chee </t>
    </r>
    <r>
      <rPr>
        <sz val="11"/>
        <color rgb="FF008000"/>
        <rFont val="Calibri"/>
        <family val="2"/>
        <scheme val="minor"/>
      </rPr>
      <t xml:space="preserve">gácale benne' </t>
    </r>
    <r>
      <rPr>
        <b/>
        <sz val="11"/>
        <color rgb="FF800080"/>
        <rFont val="Calibri"/>
        <family val="2"/>
        <scheme val="minor"/>
      </rPr>
      <t xml:space="preserve">quebe zaj naque ' bénneache chia' . Gusebéaja'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benne' 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bénneache chia'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</si>
  <si>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dxexexeché ba' </t>
    </r>
    <r>
      <rPr>
        <sz val="11"/>
        <color rgb="FF008000"/>
        <rFont val="Calibri"/>
        <family val="2"/>
        <scheme val="minor"/>
      </rPr>
      <t xml:space="preserve">benne' </t>
    </r>
    <r>
      <rPr>
        <b/>
        <sz val="11"/>
        <color rgb="FF800080"/>
        <rFont val="Calibri"/>
        <family val="2"/>
        <scheme val="minor"/>
      </rPr>
      <t xml:space="preserve">caní dxelezúa zi' </t>
    </r>
    <r>
      <rPr>
        <sz val="11"/>
        <color rgb="FF008000"/>
        <rFont val="Calibri"/>
        <family val="2"/>
        <scheme val="minor"/>
      </rPr>
      <t xml:space="preserve">lazre ' </t>
    </r>
    <r>
      <rPr>
        <strike/>
        <sz val="11"/>
        <color rgb="FFFF0000"/>
        <rFont val="Calibri"/>
        <family val="2"/>
        <scheme val="minor"/>
      </rPr>
      <t xml:space="preserve">da naca </t>
    </r>
    <r>
      <rPr>
        <sz val="11"/>
        <color rgb="FF008000"/>
        <rFont val="Calibri"/>
        <family val="2"/>
        <scheme val="minor"/>
      </rPr>
      <t xml:space="preserve">chee Dios </t>
    </r>
    <r>
      <rPr>
        <b/>
        <sz val="11"/>
        <color rgb="FF800080"/>
        <rFont val="Calibri"/>
        <family val="2"/>
        <scheme val="minor"/>
      </rPr>
      <t xml:space="preserve">. Quebe dxelezúa zi' lazre ' ca dxun Dios ca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da zaj núnbe'e </t>
    </r>
    <r>
      <rPr>
        <sz val="11"/>
        <color rgb="FF008000"/>
        <rFont val="Calibri"/>
        <family val="2"/>
        <scheme val="minor"/>
      </rPr>
      <t xml:space="preserve">. </t>
    </r>
  </si>
  <si>
    <r>
      <rPr>
        <b/>
        <sz val="11"/>
        <color rgb="FF800080"/>
        <rFont val="Calibri"/>
        <family val="2"/>
        <scheme val="minor"/>
      </rPr>
      <t xml:space="preserve">Cá'anqueze gunnáqueze </t>
    </r>
    <r>
      <rPr>
        <sz val="11"/>
        <color rgb="FF008000"/>
        <rFont val="Calibri"/>
        <family val="2"/>
        <scheme val="minor"/>
      </rPr>
      <t xml:space="preserve">Isaías </t>
    </r>
    <r>
      <rPr>
        <strike/>
        <sz val="11"/>
        <color rgb="FFFF0000"/>
        <rFont val="Calibri"/>
        <family val="2"/>
        <scheme val="minor"/>
      </rPr>
      <t xml:space="preserve">ca gunná Dios ,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buluche be </t>
    </r>
    <r>
      <rPr>
        <sz val="11"/>
        <color rgb="FF008000"/>
        <rFont val="Calibri"/>
        <family val="2"/>
        <scheme val="minor"/>
      </rPr>
      <t xml:space="preserve">' neda' </t>
    </r>
    <r>
      <rPr>
        <b/>
        <sz val="11"/>
        <color rgb="FF800080"/>
        <rFont val="Calibri"/>
        <family val="2"/>
        <scheme val="minor"/>
      </rPr>
      <t xml:space="preserve">belexezrelne </t>
    </r>
    <r>
      <rPr>
        <sz val="11"/>
        <color rgb="FF008000"/>
        <rFont val="Calibri"/>
        <family val="2"/>
        <scheme val="minor"/>
      </rPr>
      <t xml:space="preserve">' neda' . </t>
    </r>
    <r>
      <rPr>
        <b/>
        <sz val="11"/>
        <color rgb="FF800080"/>
        <rFont val="Calibri"/>
        <family val="2"/>
        <scheme val="minor"/>
      </rPr>
      <t xml:space="preserve">Blé'equezda' neda'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r>
      <rPr>
        <i/>
        <sz val="11"/>
        <color rgb="FF0000FF"/>
        <rFont val="Calibri"/>
        <family val="2"/>
        <scheme val="minor"/>
      </rPr>
      <t xml:space="preserve">" </t>
    </r>
  </si>
  <si>
    <r>
      <rPr>
        <b/>
        <sz val="11"/>
        <color rgb="FF800080"/>
        <rFont val="Calibri"/>
        <family val="2"/>
        <scheme val="minor"/>
      </rPr>
      <t xml:space="preserve">Nédxute dxenná Dios ca </t>
    </r>
    <r>
      <rPr>
        <sz val="11"/>
        <color rgb="FF008000"/>
        <rFont val="Calibri"/>
        <family val="2"/>
        <scheme val="minor"/>
      </rPr>
      <t xml:space="preserve">naca chee benne' Israel ,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be na' neda' nen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</si>
  <si>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Lawe' da quebe </t>
    </r>
    <r>
      <rPr>
        <sz val="11"/>
        <color rgb="FF008000"/>
        <rFont val="Calibri"/>
        <family val="2"/>
        <scheme val="minor"/>
      </rPr>
      <t xml:space="preserve">zaj nézene ' ca </t>
    </r>
    <r>
      <rPr>
        <i/>
        <sz val="11"/>
        <color rgb="FF0000FF"/>
        <rFont val="Calibri"/>
        <family val="2"/>
        <scheme val="minor"/>
      </rPr>
      <t xml:space="preserve">naca da dxun Dios </t>
    </r>
    <r>
      <rPr>
        <sz val="11"/>
        <color rgb="FF008000"/>
        <rFont val="Calibri"/>
        <family val="2"/>
        <scheme val="minor"/>
      </rPr>
      <t xml:space="preserve">xrlátaje </t>
    </r>
    <r>
      <rPr>
        <strike/>
        <sz val="11"/>
        <color rgb="FFFF0000"/>
        <rFont val="Calibri"/>
        <family val="2"/>
        <scheme val="minor"/>
      </rPr>
      <t xml:space="preserve">dxucá'ana Dios bénneache </t>
    </r>
    <r>
      <rPr>
        <sz val="11"/>
        <color rgb="FF008000"/>
        <rFont val="Calibri"/>
        <family val="2"/>
        <scheme val="minor"/>
      </rPr>
      <t xml:space="preserve">, </t>
    </r>
    <r>
      <rPr>
        <b/>
        <sz val="11"/>
        <color rgb="FF800080"/>
        <rFont val="Calibri"/>
        <family val="2"/>
        <scheme val="minor"/>
      </rPr>
      <t xml:space="preserve">na' dxelexaca </t>
    </r>
    <r>
      <rPr>
        <sz val="11"/>
        <color rgb="FF008000"/>
        <rFont val="Calibri"/>
        <family val="2"/>
        <scheme val="minor"/>
      </rPr>
      <t xml:space="preserve">lazre ' </t>
    </r>
    <r>
      <rPr>
        <b/>
        <sz val="11"/>
        <color rgb="FF800080"/>
        <rFont val="Calibri"/>
        <family val="2"/>
        <scheme val="minor"/>
      </rPr>
      <t xml:space="preserve">xulunézruje ' da naca </t>
    </r>
    <r>
      <rPr>
        <sz val="11"/>
        <color rgb="FF008000"/>
        <rFont val="Calibri"/>
        <family val="2"/>
        <scheme val="minor"/>
      </rPr>
      <t xml:space="preserve">xrlátaje </t>
    </r>
    <r>
      <rPr>
        <b/>
        <sz val="11"/>
        <color rgb="FF800080"/>
        <rFont val="Calibri"/>
        <family val="2"/>
        <scheme val="minor"/>
      </rPr>
      <t xml:space="preserve">chee ' xelezéquene </t>
    </r>
    <r>
      <rPr>
        <sz val="11"/>
        <color rgb="FF008000"/>
        <rFont val="Calibri"/>
        <family val="2"/>
        <scheme val="minor"/>
      </rPr>
      <t xml:space="preserve">' , </t>
    </r>
    <r>
      <rPr>
        <i/>
        <sz val="11"/>
        <color rgb="FF0000FF"/>
        <rFont val="Calibri"/>
        <family val="2"/>
        <scheme val="minor"/>
      </rPr>
      <t xml:space="preserve">chee le na' quebe belexegá'anale </t>
    </r>
    <r>
      <rPr>
        <sz val="11"/>
        <color rgb="FF008000"/>
        <rFont val="Calibri"/>
        <family val="2"/>
        <scheme val="minor"/>
      </rPr>
      <t xml:space="preserve">ne </t>
    </r>
    <r>
      <rPr>
        <b/>
        <sz val="11"/>
        <color rgb="FF800080"/>
        <rFont val="Calibri"/>
        <family val="2"/>
        <scheme val="minor"/>
      </rPr>
      <t xml:space="preserve">' da naca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</si>
  <si>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Da nadxixruj bea na naca chee </t>
    </r>
    <r>
      <rPr>
        <sz val="11"/>
        <color rgb="FF008000"/>
        <rFont val="Calibri"/>
        <family val="2"/>
        <scheme val="minor"/>
      </rPr>
      <t xml:space="preserve">Cristo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da nadxixruj bea na </t>
    </r>
    <r>
      <rPr>
        <b/>
        <sz val="11"/>
        <color rgb="FF800080"/>
        <rFont val="Calibri"/>
        <family val="2"/>
        <scheme val="minor"/>
      </rPr>
      <t xml:space="preserve">chee gácale Dios </t>
    </r>
    <r>
      <rPr>
        <sz val="11"/>
        <color rgb="FF008000"/>
        <rFont val="Calibri"/>
        <family val="2"/>
        <scheme val="minor"/>
      </rPr>
      <t xml:space="preserve">xrlátaje xúgute </t>
    </r>
    <r>
      <rPr>
        <b/>
        <sz val="11"/>
        <color rgb="FF800080"/>
        <rFont val="Calibri"/>
        <family val="2"/>
        <scheme val="minor"/>
      </rPr>
      <t xml:space="preserve">benne' dxeléajle 'e chee </t>
    </r>
    <r>
      <rPr>
        <sz val="11"/>
        <color rgb="FF008000"/>
        <rFont val="Calibri"/>
        <family val="2"/>
        <scheme val="minor"/>
      </rPr>
      <t xml:space="preserve">' . </t>
    </r>
  </si>
  <si>
    <r>
      <rPr>
        <b/>
        <sz val="11"/>
        <color rgb="FF800080"/>
        <rFont val="Calibri"/>
        <family val="2"/>
        <scheme val="minor"/>
      </rPr>
      <t xml:space="preserve">Moisés dxulé'ene ' dxi'u ca </t>
    </r>
    <r>
      <rPr>
        <sz val="11"/>
        <color rgb="FF008000"/>
        <rFont val="Calibri"/>
        <family val="2"/>
        <scheme val="minor"/>
      </rPr>
      <t xml:space="preserve">naca </t>
    </r>
    <r>
      <rPr>
        <i/>
        <sz val="11"/>
        <color rgb="FF0000FF"/>
        <rFont val="Calibri"/>
        <family val="2"/>
        <scheme val="minor"/>
      </rPr>
      <t xml:space="preserve">da dxal - la' gun Dios </t>
    </r>
    <r>
      <rPr>
        <sz val="11"/>
        <color rgb="FF008000"/>
        <rFont val="Calibri"/>
        <family val="2"/>
        <scheme val="minor"/>
      </rPr>
      <t xml:space="preserve">chee </t>
    </r>
    <r>
      <rPr>
        <i/>
        <sz val="11"/>
        <color rgb="FF0000FF"/>
        <rFont val="Calibri"/>
        <family val="2"/>
        <scheme val="minor"/>
      </rPr>
      <t xml:space="preserve">benne' xrlátaje </t>
    </r>
    <r>
      <rPr>
        <sz val="11"/>
        <color rgb="FF008000"/>
        <rFont val="Calibri"/>
        <family val="2"/>
        <scheme val="minor"/>
      </rPr>
      <t xml:space="preserve">da </t>
    </r>
    <r>
      <rPr>
        <b/>
        <sz val="11"/>
        <color rgb="FF800080"/>
        <rFont val="Calibri"/>
        <family val="2"/>
        <scheme val="minor"/>
      </rPr>
      <t xml:space="preserve">nadxixruj bea na , gate dxenná na : " Bénnea' dxune ' </t>
    </r>
    <r>
      <rPr>
        <sz val="11"/>
        <color rgb="FF008000"/>
        <rFont val="Calibri"/>
        <family val="2"/>
        <scheme val="minor"/>
      </rPr>
      <t xml:space="preserve">da naca </t>
    </r>
    <r>
      <rPr>
        <strike/>
        <sz val="11"/>
        <color rgb="FFFF0000"/>
        <rFont val="Calibri"/>
        <family val="2"/>
        <scheme val="minor"/>
      </rPr>
      <t xml:space="preserve">na ne </t>
    </r>
    <r>
      <rPr>
        <sz val="11"/>
        <color rgb="FF008000"/>
        <rFont val="Calibri"/>
        <family val="2"/>
        <scheme val="minor"/>
      </rPr>
      <t xml:space="preserve">chee da nadxixruj bea na , </t>
    </r>
    <r>
      <rPr>
        <b/>
        <sz val="11"/>
        <color rgb="FF800080"/>
        <rFont val="Calibri"/>
        <family val="2"/>
        <scheme val="minor"/>
      </rPr>
      <t xml:space="preserve">waca bánqueze </t>
    </r>
    <r>
      <rPr>
        <sz val="11"/>
        <color rgb="FF008000"/>
        <rFont val="Calibri"/>
        <family val="2"/>
        <scheme val="minor"/>
      </rPr>
      <t xml:space="preserve">' ne chee </t>
    </r>
    <r>
      <rPr>
        <b/>
        <sz val="11"/>
        <color rgb="FF800080"/>
        <rFont val="Calibri"/>
        <family val="2"/>
        <scheme val="minor"/>
      </rPr>
      <t xml:space="preserve">da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</si>
  <si>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da dxenná na ca gaca xrlátaje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da </t>
    </r>
    <r>
      <rPr>
        <b/>
        <sz val="11"/>
        <color rgb="FF800080"/>
        <rFont val="Calibri"/>
        <family val="2"/>
        <scheme val="minor"/>
      </rPr>
      <t xml:space="preserve">dxal - la' si' lu na' benne' dxeléajle 'e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dxenná na caní : Quebe </t>
    </r>
    <r>
      <rPr>
        <b/>
        <sz val="11"/>
        <color rgb="FF800080"/>
        <rFont val="Calibri"/>
        <family val="2"/>
        <scheme val="minor"/>
      </rPr>
      <t xml:space="preserve">gunné '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chjaque </t>
    </r>
    <r>
      <rPr>
        <sz val="11"/>
        <color rgb="FF008000"/>
        <rFont val="Calibri"/>
        <family val="2"/>
        <scheme val="minor"/>
      </rPr>
      <t xml:space="preserve">' 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Dizra' nigá zéaje </t>
    </r>
    <r>
      <rPr>
        <sz val="11"/>
        <color rgb="FF008000"/>
        <rFont val="Calibri"/>
        <family val="2"/>
        <scheme val="minor"/>
      </rPr>
      <t xml:space="preserve">na chee </t>
    </r>
    <r>
      <rPr>
        <b/>
        <sz val="11"/>
        <color rgb="FF800080"/>
        <rFont val="Calibri"/>
        <family val="2"/>
        <scheme val="minor"/>
      </rPr>
      <t xml:space="preserve">bebéaje </t>
    </r>
    <r>
      <rPr>
        <sz val="11"/>
        <color rgb="FF008000"/>
        <rFont val="Calibri"/>
        <family val="2"/>
        <scheme val="minor"/>
      </rPr>
      <t xml:space="preserve">' Cristo </t>
    </r>
    <r>
      <rPr>
        <i/>
        <sz val="11"/>
        <color rgb="FF0000FF"/>
        <rFont val="Calibri"/>
        <family val="2"/>
        <scheme val="minor"/>
      </rPr>
      <t xml:space="preserve">chee xabáa .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</si>
  <si>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ne quebe nnau' : " </t>
    </r>
    <r>
      <rPr>
        <sz val="11"/>
        <color rgb="FF008000"/>
        <rFont val="Calibri"/>
        <family val="2"/>
        <scheme val="minor"/>
      </rPr>
      <t xml:space="preserve">Núzraqueze </t>
    </r>
    <r>
      <rPr>
        <b/>
        <sz val="11"/>
        <color rgb="FF800080"/>
        <rFont val="Calibri"/>
        <family val="2"/>
        <scheme val="minor"/>
      </rPr>
      <t xml:space="preserve">nu chu'e lu </t>
    </r>
    <r>
      <rPr>
        <sz val="11"/>
        <color rgb="FF008000"/>
        <rFont val="Calibri"/>
        <family val="2"/>
        <scheme val="minor"/>
      </rPr>
      <t xml:space="preserve">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</si>
  <si>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b/>
        <sz val="11"/>
        <color rgb="FF800080"/>
        <rFont val="Calibri"/>
        <family val="2"/>
        <scheme val="minor"/>
      </rPr>
      <t xml:space="preserve">Quebe </t>
    </r>
    <r>
      <rPr>
        <sz val="11"/>
        <color rgb="FF008000"/>
        <rFont val="Calibri"/>
        <family val="2"/>
        <scheme val="minor"/>
      </rPr>
      <t xml:space="preserve">dxenná na </t>
    </r>
    <r>
      <rPr>
        <b/>
        <sz val="11"/>
        <color rgb="FF800080"/>
        <rFont val="Calibri"/>
        <family val="2"/>
        <scheme val="minor"/>
      </rPr>
      <t xml:space="preserve">? Xrtizra Dios </t>
    </r>
    <r>
      <rPr>
        <sz val="11"/>
        <color rgb="FF008000"/>
        <rFont val="Calibri"/>
        <family val="2"/>
        <scheme val="minor"/>
      </rPr>
      <t xml:space="preserve">na' zua </t>
    </r>
    <r>
      <rPr>
        <b/>
        <sz val="11"/>
        <color rgb="FF800080"/>
        <rFont val="Calibri"/>
        <family val="2"/>
        <scheme val="minor"/>
      </rPr>
      <t xml:space="preserve">gáguze </t>
    </r>
    <r>
      <rPr>
        <sz val="11"/>
        <color rgb="FF008000"/>
        <rFont val="Calibri"/>
        <family val="2"/>
        <scheme val="minor"/>
      </rPr>
      <t xml:space="preserve">naga zu' </t>
    </r>
    <r>
      <rPr>
        <i/>
        <sz val="11"/>
        <color rgb="FF0000FF"/>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dxú'ala chiu' , ne lu xichaj lázrda'u . Da </t>
    </r>
    <r>
      <rPr>
        <sz val="11"/>
        <color rgb="FF008000"/>
        <rFont val="Calibri"/>
        <family val="2"/>
        <scheme val="minor"/>
      </rPr>
      <t xml:space="preserve">nigá naca na dizra' </t>
    </r>
    <r>
      <rPr>
        <strike/>
        <sz val="11"/>
        <color rgb="FFFF0000"/>
        <rFont val="Calibri"/>
        <family val="2"/>
        <scheme val="minor"/>
      </rPr>
      <t xml:space="preserve">chawe' da dxuzénentu' bénneache </t>
    </r>
    <r>
      <rPr>
        <sz val="11"/>
        <color rgb="FF008000"/>
        <rFont val="Calibri"/>
        <family val="2"/>
        <scheme val="minor"/>
      </rPr>
      <t xml:space="preserve">chee xeléajle 'e chee </t>
    </r>
    <r>
      <rPr>
        <b/>
        <sz val="11"/>
        <color rgb="FF800080"/>
        <rFont val="Calibri"/>
        <family val="2"/>
        <scheme val="minor"/>
      </rPr>
      <t xml:space="preserve">Dios , da dxuluchálajntu'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</si>
  <si>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guchálajle lue' lázrda'u lu xichaj lázrda'u , </t>
    </r>
    <r>
      <rPr>
        <sz val="11"/>
        <color rgb="FF008000"/>
        <rFont val="Calibri"/>
        <family val="2"/>
        <scheme val="minor"/>
      </rPr>
      <t xml:space="preserve">dxennáu' </t>
    </r>
    <r>
      <rPr>
        <b/>
        <sz val="11"/>
        <color rgb="FF800080"/>
        <rFont val="Calibri"/>
        <family val="2"/>
        <scheme val="minor"/>
      </rPr>
      <t xml:space="preserve">lau Jesús naque ' Xránadxu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t>
    </r>
    <r>
      <rPr>
        <sz val="11"/>
        <color rgb="FF008000"/>
        <rFont val="Calibri"/>
        <family val="2"/>
        <scheme val="minor"/>
      </rPr>
      <t xml:space="preserve">lau' . </t>
    </r>
  </si>
  <si>
    <r>
      <rPr>
        <b/>
        <sz val="11"/>
        <color rgb="FF800080"/>
        <rFont val="Calibri"/>
        <family val="2"/>
        <scheme val="minor"/>
      </rPr>
      <t xml:space="preserve">Nadxa dxennéa'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 xml:space="preserve">bzue ' </t>
    </r>
    <r>
      <rPr>
        <sz val="11"/>
        <color rgb="FF008000"/>
        <rFont val="Calibri"/>
        <family val="2"/>
        <scheme val="minor"/>
      </rPr>
      <t xml:space="preserve">chalá'ala </t>
    </r>
    <r>
      <rPr>
        <b/>
        <sz val="11"/>
        <color rgb="FF800080"/>
        <rFont val="Calibri"/>
        <family val="2"/>
        <scheme val="minor"/>
      </rPr>
      <t xml:space="preserve">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cá'anqueze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benne' Israel . </t>
    </r>
    <r>
      <rPr>
        <b/>
        <sz val="11"/>
        <color rgb="FF800080"/>
        <rFont val="Calibri"/>
        <family val="2"/>
        <scheme val="minor"/>
      </rPr>
      <t xml:space="preserve">Naca'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</si>
  <si>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Nen xiaj </t>
    </r>
    <r>
      <rPr>
        <sz val="11"/>
        <color rgb="FF008000"/>
        <rFont val="Calibri"/>
        <family val="2"/>
        <scheme val="minor"/>
      </rPr>
      <t xml:space="preserve">lawe ' </t>
    </r>
    <r>
      <rPr>
        <b/>
        <sz val="11"/>
        <color rgb="FF800080"/>
        <rFont val="Calibri"/>
        <family val="2"/>
        <scheme val="minor"/>
      </rPr>
      <t xml:space="preserve">chul </t>
    </r>
    <r>
      <rPr>
        <sz val="11"/>
        <color rgb="FF008000"/>
        <rFont val="Calibri"/>
        <family val="2"/>
        <scheme val="minor"/>
      </rPr>
      <t xml:space="preserve">- la chee </t>
    </r>
    <r>
      <rPr>
        <i/>
        <sz val="11"/>
        <color rgb="FF0000FF"/>
        <rFont val="Calibri"/>
        <family val="2"/>
        <scheme val="minor"/>
      </rPr>
      <t xml:space="preserve">quebe xelelé'ene </t>
    </r>
    <r>
      <rPr>
        <sz val="11"/>
        <color rgb="FF008000"/>
        <rFont val="Calibri"/>
        <family val="2"/>
        <scheme val="minor"/>
      </rPr>
      <t xml:space="preserve">' . </t>
    </r>
    <r>
      <rPr>
        <i/>
        <sz val="11"/>
        <color rgb="FF0000FF"/>
        <rFont val="Calibri"/>
        <family val="2"/>
        <scheme val="minor"/>
      </rPr>
      <t xml:space="preserve">Nácadxa xelútie ' le ' lu xel - la zi' . </t>
    </r>
  </si>
  <si>
    <r>
      <rPr>
        <b/>
        <sz val="11"/>
        <color rgb="FF800080"/>
        <rFont val="Calibri"/>
        <family val="2"/>
        <scheme val="minor"/>
      </rPr>
      <t xml:space="preserve">Nadxa dxapa' neda' </t>
    </r>
    <r>
      <rPr>
        <sz val="11"/>
        <color rgb="FF008000"/>
        <rFont val="Calibri"/>
        <family val="2"/>
        <scheme val="minor"/>
      </rPr>
      <t xml:space="preserve">: </t>
    </r>
    <r>
      <rPr>
        <b/>
        <sz val="11"/>
        <color rgb="FF800080"/>
        <rFont val="Calibri"/>
        <family val="2"/>
        <scheme val="minor"/>
      </rPr>
      <t xml:space="preserve">Gulechugue ' </t>
    </r>
    <r>
      <rPr>
        <sz val="11"/>
        <color rgb="FF008000"/>
        <rFont val="Calibri"/>
        <family val="2"/>
        <scheme val="minor"/>
      </rPr>
      <t xml:space="preserve">benne' judío ca' </t>
    </r>
    <r>
      <rPr>
        <b/>
        <sz val="11"/>
        <color rgb="FF800080"/>
        <rFont val="Calibri"/>
        <family val="2"/>
        <scheme val="minor"/>
      </rPr>
      <t xml:space="preserve">tuze chee xelate </t>
    </r>
    <r>
      <rPr>
        <sz val="11"/>
        <color rgb="FF008000"/>
        <rFont val="Calibri"/>
        <family val="2"/>
        <scheme val="minor"/>
      </rPr>
      <t xml:space="preserve">benne' judío ca' </t>
    </r>
    <r>
      <rPr>
        <b/>
        <sz val="11"/>
        <color rgb="FF800080"/>
        <rFont val="Calibri"/>
        <family val="2"/>
        <scheme val="minor"/>
      </rPr>
      <t xml:space="preserve">? Cabí . Naca na . Lawe' da belún benne' judío ca' lu dul - la chee </t>
    </r>
    <r>
      <rPr>
        <sz val="11"/>
        <color rgb="FF008000"/>
        <rFont val="Calibri"/>
        <family val="2"/>
        <scheme val="minor"/>
      </rPr>
      <t xml:space="preserve">Dios , </t>
    </r>
    <r>
      <rPr>
        <b/>
        <sz val="11"/>
        <color rgb="FF800080"/>
        <rFont val="Calibri"/>
        <family val="2"/>
        <scheme val="minor"/>
      </rPr>
      <t xml:space="preserve">na' chee gulé'e lau </t>
    </r>
    <r>
      <rPr>
        <sz val="11"/>
        <color rgb="FF008000"/>
        <rFont val="Calibri"/>
        <family val="2"/>
        <scheme val="minor"/>
      </rPr>
      <t xml:space="preserve">benne' quebe zaj naque ' judío , chee </t>
    </r>
    <r>
      <rPr>
        <b/>
        <sz val="11"/>
        <color rgb="FF800080"/>
        <rFont val="Calibri"/>
        <family val="2"/>
        <scheme val="minor"/>
      </rPr>
      <t xml:space="preserve">gucá'ana chawe' </t>
    </r>
    <r>
      <rPr>
        <sz val="11"/>
        <color rgb="FF008000"/>
        <rFont val="Calibri"/>
        <family val="2"/>
        <scheme val="minor"/>
      </rPr>
      <t xml:space="preserve">benne' judío ca'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Dios chee xelezí' le ' dizra' chawe' chee judío ca' </t>
    </r>
    <r>
      <rPr>
        <sz val="11"/>
        <color rgb="FF008000"/>
        <rFont val="Calibri"/>
        <family val="2"/>
        <scheme val="minor"/>
      </rPr>
      <t xml:space="preserve">. </t>
    </r>
  </si>
  <si>
    <r>
      <rPr>
        <b/>
        <sz val="11"/>
        <color rgb="FF800080"/>
        <rFont val="Calibri"/>
        <family val="2"/>
        <scheme val="minor"/>
      </rPr>
      <t xml:space="preserve">Che ca'an guca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benne' judío ca' </t>
    </r>
    <r>
      <rPr>
        <b/>
        <sz val="11"/>
        <color rgb="FF800080"/>
        <rFont val="Calibri"/>
        <family val="2"/>
        <scheme val="minor"/>
      </rPr>
      <t xml:space="preserve">belune ' da cale la , naca </t>
    </r>
    <r>
      <rPr>
        <sz val="11"/>
        <color rgb="FF008000"/>
        <rFont val="Calibri"/>
        <family val="2"/>
        <scheme val="minor"/>
      </rPr>
      <t xml:space="preserve">na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lu xe zr la xu nigá </t>
    </r>
    <r>
      <rPr>
        <sz val="11"/>
        <color rgb="FF008000"/>
        <rFont val="Calibri"/>
        <family val="2"/>
        <scheme val="minor"/>
      </rPr>
      <t xml:space="preserve">, </t>
    </r>
    <r>
      <rPr>
        <b/>
        <sz val="11"/>
        <color rgb="FF800080"/>
        <rFont val="Calibri"/>
        <family val="2"/>
        <scheme val="minor"/>
      </rPr>
      <t xml:space="preserve">na' ca gune </t>
    </r>
    <r>
      <rPr>
        <sz val="11"/>
        <color rgb="FF008000"/>
        <rFont val="Calibri"/>
        <family val="2"/>
        <scheme val="minor"/>
      </rPr>
      <t xml:space="preserve">' </t>
    </r>
    <r>
      <rPr>
        <b/>
        <sz val="11"/>
        <color rgb="FF800080"/>
        <rFont val="Calibri"/>
        <family val="2"/>
        <scheme val="minor"/>
      </rPr>
      <t xml:space="preserve">chee benne' judío ca' quebe zaj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gunní'a </t>
    </r>
    <r>
      <rPr>
        <sz val="11"/>
        <color rgb="FF008000"/>
        <rFont val="Calibri"/>
        <family val="2"/>
        <scheme val="minor"/>
      </rPr>
      <t xml:space="preserve">chee benne' quebe zaj naque ' judío , </t>
    </r>
    <r>
      <rPr>
        <i/>
        <sz val="11"/>
        <color rgb="FF0000FF"/>
        <rFont val="Calibri"/>
        <family val="2"/>
        <scheme val="minor"/>
      </rPr>
      <t xml:space="preserve">chúl - lale 'e dxa </t>
    </r>
    <r>
      <rPr>
        <sz val="11"/>
        <color rgb="FF008000"/>
        <rFont val="Calibri"/>
        <family val="2"/>
        <scheme val="minor"/>
      </rPr>
      <t xml:space="preserve">gaca </t>
    </r>
    <r>
      <rPr>
        <strike/>
        <sz val="11"/>
        <color rgb="FFFF0000"/>
        <rFont val="Calibri"/>
        <family val="2"/>
        <scheme val="minor"/>
      </rPr>
      <t xml:space="preserve">na tu da ba neza zrendxa </t>
    </r>
    <r>
      <rPr>
        <sz val="11"/>
        <color rgb="FF008000"/>
        <rFont val="Calibri"/>
        <family val="2"/>
        <scheme val="minor"/>
      </rPr>
      <t xml:space="preserve">gate </t>
    </r>
    <r>
      <rPr>
        <b/>
        <sz val="11"/>
        <color rgb="FF800080"/>
        <rFont val="Calibri"/>
        <family val="2"/>
        <scheme val="minor"/>
      </rPr>
      <t xml:space="preserve">xelelé 'e chee </t>
    </r>
    <r>
      <rPr>
        <sz val="11"/>
        <color rgb="FF008000"/>
        <rFont val="Calibri"/>
        <family val="2"/>
        <scheme val="minor"/>
      </rPr>
      <t xml:space="preserve">Dios . </t>
    </r>
  </si>
  <si>
    <r>
      <rPr>
        <b/>
        <sz val="11"/>
        <color rgb="FF800080"/>
        <rFont val="Calibri"/>
        <family val="2"/>
        <scheme val="minor"/>
      </rPr>
      <t xml:space="preserve">Dxapa'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b/>
        <sz val="11"/>
        <color rgb="FF800080"/>
        <rFont val="Calibri"/>
        <family val="2"/>
        <scheme val="minor"/>
      </rPr>
      <t xml:space="preserve">, dxulé'eda' ba lá'ana da dxuna' chee benne' quebe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</si>
  <si>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ne chee québedxa </t>
    </r>
    <r>
      <rPr>
        <sz val="11"/>
        <color rgb="FF008000"/>
        <rFont val="Calibri"/>
        <family val="2"/>
        <scheme val="minor"/>
      </rPr>
      <t xml:space="preserve">guna' </t>
    </r>
    <r>
      <rPr>
        <b/>
        <sz val="11"/>
        <color rgb="FF800080"/>
        <rFont val="Calibri"/>
        <family val="2"/>
        <scheme val="minor"/>
      </rPr>
      <t xml:space="preserve">neda' lataj xebéaja' xa </t>
    </r>
    <r>
      <rPr>
        <sz val="11"/>
        <color rgb="FF008000"/>
        <rFont val="Calibri"/>
        <family val="2"/>
        <scheme val="minor"/>
      </rPr>
      <t xml:space="preserve">lazre' </t>
    </r>
    <r>
      <rPr>
        <i/>
        <sz val="11"/>
        <color rgb="FF0000FF"/>
        <rFont val="Calibri"/>
        <family val="2"/>
        <scheme val="minor"/>
      </rPr>
      <t xml:space="preserve">benne' ca' zaj naque ' tuze chia' , chee guselá'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</si>
  <si>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ca'an guca , lawe' da buluzúe ' benne' ca' quebe gulaca lazre ' </t>
    </r>
    <r>
      <rPr>
        <sz val="11"/>
        <color rgb="FF008000"/>
        <rFont val="Calibri"/>
        <family val="2"/>
        <scheme val="minor"/>
      </rPr>
      <t xml:space="preserve">Dios </t>
    </r>
    <r>
      <rPr>
        <strike/>
        <sz val="11"/>
        <color rgb="FFFF0000"/>
        <rFont val="Calibri"/>
        <family val="2"/>
        <scheme val="minor"/>
      </rPr>
      <t xml:space="preserve">chalá'ala benne' judío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gudil - le ' bénneache </t>
    </r>
    <r>
      <rPr>
        <sz val="11"/>
        <color rgb="FF008000"/>
        <rFont val="Calibri"/>
        <family val="2"/>
        <scheme val="minor"/>
      </rPr>
      <t xml:space="preserve">zaj naque ' </t>
    </r>
    <r>
      <rPr>
        <b/>
        <sz val="11"/>
        <color rgb="FF800080"/>
        <rFont val="Calibri"/>
        <family val="2"/>
        <scheme val="minor"/>
      </rPr>
      <t xml:space="preserve">chawe' nen bénneache </t>
    </r>
    <r>
      <rPr>
        <sz val="11"/>
        <color rgb="FF008000"/>
        <rFont val="Calibri"/>
        <family val="2"/>
        <scheme val="minor"/>
      </rPr>
      <t xml:space="preserve">, </t>
    </r>
    <r>
      <rPr>
        <b/>
        <sz val="11"/>
        <color rgb="FF800080"/>
        <rFont val="Calibri"/>
        <family val="2"/>
        <scheme val="minor"/>
      </rPr>
      <t xml:space="preserve">gázradxa xelún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lataj xelezí' lu ne 'e </t>
    </r>
    <r>
      <rPr>
        <sz val="11"/>
        <color rgb="FF008000"/>
        <rFont val="Calibri"/>
        <family val="2"/>
        <scheme val="minor"/>
      </rPr>
      <t xml:space="preserve">? </t>
    </r>
    <r>
      <rPr>
        <b/>
        <sz val="11"/>
        <color rgb="FF800080"/>
        <rFont val="Calibri"/>
        <family val="2"/>
        <scheme val="minor"/>
      </rPr>
      <t xml:space="preserve">Che cabí , waca xelune </t>
    </r>
    <r>
      <rPr>
        <sz val="11"/>
        <color rgb="FF008000"/>
        <rFont val="Calibri"/>
        <family val="2"/>
        <scheme val="minor"/>
      </rPr>
      <t xml:space="preserve">' ládujla benne' gate . </t>
    </r>
  </si>
  <si>
    <r>
      <rPr>
        <sz val="11"/>
        <color rgb="FF008000"/>
        <rFont val="Calibri"/>
        <family val="2"/>
        <scheme val="minor"/>
      </rPr>
      <t xml:space="preserve">Che </t>
    </r>
    <r>
      <rPr>
        <b/>
        <sz val="11"/>
        <color rgb="FF800080"/>
        <rFont val="Calibri"/>
        <family val="2"/>
        <scheme val="minor"/>
      </rPr>
      <t xml:space="preserve">ca naca lina da </t>
    </r>
    <r>
      <rPr>
        <sz val="11"/>
        <color rgb="FF008000"/>
        <rFont val="Calibri"/>
        <family val="2"/>
        <scheme val="minor"/>
      </rPr>
      <t xml:space="preserve">nedxu </t>
    </r>
    <r>
      <rPr>
        <b/>
        <sz val="11"/>
        <color rgb="FF800080"/>
        <rFont val="Calibri"/>
        <family val="2"/>
        <scheme val="minor"/>
      </rPr>
      <t xml:space="preserve">naca na lá'azxa na , cá'anqueze naca lina xúgute na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xaga da dauze na </t>
    </r>
    <r>
      <rPr>
        <sz val="11"/>
        <color rgb="FF008000"/>
        <rFont val="Calibri"/>
        <family val="2"/>
        <scheme val="minor"/>
      </rPr>
      <t xml:space="preserve">naca </t>
    </r>
    <r>
      <rPr>
        <b/>
        <sz val="11"/>
        <color rgb="FF800080"/>
        <rFont val="Calibri"/>
        <family val="2"/>
        <scheme val="minor"/>
      </rPr>
      <t xml:space="preserve">na lá'azxa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naca zruze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</si>
  <si>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b/>
        <sz val="11"/>
        <color rgb="FF800080"/>
        <rFont val="Calibri"/>
        <family val="2"/>
        <scheme val="minor"/>
      </rPr>
      <t xml:space="preserve">xaga olivo chee xixre' ca' gulechugue ' </t>
    </r>
    <r>
      <rPr>
        <sz val="11"/>
        <color rgb="FF008000"/>
        <rFont val="Calibri"/>
        <family val="2"/>
        <scheme val="minor"/>
      </rPr>
      <t xml:space="preserve">na </t>
    </r>
    <r>
      <rPr>
        <i/>
        <sz val="11"/>
        <color rgb="FF0000FF"/>
        <rFont val="Calibri"/>
        <family val="2"/>
        <scheme val="minor"/>
      </rPr>
      <t xml:space="preserve">. Che lue' , benne' olivo xaga olivo zua xaga , Dios btupe ' lue' lu xaga olivo ca' chee xixre' </t>
    </r>
    <r>
      <rPr>
        <sz val="11"/>
        <color rgb="FF008000"/>
        <rFont val="Calibri"/>
        <family val="2"/>
        <scheme val="minor"/>
      </rPr>
      <t xml:space="preserve">, na' </t>
    </r>
    <r>
      <rPr>
        <i/>
        <sz val="11"/>
        <color rgb="FF0000FF"/>
        <rFont val="Calibri"/>
        <family val="2"/>
        <scheme val="minor"/>
      </rPr>
      <t xml:space="preserve">chee le Dios btupe ' </t>
    </r>
    <r>
      <rPr>
        <sz val="11"/>
        <color rgb="FF008000"/>
        <rFont val="Calibri"/>
        <family val="2"/>
        <scheme val="minor"/>
      </rPr>
      <t xml:space="preserve">lue' </t>
    </r>
    <r>
      <rPr>
        <b/>
        <sz val="11"/>
        <color rgb="FF800080"/>
        <rFont val="Calibri"/>
        <family val="2"/>
        <scheme val="minor"/>
      </rPr>
      <t xml:space="preserve">tuze ca naca </t>
    </r>
    <r>
      <rPr>
        <sz val="11"/>
        <color rgb="FF008000"/>
        <rFont val="Calibri"/>
        <family val="2"/>
        <scheme val="minor"/>
      </rPr>
      <t xml:space="preserve">chee </t>
    </r>
    <r>
      <rPr>
        <b/>
        <sz val="11"/>
        <color rgb="FF800080"/>
        <rFont val="Calibri"/>
        <family val="2"/>
        <scheme val="minor"/>
      </rPr>
      <t xml:space="preserve">xaga olivo xaga olivo zua xaga olivo </t>
    </r>
    <r>
      <rPr>
        <sz val="11"/>
        <color rgb="FF008000"/>
        <rFont val="Calibri"/>
        <family val="2"/>
        <scheme val="minor"/>
      </rPr>
      <t xml:space="preserve">ca' , ne </t>
    </r>
    <r>
      <rPr>
        <b/>
        <sz val="11"/>
        <color rgb="FF800080"/>
        <rFont val="Calibri"/>
        <family val="2"/>
        <scheme val="minor"/>
      </rPr>
      <t xml:space="preserve">chee gaca gacu' tuze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xaga olivo </t>
    </r>
    <r>
      <rPr>
        <i/>
        <sz val="11"/>
        <color rgb="FF0000FF"/>
        <rFont val="Calibri"/>
        <family val="2"/>
        <scheme val="minor"/>
      </rPr>
      <t xml:space="preserve">zaga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</si>
  <si>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guzúale chalá'ala xeajchálajle nu' zruze na ca' </t>
    </r>
    <r>
      <rPr>
        <sz val="11"/>
        <color rgb="FF008000"/>
        <rFont val="Calibri"/>
        <family val="2"/>
        <scheme val="minor"/>
      </rPr>
      <t xml:space="preserve">. Che </t>
    </r>
    <r>
      <rPr>
        <b/>
        <sz val="11"/>
        <color rgb="FF800080"/>
        <rFont val="Calibri"/>
        <family val="2"/>
        <scheme val="minor"/>
      </rPr>
      <t xml:space="preserve">guzúale chalá'ala </t>
    </r>
    <r>
      <rPr>
        <sz val="11"/>
        <color rgb="FF008000"/>
        <rFont val="Calibri"/>
        <family val="2"/>
        <scheme val="minor"/>
      </rPr>
      <t xml:space="preserve">, </t>
    </r>
    <r>
      <rPr>
        <i/>
        <sz val="11"/>
        <color rgb="FF0000FF"/>
        <rFont val="Calibri"/>
        <family val="2"/>
        <scheme val="minor"/>
      </rPr>
      <t xml:space="preserve">quegá lue' dxunu' xel - la' dxenná bea da </t>
    </r>
    <r>
      <rPr>
        <sz val="11"/>
        <color rgb="FF008000"/>
        <rFont val="Calibri"/>
        <family val="2"/>
        <scheme val="minor"/>
      </rPr>
      <t xml:space="preserve">naca </t>
    </r>
    <r>
      <rPr>
        <b/>
        <sz val="11"/>
        <color rgb="FF800080"/>
        <rFont val="Calibri"/>
        <family val="2"/>
        <scheme val="minor"/>
      </rPr>
      <t xml:space="preserve">na chee xrtizra' Dios </t>
    </r>
    <r>
      <rPr>
        <sz val="11"/>
        <color rgb="FF008000"/>
        <rFont val="Calibri"/>
        <family val="2"/>
        <scheme val="minor"/>
      </rPr>
      <t xml:space="preserve">, san </t>
    </r>
    <r>
      <rPr>
        <b/>
        <sz val="11"/>
        <color rgb="FF800080"/>
        <rFont val="Calibri"/>
        <family val="2"/>
        <scheme val="minor"/>
      </rPr>
      <t xml:space="preserve">lue' dxun </t>
    </r>
    <r>
      <rPr>
        <sz val="11"/>
        <color rgb="FF008000"/>
        <rFont val="Calibri"/>
        <family val="2"/>
        <scheme val="minor"/>
      </rPr>
      <t xml:space="preserve">na </t>
    </r>
    <r>
      <rPr>
        <i/>
        <sz val="11"/>
        <color rgb="FF0000FF"/>
        <rFont val="Calibri"/>
        <family val="2"/>
        <scheme val="minor"/>
      </rPr>
      <t xml:space="preserve">chee da naca na chee </t>
    </r>
    <r>
      <rPr>
        <sz val="11"/>
        <color rgb="FF008000"/>
        <rFont val="Calibri"/>
        <family val="2"/>
        <scheme val="minor"/>
      </rPr>
      <t xml:space="preserve">lue' . </t>
    </r>
  </si>
  <si>
    <r>
      <rPr>
        <b/>
        <sz val="11"/>
        <color rgb="FF800080"/>
        <rFont val="Calibri"/>
        <family val="2"/>
        <scheme val="minor"/>
      </rPr>
      <t xml:space="preserve">Lu gunné ' </t>
    </r>
    <r>
      <rPr>
        <sz val="11"/>
        <color rgb="FF008000"/>
        <rFont val="Calibri"/>
        <family val="2"/>
        <scheme val="minor"/>
      </rPr>
      <t xml:space="preserve">: </t>
    </r>
    <r>
      <rPr>
        <b/>
        <sz val="11"/>
        <color rgb="FF800080"/>
        <rFont val="Calibri"/>
        <family val="2"/>
        <scheme val="minor"/>
      </rPr>
      <t xml:space="preserve">" Buluzúe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xuluzría xi'a </t>
    </r>
    <r>
      <rPr>
        <sz val="11"/>
        <color rgb="FF008000"/>
        <rFont val="Calibri"/>
        <family val="2"/>
        <scheme val="minor"/>
      </rPr>
      <t xml:space="preserve">neda' </t>
    </r>
    <r>
      <rPr>
        <strike/>
        <sz val="11"/>
        <color rgb="FFFF0000"/>
        <rFont val="Calibri"/>
        <family val="2"/>
        <scheme val="minor"/>
      </rPr>
      <t xml:space="preserve">le 'e xaga olivo 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</si>
  <si>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bsanbe'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guqué 'e le ' nédxudaute </t>
    </r>
    <r>
      <rPr>
        <sz val="11"/>
        <color rgb="FF008000"/>
        <rFont val="Calibri"/>
        <family val="2"/>
        <scheme val="minor"/>
      </rPr>
      <t xml:space="preserve">. Quebe nézele le'e </t>
    </r>
    <r>
      <rPr>
        <strike/>
        <sz val="11"/>
        <color rgb="FFFF0000"/>
        <rFont val="Calibri"/>
        <family val="2"/>
        <scheme val="minor"/>
      </rPr>
      <t xml:space="preserve">da dxenná dizra' lá'azxa </t>
    </r>
    <r>
      <rPr>
        <sz val="11"/>
        <color rgb="FF008000"/>
        <rFont val="Calibri"/>
        <family val="2"/>
        <scheme val="minor"/>
      </rPr>
      <t xml:space="preserve">ca naca </t>
    </r>
    <r>
      <rPr>
        <i/>
        <sz val="11"/>
        <color rgb="FF0000FF"/>
        <rFont val="Calibri"/>
        <family val="2"/>
        <scheme val="minor"/>
      </rPr>
      <t xml:space="preserve">da 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t>
    </r>
    <r>
      <rPr>
        <b/>
        <sz val="11"/>
        <color rgb="FF800080"/>
        <rFont val="Calibri"/>
        <family val="2"/>
        <scheme val="minor"/>
      </rPr>
      <t xml:space="preserve">ca dxenné </t>
    </r>
    <r>
      <rPr>
        <sz val="11"/>
        <color rgb="FF008000"/>
        <rFont val="Calibri"/>
        <family val="2"/>
        <scheme val="minor"/>
      </rPr>
      <t xml:space="preserve">' </t>
    </r>
    <r>
      <rPr>
        <b/>
        <sz val="11"/>
        <color rgb="FF800080"/>
        <rFont val="Calibri"/>
        <family val="2"/>
        <scheme val="minor"/>
      </rPr>
      <t xml:space="preserve">xe zre </t>
    </r>
    <r>
      <rPr>
        <sz val="11"/>
        <color rgb="FF008000"/>
        <rFont val="Calibri"/>
        <family val="2"/>
        <scheme val="minor"/>
      </rPr>
      <t xml:space="preserve">Israel </t>
    </r>
    <r>
      <rPr>
        <strike/>
        <sz val="11"/>
        <color rgb="FFFF0000"/>
        <rFont val="Calibri"/>
        <family val="2"/>
        <scheme val="minor"/>
      </rPr>
      <t xml:space="preserve">ca' lau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</si>
  <si>
    <r>
      <rPr>
        <sz val="11"/>
        <color rgb="FF008000"/>
        <rFont val="Calibri"/>
        <family val="2"/>
        <scheme val="minor"/>
      </rPr>
      <t xml:space="preserve">Ca'an </t>
    </r>
    <r>
      <rPr>
        <b/>
        <sz val="11"/>
        <color rgb="FF800080"/>
        <rFont val="Calibri"/>
        <family val="2"/>
        <scheme val="minor"/>
      </rPr>
      <t xml:space="preserve">dxunle . Gulechugue ' gubáz ca' </t>
    </r>
    <r>
      <rPr>
        <sz val="11"/>
        <color rgb="FF008000"/>
        <rFont val="Calibri"/>
        <family val="2"/>
        <scheme val="minor"/>
      </rPr>
      <t xml:space="preserve">lawe' da quebe guléajle 'e chee Dios , na' lue' </t>
    </r>
    <r>
      <rPr>
        <b/>
        <sz val="11"/>
        <color rgb="FF800080"/>
        <rFont val="Calibri"/>
        <family val="2"/>
        <scheme val="minor"/>
      </rPr>
      <t xml:space="preserve">zua' nigá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cuinu' </t>
    </r>
    <r>
      <rPr>
        <sz val="11"/>
        <color rgb="FF008000"/>
        <rFont val="Calibri"/>
        <family val="2"/>
        <scheme val="minor"/>
      </rPr>
      <t xml:space="preserve">szren </t>
    </r>
    <r>
      <rPr>
        <strike/>
        <sz val="11"/>
        <color rgb="FFFF0000"/>
        <rFont val="Calibri"/>
        <family val="2"/>
        <scheme val="minor"/>
      </rPr>
      <t xml:space="preserve">cuinu' , san bxue xanne' cuinu' </t>
    </r>
    <r>
      <rPr>
        <sz val="11"/>
        <color rgb="FF008000"/>
        <rFont val="Calibri"/>
        <family val="2"/>
        <scheme val="minor"/>
      </rPr>
      <t xml:space="preserve">. </t>
    </r>
    <r>
      <rPr>
        <i/>
        <sz val="11"/>
        <color rgb="FF0000FF"/>
        <rFont val="Calibri"/>
        <family val="2"/>
        <scheme val="minor"/>
      </rPr>
      <t xml:space="preserve">Bzrebe .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</si>
  <si>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da zixre </t>
    </r>
    <r>
      <rPr>
        <sz val="11"/>
        <color rgb="FF008000"/>
        <rFont val="Calibri"/>
        <family val="2"/>
        <scheme val="minor"/>
      </rPr>
      <t xml:space="preserve">, </t>
    </r>
    <r>
      <rPr>
        <strike/>
        <sz val="11"/>
        <color rgb="FFFF0000"/>
        <rFont val="Calibri"/>
        <family val="2"/>
        <scheme val="minor"/>
      </rPr>
      <t xml:space="preserve">na' bebéaje ' le ' , cá'anqueze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</si>
  <si>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b/>
        <sz val="11"/>
        <color rgb="FF800080"/>
        <rFont val="Calibri"/>
        <family val="2"/>
        <scheme val="minor"/>
      </rPr>
      <t xml:space="preserve">Lué'e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xel - la' chawe' chee Dios , ne ca naca xel - la' dxuzúa zi'i chee ' . Da li naca xel - la' dxuzúa zi'i chee benne' ca' gulaque ' chee </t>
    </r>
    <r>
      <rPr>
        <sz val="11"/>
        <color rgb="FF008000"/>
        <rFont val="Calibri"/>
        <family val="2"/>
        <scheme val="minor"/>
      </rPr>
      <t xml:space="preserve">Dios , na' </t>
    </r>
    <r>
      <rPr>
        <b/>
        <sz val="11"/>
        <color rgb="FF800080"/>
        <rFont val="Calibri"/>
        <family val="2"/>
        <scheme val="minor"/>
      </rPr>
      <t xml:space="preserve">da li naca xel </t>
    </r>
    <r>
      <rPr>
        <sz val="11"/>
        <color rgb="FF008000"/>
        <rFont val="Calibri"/>
        <family val="2"/>
        <scheme val="minor"/>
      </rPr>
      <t xml:space="preserve">- la' </t>
    </r>
    <r>
      <rPr>
        <strike/>
        <sz val="11"/>
        <color rgb="FFFF0000"/>
        <rFont val="Calibri"/>
        <family val="2"/>
        <scheme val="minor"/>
      </rPr>
      <t xml:space="preserve">gunu' chee tu sí'zquezu' da </t>
    </r>
    <r>
      <rPr>
        <sz val="11"/>
        <color rgb="FF008000"/>
        <rFont val="Calibri"/>
        <family val="2"/>
        <scheme val="minor"/>
      </rPr>
      <t xml:space="preserve">chawe' chee ' </t>
    </r>
    <r>
      <rPr>
        <i/>
        <sz val="11"/>
        <color rgb="FF0000FF"/>
        <rFont val="Calibri"/>
        <family val="2"/>
        <scheme val="minor"/>
      </rPr>
      <t xml:space="preserve">chee le , che gunle zréajele lu xel - la' chawe' chee Dios nen le'e </t>
    </r>
    <r>
      <rPr>
        <sz val="11"/>
        <color rgb="FF008000"/>
        <rFont val="Calibri"/>
        <family val="2"/>
        <scheme val="minor"/>
      </rPr>
      <t xml:space="preserve">, lawe' da che quebe </t>
    </r>
    <r>
      <rPr>
        <b/>
        <sz val="11"/>
        <color rgb="FF800080"/>
        <rFont val="Calibri"/>
        <family val="2"/>
        <scheme val="minor"/>
      </rPr>
      <t xml:space="preserve">gunle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lue' gaca guchugue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</si>
  <si>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judío ca' </t>
    </r>
    <r>
      <rPr>
        <b/>
        <sz val="11"/>
        <color rgb="FF800080"/>
        <rFont val="Calibri"/>
        <family val="2"/>
        <scheme val="minor"/>
      </rPr>
      <t xml:space="preserve">, che quebe xelexegá'ane ' ca dxeleajlí </t>
    </r>
    <r>
      <rPr>
        <sz val="11"/>
        <color rgb="FF008000"/>
        <rFont val="Calibri"/>
        <family val="2"/>
        <scheme val="minor"/>
      </rPr>
      <t xml:space="preserve">lazre '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Dios we 'e le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 lawe' da </t>
    </r>
    <r>
      <rPr>
        <b/>
        <sz val="11"/>
        <color rgb="FF800080"/>
        <rFont val="Calibri"/>
        <family val="2"/>
        <scheme val="minor"/>
      </rPr>
      <t xml:space="preserve">napa' </t>
    </r>
    <r>
      <rPr>
        <sz val="11"/>
        <color rgb="FF008000"/>
        <rFont val="Calibri"/>
        <family val="2"/>
        <scheme val="minor"/>
      </rPr>
      <t xml:space="preserve">Dios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xexu'e benne' caní cá'aze </t>
    </r>
    <r>
      <rPr>
        <sz val="11"/>
        <color rgb="FF008000"/>
        <rFont val="Calibri"/>
        <family val="2"/>
        <scheme val="minor"/>
      </rPr>
      <t xml:space="preserve">. </t>
    </r>
  </si>
  <si>
    <r>
      <rPr>
        <b/>
        <sz val="11"/>
        <color rgb="FF800080"/>
        <rFont val="Calibri"/>
        <family val="2"/>
        <scheme val="minor"/>
      </rPr>
      <t xml:space="preserve">Che Dios gudínle 'e le'e xaga olivo chee xaga olivo chee xixre' </t>
    </r>
    <r>
      <rPr>
        <sz val="11"/>
        <color rgb="FF008000"/>
        <rFont val="Calibri"/>
        <family val="2"/>
        <scheme val="minor"/>
      </rPr>
      <t xml:space="preserve">, </t>
    </r>
    <r>
      <rPr>
        <b/>
        <sz val="11"/>
        <color rgb="FF800080"/>
        <rFont val="Calibri"/>
        <family val="2"/>
        <scheme val="minor"/>
      </rPr>
      <t xml:space="preserve">da naca na ca </t>
    </r>
    <r>
      <rPr>
        <sz val="11"/>
        <color rgb="FF008000"/>
        <rFont val="Calibri"/>
        <family val="2"/>
        <scheme val="minor"/>
      </rPr>
      <t xml:space="preserve">tu xaga olivo </t>
    </r>
    <r>
      <rPr>
        <i/>
        <sz val="11"/>
        <color rgb="FF0000FF"/>
        <rFont val="Calibri"/>
        <family val="2"/>
        <scheme val="minor"/>
      </rPr>
      <t xml:space="preserve">chee </t>
    </r>
    <r>
      <rPr>
        <sz val="11"/>
        <color rgb="FF008000"/>
        <rFont val="Calibri"/>
        <family val="2"/>
        <scheme val="minor"/>
      </rPr>
      <t xml:space="preserve">xixre' , na' </t>
    </r>
    <r>
      <rPr>
        <b/>
        <sz val="11"/>
        <color rgb="FF800080"/>
        <rFont val="Calibri"/>
        <family val="2"/>
        <scheme val="minor"/>
      </rPr>
      <t xml:space="preserve">lawe' da quebe naca na ca li lazre' , na' bchí'ale le'e </t>
    </r>
    <r>
      <rPr>
        <sz val="11"/>
        <color rgb="FF008000"/>
        <rFont val="Calibri"/>
        <family val="2"/>
        <scheme val="minor"/>
      </rPr>
      <t xml:space="preserve">xaga olivo chawe' </t>
    </r>
    <r>
      <rPr>
        <i/>
        <sz val="11"/>
        <color rgb="FF0000FF"/>
        <rFont val="Calibri"/>
        <family val="2"/>
        <scheme val="minor"/>
      </rPr>
      <t xml:space="preserve">chee xaga olivo chawe' , quegá chúl - lale 'e le xaga olivo chee xaga olivo chee xe zr la xu </t>
    </r>
    <r>
      <rPr>
        <sz val="11"/>
        <color rgb="FF008000"/>
        <rFont val="Calibri"/>
        <family val="2"/>
        <scheme val="minor"/>
      </rPr>
      <t xml:space="preserve">na' , 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zruze </t>
    </r>
    <r>
      <rPr>
        <sz val="11"/>
        <color rgb="FF008000"/>
        <rFont val="Calibri"/>
        <family val="2"/>
        <scheme val="minor"/>
      </rPr>
      <t xml:space="preserve">xaga olivo </t>
    </r>
    <r>
      <rPr>
        <b/>
        <sz val="11"/>
        <color rgb="FF800080"/>
        <rFont val="Calibri"/>
        <family val="2"/>
        <scheme val="minor"/>
      </rPr>
      <t xml:space="preserve">chee xe zr la xu </t>
    </r>
    <r>
      <rPr>
        <sz val="11"/>
        <color rgb="FF008000"/>
        <rFont val="Calibri"/>
        <family val="2"/>
        <scheme val="minor"/>
      </rPr>
      <t xml:space="preserve">na'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</si>
  <si>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nézele da naca </t>
    </r>
    <r>
      <rPr>
        <sz val="11"/>
        <color rgb="FF008000"/>
        <rFont val="Calibri"/>
        <family val="2"/>
        <scheme val="minor"/>
      </rPr>
      <t xml:space="preserve">chee da </t>
    </r>
    <r>
      <rPr>
        <b/>
        <sz val="11"/>
        <color rgb="FF800080"/>
        <rFont val="Calibri"/>
        <family val="2"/>
        <scheme val="minor"/>
      </rPr>
      <t xml:space="preserve">li </t>
    </r>
    <r>
      <rPr>
        <sz val="11"/>
        <color rgb="FF008000"/>
        <rFont val="Calibri"/>
        <family val="2"/>
        <scheme val="minor"/>
      </rPr>
      <t xml:space="preserve">, chee quebe </t>
    </r>
    <r>
      <rPr>
        <b/>
        <sz val="11"/>
        <color rgb="FF800080"/>
        <rFont val="Calibri"/>
        <family val="2"/>
        <scheme val="minor"/>
      </rPr>
      <t xml:space="preserve">gunle lázrdaule cheé quezle . Da nigá dxaca na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i/>
        <sz val="11"/>
        <color rgb="FF0000FF"/>
        <rFont val="Calibri"/>
        <family val="2"/>
        <scheme val="minor"/>
      </rPr>
      <t xml:space="preserve">dxelune ' zide' lázrdawe ' </t>
    </r>
    <r>
      <rPr>
        <sz val="11"/>
        <color rgb="FF008000"/>
        <rFont val="Calibri"/>
        <family val="2"/>
        <scheme val="minor"/>
      </rPr>
      <t xml:space="preserve">ca' </t>
    </r>
    <r>
      <rPr>
        <strike/>
        <sz val="11"/>
        <color rgb="FFFF0000"/>
        <rFont val="Calibri"/>
        <family val="2"/>
        <scheme val="minor"/>
      </rPr>
      <t xml:space="preserve">zaj naque ' benne' lázrdau zide' tu chí'idauze </t>
    </r>
    <r>
      <rPr>
        <sz val="11"/>
        <color rgb="FF008000"/>
        <rFont val="Calibri"/>
        <family val="2"/>
        <scheme val="minor"/>
      </rPr>
      <t xml:space="preserve">, </t>
    </r>
    <r>
      <rPr>
        <b/>
        <sz val="11"/>
        <color rgb="FF800080"/>
        <rFont val="Calibri"/>
        <family val="2"/>
        <scheme val="minor"/>
      </rPr>
      <t xml:space="preserve">cadxa xelelé 'e </t>
    </r>
    <r>
      <rPr>
        <sz val="11"/>
        <color rgb="FF008000"/>
        <rFont val="Calibri"/>
        <family val="2"/>
        <scheme val="minor"/>
      </rPr>
      <t xml:space="preserve">xúgute 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</si>
  <si>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i/>
        <sz val="11"/>
        <color rgb="FF0000FF"/>
        <rFont val="Calibri"/>
        <family val="2"/>
        <scheme val="minor"/>
      </rPr>
      <t xml:space="preserve">Welelé 'e </t>
    </r>
    <r>
      <rPr>
        <sz val="11"/>
        <color rgb="FF008000"/>
        <rFont val="Calibri"/>
        <family val="2"/>
        <scheme val="minor"/>
      </rPr>
      <t xml:space="preserve">Benne' </t>
    </r>
    <r>
      <rPr>
        <b/>
        <sz val="11"/>
        <color rgb="FF800080"/>
        <rFont val="Calibri"/>
        <family val="2"/>
        <scheme val="minor"/>
      </rPr>
      <t xml:space="preserve">xe zre </t>
    </r>
    <r>
      <rPr>
        <sz val="11"/>
        <color rgb="FF008000"/>
        <rFont val="Calibri"/>
        <family val="2"/>
        <scheme val="minor"/>
      </rPr>
      <t xml:space="preserve">Sión , </t>
    </r>
    <r>
      <rPr>
        <b/>
        <sz val="11"/>
        <color rgb="FF800080"/>
        <rFont val="Calibri"/>
        <family val="2"/>
        <scheme val="minor"/>
      </rPr>
      <t xml:space="preserve">guselé ' bénneache , ne </t>
    </r>
    <r>
      <rPr>
        <sz val="11"/>
        <color rgb="FF008000"/>
        <rFont val="Calibri"/>
        <family val="2"/>
        <scheme val="minor"/>
      </rPr>
      <t xml:space="preserve">cue </t>
    </r>
    <r>
      <rPr>
        <b/>
        <sz val="11"/>
        <color rgb="FF800080"/>
        <rFont val="Calibri"/>
        <family val="2"/>
        <scheme val="minor"/>
      </rPr>
      <t xml:space="preserve">'e ca naca </t>
    </r>
    <r>
      <rPr>
        <sz val="11"/>
        <color rgb="FF008000"/>
        <rFont val="Calibri"/>
        <family val="2"/>
        <scheme val="minor"/>
      </rPr>
      <t xml:space="preserve">da cale la </t>
    </r>
    <r>
      <rPr>
        <b/>
        <sz val="11"/>
        <color rgb="FF800080"/>
        <rFont val="Calibri"/>
        <family val="2"/>
        <scheme val="minor"/>
      </rPr>
      <t xml:space="preserve">lu xe </t>
    </r>
    <r>
      <rPr>
        <sz val="11"/>
        <color rgb="FF008000"/>
        <rFont val="Calibri"/>
        <family val="2"/>
        <scheme val="minor"/>
      </rPr>
      <t xml:space="preserve">zre </t>
    </r>
    <r>
      <rPr>
        <strike/>
        <sz val="11"/>
        <color rgb="FFFF0000"/>
        <rFont val="Calibri"/>
        <family val="2"/>
        <scheme val="minor"/>
      </rPr>
      <t xml:space="preserve">sua </t>
    </r>
    <r>
      <rPr>
        <sz val="11"/>
        <color rgb="FF008000"/>
        <rFont val="Calibri"/>
        <family val="2"/>
        <scheme val="minor"/>
      </rPr>
      <t xml:space="preserve">Jacob .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</si>
  <si>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cueza' </t>
    </r>
    <r>
      <rPr>
        <sz val="11"/>
        <color rgb="FF008000"/>
        <rFont val="Calibri"/>
        <family val="2"/>
        <scheme val="minor"/>
      </rPr>
      <t xml:space="preserve">dul - la chee ' . </t>
    </r>
  </si>
  <si>
    <r>
      <rPr>
        <sz val="11"/>
        <color rgb="FF008000"/>
        <rFont val="Calibri"/>
        <family val="2"/>
        <scheme val="minor"/>
      </rPr>
      <t xml:space="preserve">Ca naca </t>
    </r>
    <r>
      <rPr>
        <i/>
        <sz val="11"/>
        <color rgb="FF0000FF"/>
        <rFont val="Calibri"/>
        <family val="2"/>
        <scheme val="minor"/>
      </rPr>
      <t xml:space="preserve">na , 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Le ' lawe' </t>
    </r>
    <r>
      <rPr>
        <sz val="11"/>
        <color rgb="FF008000"/>
        <rFont val="Calibri"/>
        <family val="2"/>
        <scheme val="minor"/>
      </rPr>
      <t xml:space="preserve">da </t>
    </r>
    <r>
      <rPr>
        <b/>
        <sz val="11"/>
        <color rgb="FF800080"/>
        <rFont val="Calibri"/>
        <family val="2"/>
        <scheme val="minor"/>
      </rPr>
      <t xml:space="preserve">dxunle da chawe'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san </t>
    </r>
    <r>
      <rPr>
        <i/>
        <sz val="11"/>
        <color rgb="FF0000FF"/>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nazrí'ine ' benne' </t>
    </r>
    <r>
      <rPr>
        <b/>
        <sz val="11"/>
        <color rgb="FF800080"/>
        <rFont val="Calibri"/>
        <family val="2"/>
        <scheme val="minor"/>
      </rPr>
      <t xml:space="preserve">caní , </t>
    </r>
    <r>
      <rPr>
        <sz val="11"/>
        <color rgb="FF008000"/>
        <rFont val="Calibri"/>
        <family val="2"/>
        <scheme val="minor"/>
      </rPr>
      <t xml:space="preserve">lawe' da </t>
    </r>
    <r>
      <rPr>
        <b/>
        <sz val="11"/>
        <color rgb="FF800080"/>
        <rFont val="Calibri"/>
        <family val="2"/>
        <scheme val="minor"/>
      </rPr>
      <t xml:space="preserve">zaj nazrí'ine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</si>
  <si>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lawe' </t>
    </r>
    <r>
      <rPr>
        <sz val="11"/>
        <color rgb="FF008000"/>
        <rFont val="Calibri"/>
        <family val="2"/>
        <scheme val="minor"/>
      </rPr>
      <t xml:space="preserve">da dxunna Dios </t>
    </r>
    <r>
      <rPr>
        <b/>
        <sz val="11"/>
        <color rgb="FF800080"/>
        <rFont val="Calibri"/>
        <family val="2"/>
        <scheme val="minor"/>
      </rPr>
      <t xml:space="preserve">da dxunna bea </t>
    </r>
    <r>
      <rPr>
        <sz val="11"/>
        <color rgb="FF008000"/>
        <rFont val="Calibri"/>
        <family val="2"/>
        <scheme val="minor"/>
      </rPr>
      <t xml:space="preserve">na , ne </t>
    </r>
    <r>
      <rPr>
        <i/>
        <sz val="11"/>
        <color rgb="FF0000FF"/>
        <rFont val="Calibri"/>
        <family val="2"/>
        <scheme val="minor"/>
      </rPr>
      <t xml:space="preserve">da dxezí' lu ne 'e le ' , na' benne' caní </t>
    </r>
    <r>
      <rPr>
        <sz val="11"/>
        <color rgb="FF008000"/>
        <rFont val="Calibri"/>
        <family val="2"/>
        <scheme val="minor"/>
      </rPr>
      <t xml:space="preserve">quebe </t>
    </r>
    <r>
      <rPr>
        <b/>
        <sz val="11"/>
        <color rgb="FF800080"/>
        <rFont val="Calibri"/>
        <family val="2"/>
        <scheme val="minor"/>
      </rPr>
      <t xml:space="preserve">dxelexebí'i lazre </t>
    </r>
    <r>
      <rPr>
        <sz val="11"/>
        <color rgb="FF008000"/>
        <rFont val="Calibri"/>
        <family val="2"/>
        <scheme val="minor"/>
      </rPr>
      <t xml:space="preserve">' . </t>
    </r>
  </si>
  <si>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ba gulechugue ' cugu </t>
    </r>
    <r>
      <rPr>
        <sz val="11"/>
        <color rgb="FF008000"/>
        <rFont val="Calibri"/>
        <family val="2"/>
        <scheme val="minor"/>
      </rPr>
      <t xml:space="preserve">lá'azxa chiu' </t>
    </r>
    <r>
      <rPr>
        <b/>
        <sz val="11"/>
        <color rgb="FF800080"/>
        <rFont val="Calibri"/>
        <family val="2"/>
        <scheme val="minor"/>
      </rPr>
      <t xml:space="preserve">. Neda' tuza' naca' neda' </t>
    </r>
    <r>
      <rPr>
        <sz val="11"/>
        <color rgb="FF008000"/>
        <rFont val="Calibri"/>
        <family val="2"/>
        <scheme val="minor"/>
      </rPr>
      <t xml:space="preserve">, na' </t>
    </r>
    <r>
      <rPr>
        <b/>
        <sz val="11"/>
        <color rgb="FF800080"/>
        <rFont val="Calibri"/>
        <family val="2"/>
        <scheme val="minor"/>
      </rPr>
      <t xml:space="preserve">zaj nun benne' caní dxelune </t>
    </r>
    <r>
      <rPr>
        <sz val="11"/>
        <color rgb="FF008000"/>
        <rFont val="Calibri"/>
        <family val="2"/>
        <scheme val="minor"/>
      </rPr>
      <t xml:space="preserve">'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</si>
  <si>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nédxute </t>
    </r>
    <r>
      <rPr>
        <b/>
        <sz val="11"/>
        <color rgb="FF800080"/>
        <rFont val="Calibri"/>
        <family val="2"/>
        <scheme val="minor"/>
      </rPr>
      <t xml:space="preserve">quebe guxéajle le le'e chee </t>
    </r>
    <r>
      <rPr>
        <sz val="11"/>
        <color rgb="FF008000"/>
        <rFont val="Calibri"/>
        <family val="2"/>
        <scheme val="minor"/>
      </rPr>
      <t xml:space="preserve">Dios , san na'a </t>
    </r>
    <r>
      <rPr>
        <b/>
        <sz val="11"/>
        <color rgb="FF800080"/>
        <rFont val="Calibri"/>
        <family val="2"/>
        <scheme val="minor"/>
      </rPr>
      <t xml:space="preserve">Dios ba bexache lazre ' le'e </t>
    </r>
    <r>
      <rPr>
        <sz val="11"/>
        <color rgb="FF008000"/>
        <rFont val="Calibri"/>
        <family val="2"/>
        <scheme val="minor"/>
      </rPr>
      <t xml:space="preserve">lawe' da </t>
    </r>
    <r>
      <rPr>
        <strike/>
        <sz val="11"/>
        <color rgb="FFFF0000"/>
        <rFont val="Calibri"/>
        <family val="2"/>
        <scheme val="minor"/>
      </rPr>
      <t xml:space="preserve">guledábaga </t>
    </r>
    <r>
      <rPr>
        <sz val="11"/>
        <color rgb="FF008000"/>
        <rFont val="Calibri"/>
        <family val="2"/>
        <scheme val="minor"/>
      </rPr>
      <t xml:space="preserve">benne' judío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</si>
  <si>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 </t>
    </r>
    <r>
      <rPr>
        <sz val="11"/>
        <color rgb="FF008000"/>
        <rFont val="Calibri"/>
        <family val="2"/>
        <scheme val="minor"/>
      </rPr>
      <t xml:space="preserve">na'a </t>
    </r>
    <r>
      <rPr>
        <i/>
        <sz val="11"/>
        <color rgb="FF0000FF"/>
        <rFont val="Calibri"/>
        <family val="2"/>
        <scheme val="minor"/>
      </rPr>
      <t xml:space="preserve">chee xelexexache lazre' le'e chee benne' caní </t>
    </r>
    <r>
      <rPr>
        <sz val="11"/>
        <color rgb="FF008000"/>
        <rFont val="Calibri"/>
        <family val="2"/>
        <scheme val="minor"/>
      </rPr>
      <t xml:space="preserve">, </t>
    </r>
    <r>
      <rPr>
        <strike/>
        <sz val="11"/>
        <color rgb="FFFF0000"/>
        <rFont val="Calibri"/>
        <family val="2"/>
        <scheme val="minor"/>
      </rPr>
      <t xml:space="preserve">benne' judío ca' dxeledábague ' xrtizra Dios , san naca na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xelexexache </t>
    </r>
    <r>
      <rPr>
        <sz val="11"/>
        <color rgb="FF008000"/>
        <rFont val="Calibri"/>
        <family val="2"/>
        <scheme val="minor"/>
      </rPr>
      <t xml:space="preserve">lazre ' le'e . </t>
    </r>
  </si>
  <si>
    <r>
      <rPr>
        <i/>
        <sz val="11"/>
        <color rgb="FF0000FF"/>
        <rFont val="Calibri"/>
        <family val="2"/>
        <scheme val="minor"/>
      </rPr>
      <t xml:space="preserve">lawe' da </t>
    </r>
    <r>
      <rPr>
        <sz val="11"/>
        <color rgb="FF008000"/>
        <rFont val="Calibri"/>
        <family val="2"/>
        <scheme val="minor"/>
      </rPr>
      <t xml:space="preserve">Dios </t>
    </r>
    <r>
      <rPr>
        <b/>
        <sz val="11"/>
        <color rgb="FF800080"/>
        <rFont val="Calibri"/>
        <family val="2"/>
        <scheme val="minor"/>
      </rPr>
      <t xml:space="preserve">ba nuchéaj xúgute benne' ca' lu xel - la' quebe dxeleajlí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</si>
  <si>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xel - </t>
    </r>
    <r>
      <rPr>
        <b/>
        <sz val="11"/>
        <color rgb="FF800080"/>
        <rFont val="Calibri"/>
        <family val="2"/>
        <scheme val="minor"/>
      </rPr>
      <t xml:space="preserve">la' sina </t>
    </r>
    <r>
      <rPr>
        <sz val="11"/>
        <color rgb="FF008000"/>
        <rFont val="Calibri"/>
        <family val="2"/>
        <scheme val="minor"/>
      </rPr>
      <t xml:space="preserve">chee </t>
    </r>
    <r>
      <rPr>
        <i/>
        <sz val="11"/>
        <color rgb="FF0000FF"/>
        <rFont val="Calibri"/>
        <family val="2"/>
        <scheme val="minor"/>
      </rPr>
      <t xml:space="preserve">Dios naca na schaga , 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 ne xel - la dxéajni'i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Quebe </t>
    </r>
    <r>
      <rPr>
        <b/>
        <sz val="11"/>
        <color rgb="FF800080"/>
        <rFont val="Calibri"/>
        <family val="2"/>
        <scheme val="minor"/>
      </rPr>
      <t xml:space="preserve">seque' nu seque' seque' </t>
    </r>
    <r>
      <rPr>
        <sz val="11"/>
        <color rgb="FF008000"/>
        <rFont val="Calibri"/>
        <family val="2"/>
        <scheme val="minor"/>
      </rPr>
      <t xml:space="preserve">ca </t>
    </r>
    <r>
      <rPr>
        <i/>
        <sz val="11"/>
        <color rgb="FF0000FF"/>
        <rFont val="Calibri"/>
        <family val="2"/>
        <scheme val="minor"/>
      </rPr>
      <t xml:space="preserve">dxuchi'a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ne quebe </t>
    </r>
    <r>
      <rPr>
        <b/>
        <sz val="11"/>
        <color rgb="FF800080"/>
        <rFont val="Calibri"/>
        <family val="2"/>
        <scheme val="minor"/>
      </rPr>
      <t xml:space="preserve">seque' gúquebe' nu seque' ca </t>
    </r>
    <r>
      <rPr>
        <sz val="11"/>
        <color rgb="FF008000"/>
        <rFont val="Calibri"/>
        <family val="2"/>
        <scheme val="minor"/>
      </rPr>
      <t xml:space="preserve">da </t>
    </r>
    <r>
      <rPr>
        <b/>
        <sz val="11"/>
        <color rgb="FF800080"/>
        <rFont val="Calibri"/>
        <family val="2"/>
        <scheme val="minor"/>
      </rPr>
      <t xml:space="preserve">dxun benne' ca' </t>
    </r>
    <r>
      <rPr>
        <sz val="11"/>
        <color rgb="FF00800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</si>
  <si>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ba nézene ' </t>
    </r>
    <r>
      <rPr>
        <sz val="11"/>
        <color rgb="FF008000"/>
        <rFont val="Calibri"/>
        <family val="2"/>
        <scheme val="minor"/>
      </rPr>
      <t xml:space="preserve">ca da </t>
    </r>
    <r>
      <rPr>
        <b/>
        <sz val="11"/>
        <color rgb="FF800080"/>
        <rFont val="Calibri"/>
        <family val="2"/>
        <scheme val="minor"/>
      </rPr>
      <t xml:space="preserve">dxeajlí lazre' </t>
    </r>
    <r>
      <rPr>
        <sz val="11"/>
        <color rgb="FF008000"/>
        <rFont val="Calibri"/>
        <family val="2"/>
        <scheme val="minor"/>
      </rPr>
      <t xml:space="preserve">Xránadxu ? </t>
    </r>
    <r>
      <rPr>
        <b/>
        <sz val="11"/>
        <color rgb="FF800080"/>
        <rFont val="Calibri"/>
        <family val="2"/>
        <scheme val="minor"/>
      </rPr>
      <t xml:space="preserve">Nuzra </t>
    </r>
    <r>
      <rPr>
        <sz val="11"/>
        <color rgb="FF008000"/>
        <rFont val="Calibri"/>
        <family val="2"/>
        <scheme val="minor"/>
      </rPr>
      <t xml:space="preserve">gaca </t>
    </r>
    <r>
      <rPr>
        <b/>
        <sz val="11"/>
        <color rgb="FF800080"/>
        <rFont val="Calibri"/>
        <family val="2"/>
        <scheme val="minor"/>
      </rPr>
      <t xml:space="preserve">nu benne' gune ' le ' ca dxuchálajle ne ' </t>
    </r>
    <r>
      <rPr>
        <sz val="11"/>
        <color rgb="FF008000"/>
        <rFont val="Calibri"/>
        <family val="2"/>
        <scheme val="minor"/>
      </rPr>
      <t xml:space="preserve">Le ' ? </t>
    </r>
  </si>
  <si>
    <r>
      <rPr>
        <b/>
        <sz val="11"/>
        <color rgb="FF800080"/>
        <rFont val="Calibri"/>
        <family val="2"/>
        <scheme val="minor"/>
      </rPr>
      <t xml:space="preserve">Nuzra 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bnézruje ' </t>
    </r>
    <r>
      <rPr>
        <b/>
        <sz val="11"/>
        <color rgb="FF800080"/>
        <rFont val="Calibri"/>
        <family val="2"/>
        <scheme val="minor"/>
      </rPr>
      <t xml:space="preserve">da nédxudaute </t>
    </r>
    <r>
      <rPr>
        <sz val="11"/>
        <color rgb="FF008000"/>
        <rFont val="Calibri"/>
        <family val="2"/>
        <scheme val="minor"/>
      </rPr>
      <t xml:space="preserve">, chee </t>
    </r>
    <r>
      <rPr>
        <b/>
        <sz val="11"/>
        <color rgb="FF800080"/>
        <rFont val="Calibri"/>
        <family val="2"/>
        <scheme val="minor"/>
      </rPr>
      <t xml:space="preserve">xegá'ana chawe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</si>
  <si>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na' Dios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lu </t>
    </r>
    <r>
      <rPr>
        <sz val="11"/>
        <color rgb="FF008000"/>
        <rFont val="Calibri"/>
        <family val="2"/>
        <scheme val="minor"/>
      </rPr>
      <t xml:space="preserve">na' 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tu zren ca nácaqueze </t>
    </r>
    <r>
      <rPr>
        <sz val="11"/>
        <color rgb="FF008000"/>
        <rFont val="Calibri"/>
        <family val="2"/>
        <scheme val="minor"/>
      </rPr>
      <t xml:space="preserve">! Ca'an gaca na ! </t>
    </r>
  </si>
  <si>
    <r>
      <rPr>
        <b/>
        <sz val="11"/>
        <color rgb="FF800080"/>
        <rFont val="Calibri"/>
        <family val="2"/>
        <scheme val="minor"/>
      </rPr>
      <t xml:space="preserve">Bi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t>
    </r>
    <r>
      <rPr>
        <strike/>
        <sz val="11"/>
        <color rgb="FFFF0000"/>
        <rFont val="Calibri"/>
        <family val="2"/>
        <scheme val="minor"/>
      </rPr>
      <t xml:space="preserve">Elías </t>
    </r>
    <r>
      <rPr>
        <sz val="11"/>
        <color rgb="FF008000"/>
        <rFont val="Calibri"/>
        <family val="2"/>
        <scheme val="minor"/>
      </rPr>
      <t xml:space="preserve">: " </t>
    </r>
    <r>
      <rPr>
        <b/>
        <sz val="11"/>
        <color rgb="FF800080"/>
        <rFont val="Calibri"/>
        <family val="2"/>
        <scheme val="minor"/>
      </rPr>
      <t xml:space="preserve">Bcuasa </t>
    </r>
    <r>
      <rPr>
        <sz val="11"/>
        <color rgb="FF008000"/>
        <rFont val="Calibri"/>
        <family val="2"/>
        <scheme val="minor"/>
      </rPr>
      <t xml:space="preserve">chia' </t>
    </r>
    <r>
      <rPr>
        <b/>
        <sz val="11"/>
        <color rgb="FF800080"/>
        <rFont val="Calibri"/>
        <family val="2"/>
        <scheme val="minor"/>
      </rPr>
      <t xml:space="preserve">gazre </t>
    </r>
    <r>
      <rPr>
        <sz val="11"/>
        <color rgb="FF008000"/>
        <rFont val="Calibri"/>
        <family val="2"/>
        <scheme val="minor"/>
      </rPr>
      <t xml:space="preserve">gaxúa benne' </t>
    </r>
    <r>
      <rPr>
        <i/>
        <sz val="11"/>
        <color rgb="FF0000FF"/>
        <rFont val="Calibri"/>
        <family val="2"/>
        <scheme val="minor"/>
      </rPr>
      <t xml:space="preserve">biu cheé queza'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strike/>
        <sz val="11"/>
        <color rgb="FFFF0000"/>
        <rFont val="Calibri"/>
        <family val="2"/>
        <scheme val="minor"/>
      </rPr>
      <t xml:space="preserve">bedáu' xiaj xaga le na </t>
    </r>
    <r>
      <rPr>
        <sz val="11"/>
        <color rgb="FF008000"/>
        <rFont val="Calibri"/>
        <family val="2"/>
        <scheme val="minor"/>
      </rPr>
      <t xml:space="preserve">Baal . " </t>
    </r>
  </si>
  <si>
    <r>
      <rPr>
        <sz val="11"/>
        <color rgb="FF008000"/>
        <rFont val="Calibri"/>
        <family val="2"/>
        <scheme val="minor"/>
      </rPr>
      <t xml:space="preserve">Cá'anqueze na'a </t>
    </r>
    <r>
      <rPr>
        <b/>
        <sz val="11"/>
        <color rgb="FF800080"/>
        <rFont val="Calibri"/>
        <family val="2"/>
        <scheme val="minor"/>
      </rPr>
      <t xml:space="preserve">lu zra caní zaj naca </t>
    </r>
    <r>
      <rPr>
        <sz val="11"/>
        <color rgb="FF008000"/>
        <rFont val="Calibri"/>
        <family val="2"/>
        <scheme val="minor"/>
      </rPr>
      <t xml:space="preserve">benne' </t>
    </r>
    <r>
      <rPr>
        <b/>
        <sz val="11"/>
        <color rgb="FF800080"/>
        <rFont val="Calibri"/>
        <family val="2"/>
        <scheme val="minor"/>
      </rPr>
      <t xml:space="preserve">zaj zre 'e . Bal - la </t>
    </r>
    <r>
      <rPr>
        <sz val="11"/>
        <color rgb="FF008000"/>
        <rFont val="Calibri"/>
        <family val="2"/>
        <scheme val="minor"/>
      </rPr>
      <t xml:space="preserve">benne' </t>
    </r>
    <r>
      <rPr>
        <i/>
        <sz val="11"/>
        <color rgb="FF0000FF"/>
        <rFont val="Calibri"/>
        <family val="2"/>
        <scheme val="minor"/>
      </rPr>
      <t xml:space="preserve">zaj zre 'e na' </t>
    </r>
    <r>
      <rPr>
        <sz val="11"/>
        <color rgb="FF008000"/>
        <rFont val="Calibri"/>
        <family val="2"/>
        <scheme val="minor"/>
      </rPr>
      <t xml:space="preserve">ba gucá'a Dios </t>
    </r>
    <r>
      <rPr>
        <i/>
        <sz val="11"/>
        <color rgb="FF0000FF"/>
        <rFont val="Calibri"/>
        <family val="2"/>
        <scheme val="minor"/>
      </rPr>
      <t xml:space="preserve">lawe' da ba gucá'ana chawe' Le '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</si>
  <si>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 dxelune ' le ' tu da </t>
    </r>
    <r>
      <rPr>
        <sz val="11"/>
        <color rgb="FF008000"/>
        <rFont val="Calibri"/>
        <family val="2"/>
        <scheme val="minor"/>
      </rPr>
      <t xml:space="preserve">naca </t>
    </r>
    <r>
      <rPr>
        <strike/>
        <sz val="11"/>
        <color rgb="FFFF0000"/>
        <rFont val="Calibri"/>
        <family val="2"/>
        <scheme val="minor"/>
      </rPr>
      <t xml:space="preserve">na ne </t>
    </r>
    <r>
      <rPr>
        <sz val="11"/>
        <color rgb="FF008000"/>
        <rFont val="Calibri"/>
        <family val="2"/>
        <scheme val="minor"/>
      </rPr>
      <t xml:space="preserve">chee </t>
    </r>
    <r>
      <rPr>
        <i/>
        <sz val="11"/>
        <color rgb="FF0000FF"/>
        <rFont val="Calibri"/>
        <family val="2"/>
        <scheme val="minor"/>
      </rPr>
      <t xml:space="preserve">benne' ca'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québedxa naca na ca tu da dxun Dios le ' tuze ne chee da dxelune ' le ' . Che ca' </t>
    </r>
    <r>
      <rPr>
        <sz val="11"/>
        <color rgb="FF008000"/>
        <rFont val="Calibri"/>
        <family val="2"/>
        <scheme val="minor"/>
      </rPr>
      <t xml:space="preserve">naca na ne chee da </t>
    </r>
    <r>
      <rPr>
        <i/>
        <sz val="11"/>
        <color rgb="FF0000FF"/>
        <rFont val="Calibri"/>
        <family val="2"/>
        <scheme val="minor"/>
      </rPr>
      <t xml:space="preserve">dxelune ' le ' , québedxa naca na da naca na ne chee da dxelune ' le ' . Che ca'an </t>
    </r>
    <r>
      <rPr>
        <sz val="11"/>
        <color rgb="FF008000"/>
        <rFont val="Calibri"/>
        <family val="2"/>
        <scheme val="minor"/>
      </rPr>
      <t xml:space="preserve">gaca </t>
    </r>
    <r>
      <rPr>
        <strike/>
        <sz val="11"/>
        <color rgb="FFFF0000"/>
        <rFont val="Calibri"/>
        <family val="2"/>
        <scheme val="minor"/>
      </rPr>
      <t xml:space="preserve">gun nu benne' , lawe' da la guca na ca' </t>
    </r>
    <r>
      <rPr>
        <sz val="11"/>
        <color rgb="FF008000"/>
        <rFont val="Calibri"/>
        <family val="2"/>
        <scheme val="minor"/>
      </rPr>
      <t xml:space="preserve">, na' </t>
    </r>
    <r>
      <rPr>
        <b/>
        <sz val="11"/>
        <color rgb="FF800080"/>
        <rFont val="Calibri"/>
        <family val="2"/>
        <scheme val="minor"/>
      </rPr>
      <t xml:space="preserve">da </t>
    </r>
    <r>
      <rPr>
        <sz val="11"/>
        <color rgb="FF008000"/>
        <rFont val="Calibri"/>
        <family val="2"/>
        <scheme val="minor"/>
      </rPr>
      <t xml:space="preserve">quebe naca na </t>
    </r>
    <r>
      <rPr>
        <b/>
        <sz val="11"/>
        <color rgb="FF800080"/>
        <rFont val="Calibri"/>
        <family val="2"/>
        <scheme val="minor"/>
      </rPr>
      <t xml:space="preserve">da dxelune ' ne chee da dxelune '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</si>
  <si>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belexezrelne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dxelexílaje ' </t>
    </r>
    <r>
      <rPr>
        <b/>
        <sz val="11"/>
        <color rgb="FF800080"/>
        <rFont val="Calibri"/>
        <family val="2"/>
        <scheme val="minor"/>
      </rPr>
      <t xml:space="preserve">ba lá'ana . Benne'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guleque bé'ene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</si>
  <si>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l </t>
    </r>
    <r>
      <rPr>
        <sz val="11"/>
        <color rgb="FF008000"/>
        <rFont val="Calibri"/>
        <family val="2"/>
        <scheme val="minor"/>
      </rPr>
      <t xml:space="preserve">- </t>
    </r>
    <r>
      <rPr>
        <b/>
        <sz val="11"/>
        <color rgb="FF800080"/>
        <rFont val="Calibri"/>
        <family val="2"/>
        <scheme val="minor"/>
      </rPr>
      <t xml:space="preserve">la' dxen chee xel - la' dxelezrebe </t>
    </r>
    <r>
      <rPr>
        <sz val="11"/>
        <color rgb="FF008000"/>
        <rFont val="Calibri"/>
        <family val="2"/>
        <scheme val="minor"/>
      </rPr>
      <t xml:space="preserve">, ne </t>
    </r>
    <r>
      <rPr>
        <b/>
        <sz val="11"/>
        <color rgb="FF800080"/>
        <rFont val="Calibri"/>
        <family val="2"/>
        <scheme val="minor"/>
      </rPr>
      <t xml:space="preserve">nen xiaj lawe' da quebe xelelé'ene ' </t>
    </r>
    <r>
      <rPr>
        <sz val="11"/>
        <color rgb="FF008000"/>
        <rFont val="Calibri"/>
        <family val="2"/>
        <scheme val="minor"/>
      </rPr>
      <t xml:space="preserve">, </t>
    </r>
    <r>
      <rPr>
        <b/>
        <sz val="11"/>
        <color rgb="FF800080"/>
        <rFont val="Calibri"/>
        <family val="2"/>
        <scheme val="minor"/>
      </rPr>
      <t xml:space="preserve">ne nen zra na'a zra quebe xelenne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</si>
  <si>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Davídqueze </t>
    </r>
    <r>
      <rPr>
        <sz val="11"/>
        <color rgb="FF008000"/>
        <rFont val="Calibri"/>
        <family val="2"/>
        <scheme val="minor"/>
      </rPr>
      <t xml:space="preserve">gunné ' : </t>
    </r>
    <r>
      <rPr>
        <b/>
        <sz val="11"/>
        <color rgb="FF800080"/>
        <rFont val="Calibri"/>
        <family val="2"/>
        <scheme val="minor"/>
      </rPr>
      <t xml:space="preserve">" Bdxixruj lataj </t>
    </r>
    <r>
      <rPr>
        <sz val="11"/>
        <color rgb="FF008000"/>
        <rFont val="Calibri"/>
        <family val="2"/>
        <scheme val="minor"/>
      </rPr>
      <t xml:space="preserve">chee benne' ca' </t>
    </r>
    <r>
      <rPr>
        <b/>
        <sz val="11"/>
        <color rgb="FF800080"/>
        <rFont val="Calibri"/>
        <family val="2"/>
        <scheme val="minor"/>
      </rPr>
      <t xml:space="preserve">gaca we </t>
    </r>
    <r>
      <rPr>
        <sz val="11"/>
        <color rgb="FF008000"/>
        <rFont val="Calibri"/>
        <family val="2"/>
        <scheme val="minor"/>
      </rPr>
      <t xml:space="preserve">n </t>
    </r>
    <r>
      <rPr>
        <b/>
        <sz val="11"/>
        <color rgb="FF800080"/>
        <rFont val="Calibri"/>
        <family val="2"/>
        <scheme val="minor"/>
      </rPr>
      <t xml:space="preserve">da cale la , ne xelú'u </t>
    </r>
    <r>
      <rPr>
        <sz val="11"/>
        <color rgb="FF008000"/>
        <rFont val="Calibri"/>
        <family val="2"/>
        <scheme val="minor"/>
      </rPr>
      <t xml:space="preserve">na </t>
    </r>
    <r>
      <rPr>
        <strike/>
        <sz val="11"/>
        <color rgb="FFFF0000"/>
        <rFont val="Calibri"/>
        <family val="2"/>
        <scheme val="minor"/>
      </rPr>
      <t xml:space="preserve">ca tu xralaj , u ca tu da que la na le ' chee cheajlecházie ' , na' gudé Dios </t>
    </r>
    <r>
      <rPr>
        <sz val="11"/>
        <color rgb="FF008000"/>
        <rFont val="Calibri"/>
        <family val="2"/>
        <scheme val="minor"/>
      </rPr>
      <t xml:space="preserve">le ' lu da </t>
    </r>
    <r>
      <rPr>
        <b/>
        <sz val="11"/>
        <color rgb="FF800080"/>
        <rFont val="Calibri"/>
        <family val="2"/>
        <scheme val="minor"/>
      </rPr>
      <t xml:space="preserve">dxelezxe na , na' gun na chee benne' xeledábaga bénneache le ' lu dul - la , na' gun na le ' lazruj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</si>
  <si>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ljwézra'dau'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lawe' da dxexexezrí lazre'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dxal - la' gunle be l - la' dxen chee le chee gácale be la' dxen chee le , chee gácale be xixre' </t>
    </r>
    <r>
      <rPr>
        <sz val="11"/>
        <color rgb="FF008000"/>
        <rFont val="Calibri"/>
        <family val="2"/>
        <scheme val="minor"/>
      </rPr>
      <t xml:space="preserve">da </t>
    </r>
    <r>
      <rPr>
        <b/>
        <sz val="11"/>
        <color rgb="FF800080"/>
        <rFont val="Calibri"/>
        <family val="2"/>
        <scheme val="minor"/>
      </rPr>
      <t xml:space="preserve">dxezaca ba lá'ana Dios </t>
    </r>
    <r>
      <rPr>
        <sz val="11"/>
        <color rgb="FF008000"/>
        <rFont val="Calibri"/>
        <family val="2"/>
        <scheme val="minor"/>
      </rPr>
      <t xml:space="preserve">, ne da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lá'ana Le ' </t>
    </r>
    <r>
      <rPr>
        <sz val="11"/>
        <color rgb="FF008000"/>
        <rFont val="Calibri"/>
        <family val="2"/>
        <scheme val="minor"/>
      </rPr>
      <t xml:space="preserve">. Da nigá naca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gunní'a chee Dios </t>
    </r>
    <r>
      <rPr>
        <sz val="11"/>
        <color rgb="FF008000"/>
        <rFont val="Calibri"/>
        <family val="2"/>
        <scheme val="minor"/>
      </rPr>
      <t xml:space="preserve">. </t>
    </r>
  </si>
  <si>
    <r>
      <rPr>
        <b/>
        <sz val="11"/>
        <color rgb="FF800080"/>
        <rFont val="Calibri"/>
        <family val="2"/>
        <scheme val="minor"/>
      </rPr>
      <t xml:space="preserve">Na' gunná Jesús : Le zri'i ljwézrele le'e lu xel </t>
    </r>
    <r>
      <rPr>
        <sz val="11"/>
        <color rgb="FF008000"/>
        <rFont val="Calibri"/>
        <family val="2"/>
        <scheme val="minor"/>
      </rPr>
      <t xml:space="preserve">- la' zri'i </t>
    </r>
    <r>
      <rPr>
        <i/>
        <sz val="11"/>
        <color rgb="FF0000FF"/>
        <rFont val="Calibri"/>
        <family val="2"/>
        <scheme val="minor"/>
      </rPr>
      <t xml:space="preserve">le'e ca biche ljwézrele . Le guzúa lázrele le sa' </t>
    </r>
    <r>
      <rPr>
        <sz val="11"/>
        <color rgb="FF008000"/>
        <rFont val="Calibri"/>
        <family val="2"/>
        <scheme val="minor"/>
      </rPr>
      <t xml:space="preserve">ljwézrele tule xetule </t>
    </r>
    <r>
      <rPr>
        <strike/>
        <sz val="11"/>
        <color rgb="FFFF0000"/>
        <rFont val="Calibri"/>
        <family val="2"/>
        <scheme val="minor"/>
      </rPr>
      <t xml:space="preserve">ca nazri'ile bi bíchequezle </t>
    </r>
    <r>
      <rPr>
        <sz val="11"/>
        <color rgb="FF008000"/>
        <rFont val="Calibri"/>
        <family val="2"/>
        <scheme val="minor"/>
      </rPr>
      <t xml:space="preserve">. Le </t>
    </r>
    <r>
      <rPr>
        <b/>
        <sz val="11"/>
        <color rgb="FF800080"/>
        <rFont val="Calibri"/>
        <family val="2"/>
        <scheme val="minor"/>
      </rPr>
      <t xml:space="preserve">guzúa lázrele le sa' </t>
    </r>
    <r>
      <rPr>
        <sz val="11"/>
        <color rgb="FF008000"/>
        <rFont val="Calibri"/>
        <family val="2"/>
        <scheme val="minor"/>
      </rPr>
      <t xml:space="preserve">ljwézrele </t>
    </r>
    <r>
      <rPr>
        <strike/>
        <sz val="11"/>
        <color rgb="FFFF0000"/>
        <rFont val="Calibri"/>
        <family val="2"/>
        <scheme val="minor"/>
      </rPr>
      <t xml:space="preserve">, ne le güe lataj tule xetule </t>
    </r>
    <r>
      <rPr>
        <sz val="11"/>
        <color rgb="FF008000"/>
        <rFont val="Calibri"/>
        <family val="2"/>
        <scheme val="minor"/>
      </rPr>
      <t xml:space="preserve">. </t>
    </r>
  </si>
  <si>
    <r>
      <rPr>
        <strike/>
        <sz val="11"/>
        <color rgb="FFFF0000"/>
        <rFont val="Calibri"/>
        <family val="2"/>
        <scheme val="minor"/>
      </rPr>
      <t xml:space="preserve">Le gun zi' lázrele , </t>
    </r>
    <r>
      <rPr>
        <sz val="11"/>
        <color rgb="FF008000"/>
        <rFont val="Calibri"/>
        <family val="2"/>
        <scheme val="minor"/>
      </rPr>
      <t xml:space="preserve">ne quebe </t>
    </r>
    <r>
      <rPr>
        <b/>
        <sz val="11"/>
        <color rgb="FF800080"/>
        <rFont val="Calibri"/>
        <family val="2"/>
        <scheme val="minor"/>
      </rPr>
      <t xml:space="preserve">xelezéquene ' xel - la' dxun zrin chee ' . Gaca xel - la' dxun zrin chee xel - la' dxun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r>
      <rPr>
        <i/>
        <sz val="11"/>
        <color rgb="FF0000FF"/>
        <rFont val="Calibri"/>
        <family val="2"/>
        <scheme val="minor"/>
      </rPr>
      <t xml:space="preserve">Gaca xel - la' dxun zrin chee xel - la' dxun zrin chee Xránadxu . </t>
    </r>
  </si>
  <si>
    <r>
      <rPr>
        <sz val="11"/>
        <color rgb="FF008000"/>
        <rFont val="Calibri"/>
        <family val="2"/>
        <scheme val="minor"/>
      </rPr>
      <t xml:space="preserve">Le </t>
    </r>
    <r>
      <rPr>
        <b/>
        <sz val="11"/>
        <color rgb="FF800080"/>
        <rFont val="Calibri"/>
        <family val="2"/>
        <scheme val="minor"/>
      </rPr>
      <t xml:space="preserve">gubéle 'e lawe' </t>
    </r>
    <r>
      <rPr>
        <sz val="11"/>
        <color rgb="FF008000"/>
        <rFont val="Calibri"/>
        <family val="2"/>
        <scheme val="minor"/>
      </rPr>
      <t xml:space="preserve">da dxebeza lázrele </t>
    </r>
    <r>
      <rPr>
        <i/>
        <sz val="11"/>
        <color rgb="FF0000FF"/>
        <rFont val="Calibri"/>
        <family val="2"/>
        <scheme val="minor"/>
      </rPr>
      <t xml:space="preserve">gusebán lázrele </t>
    </r>
    <r>
      <rPr>
        <sz val="11"/>
        <color rgb="FF008000"/>
        <rFont val="Calibri"/>
        <family val="2"/>
        <scheme val="minor"/>
      </rPr>
      <t xml:space="preserve">. Le </t>
    </r>
    <r>
      <rPr>
        <b/>
        <sz val="11"/>
        <color rgb="FF800080"/>
        <rFont val="Calibri"/>
        <family val="2"/>
        <scheme val="minor"/>
      </rPr>
      <t xml:space="preserve">sua du </t>
    </r>
    <r>
      <rPr>
        <sz val="11"/>
        <color rgb="FF008000"/>
        <rFont val="Calibri"/>
        <family val="2"/>
        <scheme val="minor"/>
      </rPr>
      <t xml:space="preserve">lazre' </t>
    </r>
    <r>
      <rPr>
        <b/>
        <sz val="11"/>
        <color rgb="FF800080"/>
        <rFont val="Calibri"/>
        <family val="2"/>
        <scheme val="minor"/>
      </rPr>
      <t xml:space="preserve">lu da dxelezaca </t>
    </r>
    <r>
      <rPr>
        <sz val="11"/>
        <color rgb="FF008000"/>
        <rFont val="Calibri"/>
        <family val="2"/>
        <scheme val="minor"/>
      </rPr>
      <t xml:space="preserve">zi' </t>
    </r>
    <r>
      <rPr>
        <i/>
        <sz val="11"/>
        <color rgb="FF0000FF"/>
        <rFont val="Calibri"/>
        <family val="2"/>
        <scheme val="minor"/>
      </rPr>
      <t xml:space="preserve">lu xichaj lázrdaule </t>
    </r>
    <r>
      <rPr>
        <sz val="11"/>
        <color rgb="FF008000"/>
        <rFont val="Calibri"/>
        <family val="2"/>
        <scheme val="minor"/>
      </rPr>
      <t xml:space="preserve">. Le </t>
    </r>
    <r>
      <rPr>
        <b/>
        <sz val="11"/>
        <color rgb="FF800080"/>
        <rFont val="Calibri"/>
        <family val="2"/>
        <scheme val="minor"/>
      </rPr>
      <t xml:space="preserve">guzúa chúchue lázrele lu da dxuchálajle le Dios </t>
    </r>
    <r>
      <rPr>
        <sz val="11"/>
        <color rgb="FF008000"/>
        <rFont val="Calibri"/>
        <family val="2"/>
        <scheme val="minor"/>
      </rPr>
      <t xml:space="preserve">. </t>
    </r>
  </si>
  <si>
    <r>
      <rPr>
        <sz val="11"/>
        <color rgb="FF008000"/>
        <rFont val="Calibri"/>
        <family val="2"/>
        <scheme val="minor"/>
      </rPr>
      <t xml:space="preserve">Le gunezruj </t>
    </r>
    <r>
      <rPr>
        <i/>
        <sz val="11"/>
        <color rgb="FF0000FF"/>
        <rFont val="Calibri"/>
        <family val="2"/>
        <scheme val="minor"/>
      </rPr>
      <t xml:space="preserve">le'e ca </t>
    </r>
    <r>
      <rPr>
        <sz val="11"/>
        <color rgb="FF008000"/>
        <rFont val="Calibri"/>
        <family val="2"/>
        <scheme val="minor"/>
      </rPr>
      <t xml:space="preserve">da </t>
    </r>
    <r>
      <rPr>
        <b/>
        <sz val="11"/>
        <color rgb="FF800080"/>
        <rFont val="Calibri"/>
        <family val="2"/>
        <scheme val="minor"/>
      </rPr>
      <t xml:space="preserve">dxelechínnele chee </t>
    </r>
    <r>
      <rPr>
        <sz val="11"/>
        <color rgb="FF008000"/>
        <rFont val="Calibri"/>
        <family val="2"/>
        <scheme val="minor"/>
      </rPr>
      <t xml:space="preserve">benne' ca' 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dxeleajlí lazre' </t>
    </r>
    <r>
      <rPr>
        <sz val="11"/>
        <color rgb="FF008000"/>
        <rFont val="Calibri"/>
        <family val="2"/>
        <scheme val="minor"/>
      </rPr>
      <t xml:space="preserve">chee Dios . Le </t>
    </r>
    <r>
      <rPr>
        <b/>
        <sz val="11"/>
        <color rgb="FF800080"/>
        <rFont val="Calibri"/>
        <family val="2"/>
        <scheme val="minor"/>
      </rPr>
      <t xml:space="preserve">gun da chawe' chee le sa' ljwézrele benne' zaj zre 'e </t>
    </r>
    <r>
      <rPr>
        <sz val="11"/>
        <color rgb="FF008000"/>
        <rFont val="Calibri"/>
        <family val="2"/>
        <scheme val="minor"/>
      </rPr>
      <t xml:space="preserve">lázrele </t>
    </r>
    <r>
      <rPr>
        <strike/>
        <sz val="11"/>
        <color rgb="FFFF0000"/>
        <rFont val="Calibri"/>
        <family val="2"/>
        <scheme val="minor"/>
      </rPr>
      <t xml:space="preserve">benne' ca' 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</si>
  <si>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dxuluzría xi'e </t>
    </r>
    <r>
      <rPr>
        <sz val="11"/>
        <color rgb="FF008000"/>
        <rFont val="Calibri"/>
        <family val="2"/>
        <scheme val="minor"/>
      </rPr>
      <t xml:space="preserve">le'e .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nne le lataj </t>
    </r>
    <r>
      <rPr>
        <sz val="11"/>
        <color rgb="FF008000"/>
        <rFont val="Calibri"/>
        <family val="2"/>
        <scheme val="minor"/>
      </rPr>
      <t xml:space="preserve">. </t>
    </r>
  </si>
  <si>
    <r>
      <rPr>
        <sz val="11"/>
        <color rgb="FF008000"/>
        <rFont val="Calibri"/>
        <family val="2"/>
        <scheme val="minor"/>
      </rPr>
      <t xml:space="preserve">Le be nen benne' dxelebé </t>
    </r>
    <r>
      <rPr>
        <i/>
        <sz val="11"/>
        <color rgb="FF0000FF"/>
        <rFont val="Calibri"/>
        <family val="2"/>
        <scheme val="minor"/>
      </rPr>
      <t xml:space="preserve">zaj zre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dxelebezre </t>
    </r>
    <r>
      <rPr>
        <strike/>
        <sz val="11"/>
        <color rgb="FFFF0000"/>
        <rFont val="Calibri"/>
        <family val="2"/>
        <scheme val="minor"/>
      </rPr>
      <t xml:space="preserve">xache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</si>
  <si>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sua cháwedau' </t>
    </r>
    <r>
      <rPr>
        <sz val="11"/>
        <color rgb="FF008000"/>
        <rFont val="Calibri"/>
        <family val="2"/>
        <scheme val="minor"/>
      </rPr>
      <t xml:space="preserve">tuze nen </t>
    </r>
    <r>
      <rPr>
        <b/>
        <sz val="11"/>
        <color rgb="FF800080"/>
        <rFont val="Calibri"/>
        <family val="2"/>
        <scheme val="minor"/>
      </rPr>
      <t xml:space="preserve">le'e </t>
    </r>
    <r>
      <rPr>
        <sz val="11"/>
        <color rgb="FF008000"/>
        <rFont val="Calibri"/>
        <family val="2"/>
        <scheme val="minor"/>
      </rPr>
      <t xml:space="preserve">. Quebe </t>
    </r>
    <r>
      <rPr>
        <b/>
        <sz val="11"/>
        <color rgb="FF800080"/>
        <rFont val="Calibri"/>
        <family val="2"/>
        <scheme val="minor"/>
      </rPr>
      <t xml:space="preserve">gúcale benne' dxucá'ana </t>
    </r>
    <r>
      <rPr>
        <sz val="11"/>
        <color rgb="FF008000"/>
        <rFont val="Calibri"/>
        <family val="2"/>
        <scheme val="minor"/>
      </rPr>
      <t xml:space="preserve">szren </t>
    </r>
    <r>
      <rPr>
        <b/>
        <sz val="11"/>
        <color rgb="FF800080"/>
        <rFont val="Calibri"/>
        <family val="2"/>
        <scheme val="minor"/>
      </rPr>
      <t xml:space="preserve">cuine ' . Le guzí' lu xel - la' dxexruj lazre' chee </t>
    </r>
    <r>
      <rPr>
        <sz val="11"/>
        <color rgb="FF008000"/>
        <rFont val="Calibri"/>
        <family val="2"/>
        <scheme val="minor"/>
      </rPr>
      <t xml:space="preserve">benne' dxexruj lazre' </t>
    </r>
    <r>
      <rPr>
        <strike/>
        <sz val="11"/>
        <color rgb="FFFF0000"/>
        <rFont val="Calibri"/>
        <family val="2"/>
        <scheme val="minor"/>
      </rPr>
      <t xml:space="preserve">ca' </t>
    </r>
    <r>
      <rPr>
        <sz val="11"/>
        <color rgb="FF008000"/>
        <rFont val="Calibri"/>
        <family val="2"/>
        <scheme val="minor"/>
      </rPr>
      <t xml:space="preserve">. Quebe guéquele </t>
    </r>
    <r>
      <rPr>
        <b/>
        <sz val="11"/>
        <color rgb="FF800080"/>
        <rFont val="Calibri"/>
        <family val="2"/>
        <scheme val="minor"/>
      </rPr>
      <t xml:space="preserve">lale cuínale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</si>
  <si>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cale la . Le </t>
    </r>
    <r>
      <rPr>
        <i/>
        <sz val="11"/>
        <color rgb="FF0000FF"/>
        <rFont val="Calibri"/>
        <family val="2"/>
        <scheme val="minor"/>
      </rPr>
      <t xml:space="preserve">guzú lau chee </t>
    </r>
    <r>
      <rPr>
        <sz val="11"/>
        <color rgb="FF008000"/>
        <rFont val="Calibri"/>
        <family val="2"/>
        <scheme val="minor"/>
      </rPr>
      <t xml:space="preserve">gun </t>
    </r>
    <r>
      <rPr>
        <strike/>
        <sz val="11"/>
        <color rgb="FFFF0000"/>
        <rFont val="Calibri"/>
        <family val="2"/>
        <scheme val="minor"/>
      </rPr>
      <t xml:space="preserve">ba xuzre gunle </t>
    </r>
    <r>
      <rPr>
        <sz val="11"/>
        <color rgb="FF008000"/>
        <rFont val="Calibri"/>
        <family val="2"/>
        <scheme val="minor"/>
      </rPr>
      <t xml:space="preserve">da xrlátaje lau xúgute bénneache . </t>
    </r>
  </si>
  <si>
    <r>
      <rPr>
        <sz val="11"/>
        <color rgb="FF008000"/>
        <rFont val="Calibri"/>
        <family val="2"/>
        <scheme val="minor"/>
      </rPr>
      <t xml:space="preserve">Che </t>
    </r>
    <r>
      <rPr>
        <b/>
        <sz val="11"/>
        <color rgb="FF800080"/>
        <rFont val="Calibri"/>
        <family val="2"/>
        <scheme val="minor"/>
      </rPr>
      <t xml:space="preserve">gunle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t>
    </r>
    <r>
      <rPr>
        <i/>
        <sz val="11"/>
        <color rgb="FF0000FF"/>
        <rFont val="Calibri"/>
        <family val="2"/>
        <scheme val="minor"/>
      </rPr>
      <t xml:space="preserve">, cáte ze gaca chee le </t>
    </r>
    <r>
      <rPr>
        <sz val="11"/>
        <color rgb="FF008000"/>
        <rFont val="Calibri"/>
        <family val="2"/>
        <scheme val="minor"/>
      </rPr>
      <t xml:space="preserve">. </t>
    </r>
  </si>
  <si>
    <r>
      <rPr>
        <b/>
        <sz val="11"/>
        <color rgb="FF800080"/>
        <rFont val="Calibri"/>
        <family val="2"/>
        <scheme val="minor"/>
      </rPr>
      <t xml:space="preserve">Na' gunná Jesús : Le'e , bi ljwézra'du ca' </t>
    </r>
    <r>
      <rPr>
        <sz val="11"/>
        <color rgb="FF008000"/>
        <rFont val="Calibri"/>
        <family val="2"/>
        <scheme val="minor"/>
      </rPr>
      <t xml:space="preserve">, quebe </t>
    </r>
    <r>
      <rPr>
        <b/>
        <sz val="11"/>
        <color rgb="FF800080"/>
        <rFont val="Calibri"/>
        <family val="2"/>
        <scheme val="minor"/>
      </rPr>
      <t xml:space="preserve">guchi'a cuínale da dxunle </t>
    </r>
    <r>
      <rPr>
        <sz val="11"/>
        <color rgb="FF008000"/>
        <rFont val="Calibri"/>
        <family val="2"/>
        <scheme val="minor"/>
      </rPr>
      <t xml:space="preserve">, san le </t>
    </r>
    <r>
      <rPr>
        <b/>
        <sz val="11"/>
        <color rgb="FF800080"/>
        <rFont val="Calibri"/>
        <family val="2"/>
        <scheme val="minor"/>
      </rPr>
      <t xml:space="preserve">guchi'a </t>
    </r>
    <r>
      <rPr>
        <sz val="11"/>
        <color rgb="FF008000"/>
        <rFont val="Calibri"/>
        <family val="2"/>
        <scheme val="minor"/>
      </rPr>
      <t xml:space="preserve">lataj </t>
    </r>
    <r>
      <rPr>
        <i/>
        <sz val="11"/>
        <color rgb="FF0000FF"/>
        <rFont val="Calibri"/>
        <family val="2"/>
        <scheme val="minor"/>
      </rPr>
      <t xml:space="preserve">lázre'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guchi'a </t>
    </r>
    <r>
      <rPr>
        <sz val="11"/>
        <color rgb="FF008000"/>
        <rFont val="Calibri"/>
        <family val="2"/>
        <scheme val="minor"/>
      </rPr>
      <t xml:space="preserve">da </t>
    </r>
    <r>
      <rPr>
        <i/>
        <sz val="11"/>
        <color rgb="FF0000FF"/>
        <rFont val="Calibri"/>
        <family val="2"/>
        <scheme val="minor"/>
      </rPr>
      <t xml:space="preserve">dxaca , neda' quízra' ca da guchi'a neda'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</si>
  <si>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gusanle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bénneache chee xe zr la xu nigá </t>
    </r>
    <r>
      <rPr>
        <b/>
        <sz val="11"/>
        <color rgb="FF800080"/>
        <rFont val="Calibri"/>
        <family val="2"/>
        <scheme val="minor"/>
      </rPr>
      <t xml:space="preserve">. Le guchínene </t>
    </r>
    <r>
      <rPr>
        <sz val="11"/>
        <color rgb="FF008000"/>
        <rFont val="Calibri"/>
        <family val="2"/>
        <scheme val="minor"/>
      </rPr>
      <t xml:space="preserve">lu xichaj lázrdaule </t>
    </r>
    <r>
      <rPr>
        <b/>
        <sz val="11"/>
        <color rgb="FF800080"/>
        <rFont val="Calibri"/>
        <family val="2"/>
        <scheme val="minor"/>
      </rPr>
      <t xml:space="preserve">dute xel - la dxun na ba xen xexaca lázrele </t>
    </r>
    <r>
      <rPr>
        <sz val="11"/>
        <color rgb="FF008000"/>
        <rFont val="Calibri"/>
        <family val="2"/>
        <scheme val="minor"/>
      </rPr>
      <t xml:space="preserve">, </t>
    </r>
    <r>
      <rPr>
        <b/>
        <sz val="11"/>
        <color rgb="FF800080"/>
        <rFont val="Calibri"/>
        <family val="2"/>
        <scheme val="minor"/>
      </rPr>
      <t xml:space="preserve">chee gácale ca </t>
    </r>
    <r>
      <rPr>
        <sz val="11"/>
        <color rgb="FF008000"/>
        <rFont val="Calibri"/>
        <family val="2"/>
        <scheme val="minor"/>
      </rPr>
      <t xml:space="preserve">da dxaca lazre' Dios </t>
    </r>
    <r>
      <rPr>
        <strike/>
        <sz val="11"/>
        <color rgb="FFFF0000"/>
        <rFont val="Calibri"/>
        <family val="2"/>
        <scheme val="minor"/>
      </rPr>
      <t xml:space="preserve">gunle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strike/>
        <sz val="11"/>
        <color rgb="FFFF0000"/>
        <rFont val="Calibri"/>
        <family val="2"/>
        <scheme val="minor"/>
      </rPr>
      <t xml:space="preserve">Dios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</si>
  <si>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dxedún benne' </t>
    </r>
    <r>
      <rPr>
        <b/>
        <sz val="11"/>
        <color rgb="FF800080"/>
        <rFont val="Calibri"/>
        <family val="2"/>
        <scheme val="minor"/>
      </rPr>
      <t xml:space="preserve">dxedábague </t>
    </r>
    <r>
      <rPr>
        <sz val="11"/>
        <color rgb="FF008000"/>
        <rFont val="Calibri"/>
        <family val="2"/>
        <scheme val="minor"/>
      </rPr>
      <t xml:space="preserve">' lue' , </t>
    </r>
    <r>
      <rPr>
        <b/>
        <sz val="11"/>
        <color rgb="FF800080"/>
        <rFont val="Calibri"/>
        <family val="2"/>
        <scheme val="minor"/>
      </rPr>
      <t xml:space="preserve">bgawe ' </t>
    </r>
    <r>
      <rPr>
        <sz val="11"/>
        <color rgb="FF008000"/>
        <rFont val="Calibri"/>
        <family val="2"/>
        <scheme val="minor"/>
      </rPr>
      <t xml:space="preserve">da </t>
    </r>
    <r>
      <rPr>
        <b/>
        <sz val="11"/>
        <color rgb="FF800080"/>
        <rFont val="Calibri"/>
        <family val="2"/>
        <scheme val="minor"/>
      </rPr>
      <t xml:space="preserve">gudawe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che dxebílene ' , bnezruj da </t>
    </r>
    <r>
      <rPr>
        <b/>
        <sz val="11"/>
        <color rgb="FF800080"/>
        <rFont val="Calibri"/>
        <family val="2"/>
        <scheme val="minor"/>
      </rPr>
      <t xml:space="preserve">xi'aj </t>
    </r>
    <r>
      <rPr>
        <sz val="11"/>
        <color rgb="FF008000"/>
        <rFont val="Calibri"/>
        <family val="2"/>
        <scheme val="minor"/>
      </rPr>
      <t xml:space="preserve">, lawe' da gate </t>
    </r>
    <r>
      <rPr>
        <b/>
        <sz val="11"/>
        <color rgb="FF800080"/>
        <rFont val="Calibri"/>
        <family val="2"/>
        <scheme val="minor"/>
      </rPr>
      <t xml:space="preserve">dxunu' da nigá </t>
    </r>
    <r>
      <rPr>
        <sz val="11"/>
        <color rgb="FF008000"/>
        <rFont val="Calibri"/>
        <family val="2"/>
        <scheme val="minor"/>
      </rPr>
      <t xml:space="preserve">, </t>
    </r>
    <r>
      <rPr>
        <b/>
        <sz val="11"/>
        <color rgb="FF800080"/>
        <rFont val="Calibri"/>
        <family val="2"/>
        <scheme val="minor"/>
      </rPr>
      <t xml:space="preserve">waca guzrá chawe' ca da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</si>
  <si>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 </t>
    </r>
    <r>
      <rPr>
        <sz val="11"/>
        <color rgb="FF008000"/>
        <rFont val="Calibri"/>
        <family val="2"/>
        <scheme val="minor"/>
      </rPr>
      <t xml:space="preserve">lataj da cale la </t>
    </r>
    <r>
      <rPr>
        <b/>
        <sz val="11"/>
        <color rgb="FF800080"/>
        <rFont val="Calibri"/>
        <family val="2"/>
        <scheme val="minor"/>
      </rPr>
      <t xml:space="preserve">gúcale </t>
    </r>
    <r>
      <rPr>
        <sz val="11"/>
        <color rgb="FF008000"/>
        <rFont val="Calibri"/>
        <family val="2"/>
        <scheme val="minor"/>
      </rPr>
      <t xml:space="preserve">lue' </t>
    </r>
    <r>
      <rPr>
        <b/>
        <sz val="11"/>
        <color rgb="FF800080"/>
        <rFont val="Calibri"/>
        <family val="2"/>
        <scheme val="minor"/>
      </rPr>
      <t xml:space="preserve">lau </t>
    </r>
    <r>
      <rPr>
        <sz val="11"/>
        <color rgb="FF008000"/>
        <rFont val="Calibri"/>
        <family val="2"/>
        <scheme val="minor"/>
      </rPr>
      <t xml:space="preserve">da cale la </t>
    </r>
    <r>
      <rPr>
        <b/>
        <sz val="11"/>
        <color rgb="FF800080"/>
        <rFont val="Calibri"/>
        <family val="2"/>
        <scheme val="minor"/>
      </rPr>
      <t xml:space="preserve">. Bchínnaje ' da cale la nen </t>
    </r>
    <r>
      <rPr>
        <sz val="11"/>
        <color rgb="FF008000"/>
        <rFont val="Calibri"/>
        <family val="2"/>
        <scheme val="minor"/>
      </rPr>
      <t xml:space="preserve">da xrlátaje </t>
    </r>
    <r>
      <rPr>
        <i/>
        <sz val="11"/>
        <color rgb="FF0000FF"/>
        <rFont val="Calibri"/>
        <family val="2"/>
        <scheme val="minor"/>
      </rPr>
      <t xml:space="preserve">, na' gun ca naca </t>
    </r>
    <r>
      <rPr>
        <sz val="11"/>
        <color rgb="FF008000"/>
        <rFont val="Calibri"/>
        <family val="2"/>
        <scheme val="minor"/>
      </rPr>
      <t xml:space="preserve">da </t>
    </r>
    <r>
      <rPr>
        <b/>
        <sz val="11"/>
        <color rgb="FF800080"/>
        <rFont val="Calibri"/>
        <family val="2"/>
        <scheme val="minor"/>
      </rPr>
      <t xml:space="preserve">xrlátaje lau da xrlátaje </t>
    </r>
    <r>
      <rPr>
        <sz val="11"/>
        <color rgb="FF008000"/>
        <rFont val="Calibri"/>
        <family val="2"/>
        <scheme val="minor"/>
      </rPr>
      <t xml:space="preserve">. </t>
    </r>
  </si>
  <si>
    <r>
      <rPr>
        <b/>
        <sz val="11"/>
        <color rgb="FF800080"/>
        <rFont val="Calibri"/>
        <family val="2"/>
        <scheme val="minor"/>
      </rPr>
      <t xml:space="preserve">Chee le na' ne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neda' </t>
    </r>
    <r>
      <rPr>
        <b/>
        <sz val="11"/>
        <color rgb="FF800080"/>
        <rFont val="Calibri"/>
        <family val="2"/>
        <scheme val="minor"/>
      </rPr>
      <t xml:space="preserve">, </t>
    </r>
    <r>
      <rPr>
        <sz val="11"/>
        <color rgb="FF008000"/>
        <rFont val="Calibri"/>
        <family val="2"/>
        <scheme val="minor"/>
      </rPr>
      <t xml:space="preserve">dxapa' </t>
    </r>
    <r>
      <rPr>
        <b/>
        <sz val="11"/>
        <color rgb="FF800080"/>
        <rFont val="Calibri"/>
        <family val="2"/>
        <scheme val="minor"/>
      </rPr>
      <t xml:space="preserve">tu tu benne' ládujla </t>
    </r>
    <r>
      <rPr>
        <sz val="11"/>
        <color rgb="FF008000"/>
        <rFont val="Calibri"/>
        <family val="2"/>
        <scheme val="minor"/>
      </rPr>
      <t xml:space="preserve">le'e 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gucuézrele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gunu' chee le </t>
    </r>
    <r>
      <rPr>
        <sz val="11"/>
        <color rgb="FF008000"/>
        <rFont val="Calibri"/>
        <family val="2"/>
        <scheme val="minor"/>
      </rPr>
      <t xml:space="preserve">, san dxal - la' </t>
    </r>
    <r>
      <rPr>
        <b/>
        <sz val="11"/>
        <color rgb="FF800080"/>
        <rFont val="Calibri"/>
        <family val="2"/>
        <scheme val="minor"/>
      </rPr>
      <t xml:space="preserve">gucuézrele </t>
    </r>
    <r>
      <rPr>
        <sz val="11"/>
        <color rgb="FF008000"/>
        <rFont val="Calibri"/>
        <family val="2"/>
        <scheme val="minor"/>
      </rPr>
      <t xml:space="preserve">ca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chee le </t>
    </r>
    <r>
      <rPr>
        <sz val="11"/>
        <color rgb="FF008000"/>
        <rFont val="Calibri"/>
        <family val="2"/>
        <scheme val="minor"/>
      </rPr>
      <t xml:space="preserve">, cáte ze </t>
    </r>
    <r>
      <rPr>
        <b/>
        <sz val="11"/>
        <color rgb="FF800080"/>
        <rFont val="Calibri"/>
        <family val="2"/>
        <scheme val="minor"/>
      </rPr>
      <t xml:space="preserve">ba bnézruj Dios tu tu benne' ca' ca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</si>
  <si>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nápantu' nápantu' tuze lu </t>
    </r>
    <r>
      <rPr>
        <sz val="11"/>
        <color rgb="FF008000"/>
        <rFont val="Calibri"/>
        <family val="2"/>
        <scheme val="minor"/>
      </rPr>
      <t xml:space="preserve">be l - 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na tuze zrin </t>
    </r>
    <r>
      <rPr>
        <b/>
        <sz val="11"/>
        <color rgb="FF800080"/>
        <rFont val="Calibri"/>
        <family val="2"/>
        <scheme val="minor"/>
      </rPr>
      <t xml:space="preserve">chee na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</si>
  <si>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ca' tuze lu lataj </t>
    </r>
    <r>
      <rPr>
        <sz val="11"/>
        <color rgb="FF008000"/>
        <rFont val="Calibri"/>
        <family val="2"/>
        <scheme val="minor"/>
      </rPr>
      <t xml:space="preserve">chee Cristo , </t>
    </r>
    <r>
      <rPr>
        <b/>
        <sz val="11"/>
        <color rgb="FF800080"/>
        <rFont val="Calibri"/>
        <family val="2"/>
        <scheme val="minor"/>
      </rPr>
      <t xml:space="preserve">na' cá'anqueze </t>
    </r>
    <r>
      <rPr>
        <sz val="11"/>
        <color rgb="FF008000"/>
        <rFont val="Calibri"/>
        <family val="2"/>
        <scheme val="minor"/>
      </rPr>
      <t xml:space="preserve">tu </t>
    </r>
    <r>
      <rPr>
        <b/>
        <sz val="11"/>
        <color rgb="FF800080"/>
        <rFont val="Calibri"/>
        <family val="2"/>
        <scheme val="minor"/>
      </rPr>
      <t xml:space="preserve">tu tue ' nácantu' xetú lu lataj </t>
    </r>
    <r>
      <rPr>
        <sz val="11"/>
        <color rgb="FF008000"/>
        <rFont val="Calibri"/>
        <family val="2"/>
        <scheme val="minor"/>
      </rPr>
      <t xml:space="preserve">chee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</si>
  <si>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i/>
        <sz val="11"/>
        <color rgb="FF0000FF"/>
        <rFont val="Calibri"/>
        <family val="2"/>
        <scheme val="minor"/>
      </rPr>
      <t xml:space="preserve">Che dxunna </t>
    </r>
    <r>
      <rPr>
        <sz val="11"/>
        <color rgb="FF008000"/>
        <rFont val="Calibri"/>
        <family val="2"/>
        <scheme val="minor"/>
      </rPr>
      <t xml:space="preserve">Dios </t>
    </r>
    <r>
      <rPr>
        <strike/>
        <sz val="11"/>
        <color rgb="FFFF0000"/>
        <rFont val="Calibri"/>
        <family val="2"/>
        <scheme val="minor"/>
      </rPr>
      <t xml:space="preserve">nunne ' </t>
    </r>
    <r>
      <rPr>
        <sz val="11"/>
        <color rgb="FF008000"/>
        <rFont val="Calibri"/>
        <family val="2"/>
        <scheme val="minor"/>
      </rPr>
      <t xml:space="preserve">dxi'u </t>
    </r>
    <r>
      <rPr>
        <b/>
        <sz val="11"/>
        <color rgb="FF800080"/>
        <rFont val="Calibri"/>
        <family val="2"/>
        <scheme val="minor"/>
      </rPr>
      <t xml:space="preserve">xel - la' gunní'a </t>
    </r>
    <r>
      <rPr>
        <sz val="11"/>
        <color rgb="FF008000"/>
        <rFont val="Calibri"/>
        <family val="2"/>
        <scheme val="minor"/>
      </rPr>
      <t xml:space="preserve">chee dxu 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gunní'a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dxal - la' </t>
    </r>
    <r>
      <rPr>
        <b/>
        <sz val="11"/>
        <color rgb="FF800080"/>
        <rFont val="Calibri"/>
        <family val="2"/>
        <scheme val="minor"/>
      </rPr>
      <t xml:space="preserve">nne dxu ca da dxuluchálajle dxu Dios , na' dxal </t>
    </r>
    <r>
      <rPr>
        <sz val="11"/>
        <color rgb="FF008000"/>
        <rFont val="Calibri"/>
        <family val="2"/>
        <scheme val="minor"/>
      </rPr>
      <t xml:space="preserve">- </t>
    </r>
    <r>
      <rPr>
        <b/>
        <sz val="11"/>
        <color rgb="FF800080"/>
        <rFont val="Calibri"/>
        <family val="2"/>
        <scheme val="minor"/>
      </rPr>
      <t xml:space="preserve">la' nne dxu dxuchálajle dxu dizra' chee Dios cáte ze </t>
    </r>
    <r>
      <rPr>
        <sz val="11"/>
        <color rgb="FF008000"/>
        <rFont val="Calibri"/>
        <family val="2"/>
        <scheme val="minor"/>
      </rPr>
      <t xml:space="preserve">dxeajlí </t>
    </r>
    <r>
      <rPr>
        <b/>
        <sz val="11"/>
        <color rgb="FF800080"/>
        <rFont val="Calibri"/>
        <family val="2"/>
        <scheme val="minor"/>
      </rPr>
      <t xml:space="preserve">lázredxu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</si>
  <si>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dxune </t>
    </r>
    <r>
      <rPr>
        <sz val="11"/>
        <color rgb="FF008000"/>
        <rFont val="Calibri"/>
        <family val="2"/>
        <scheme val="minor"/>
      </rPr>
      <t xml:space="preserve">' </t>
    </r>
    <r>
      <rPr>
        <strike/>
        <sz val="11"/>
        <color rgb="FFFF0000"/>
        <rFont val="Calibri"/>
        <family val="2"/>
        <scheme val="minor"/>
      </rPr>
      <t xml:space="preserve">dxi'u chee gundxu </t>
    </r>
    <r>
      <rPr>
        <sz val="11"/>
        <color rgb="FF008000"/>
        <rFont val="Calibri"/>
        <family val="2"/>
        <scheme val="minor"/>
      </rPr>
      <t xml:space="preserve">zrin chee </t>
    </r>
    <r>
      <rPr>
        <b/>
        <sz val="11"/>
        <color rgb="FF800080"/>
        <rFont val="Calibri"/>
        <family val="2"/>
        <scheme val="minor"/>
      </rPr>
      <t xml:space="preserve">xudau' </t>
    </r>
    <r>
      <rPr>
        <sz val="11"/>
        <color rgb="FF008000"/>
        <rFont val="Calibri"/>
        <family val="2"/>
        <scheme val="minor"/>
      </rPr>
      <t xml:space="preserve">, dxal - la' </t>
    </r>
    <r>
      <rPr>
        <b/>
        <sz val="11"/>
        <color rgb="FF800080"/>
        <rFont val="Calibri"/>
        <family val="2"/>
        <scheme val="minor"/>
      </rPr>
      <t xml:space="preserve">gune ' ca naca xel - la' dxenná bea chee ' </t>
    </r>
    <r>
      <rPr>
        <sz val="11"/>
        <color rgb="FF008000"/>
        <rFont val="Calibri"/>
        <family val="2"/>
        <scheme val="minor"/>
      </rPr>
      <t xml:space="preserve">. </t>
    </r>
    <r>
      <rPr>
        <b/>
        <sz val="11"/>
        <color rgb="FF800080"/>
        <rFont val="Calibri"/>
        <family val="2"/>
        <scheme val="minor"/>
      </rPr>
      <t xml:space="preserve">Bénnea'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da dxusé dentu' , </t>
    </r>
  </si>
  <si>
    <r>
      <rPr>
        <sz val="11"/>
        <color rgb="FF008000"/>
        <rFont val="Calibri"/>
        <family val="2"/>
        <scheme val="minor"/>
      </rPr>
      <t xml:space="preserve">Che </t>
    </r>
    <r>
      <rPr>
        <b/>
        <sz val="11"/>
        <color rgb="FF800080"/>
        <rFont val="Calibri"/>
        <family val="2"/>
        <scheme val="minor"/>
      </rPr>
      <t xml:space="preserve">nu benne' dxuchálajle ne </t>
    </r>
    <r>
      <rPr>
        <sz val="11"/>
        <color rgb="FF008000"/>
        <rFont val="Calibri"/>
        <family val="2"/>
        <scheme val="minor"/>
      </rPr>
      <t xml:space="preserve">' </t>
    </r>
    <r>
      <rPr>
        <strike/>
        <sz val="11"/>
        <color rgb="FFFF0000"/>
        <rFont val="Calibri"/>
        <family val="2"/>
        <scheme val="minor"/>
      </rPr>
      <t xml:space="preserve">dxi'u chee gutípadxu lazre' bénneache , dxal - la' gutipa xánnedxu lazre' le ' . Che nunne ' dxi'u chee 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gune ' ca naca dizra' chawe' chee benne' ca' . Che nu benne' dxunézruje ' chee benne' , dxal - la' gune '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Che nu benne' dxune ' xíchaje </t>
    </r>
    <r>
      <rPr>
        <sz val="11"/>
        <color rgb="FF008000"/>
        <rFont val="Calibri"/>
        <family val="2"/>
        <scheme val="minor"/>
      </rPr>
      <t xml:space="preserve">chee </t>
    </r>
    <r>
      <rPr>
        <b/>
        <sz val="11"/>
        <color rgb="FF800080"/>
        <rFont val="Calibri"/>
        <family val="2"/>
        <scheme val="minor"/>
      </rPr>
      <t xml:space="preserve">benne' ca' , dxal - la' gune ' na , na' che nu benne' dxache lazre ' benne' ca' , dxal - la' gune ' na dute xel - la' dxebé </t>
    </r>
    <r>
      <rPr>
        <sz val="11"/>
        <color rgb="FF008000"/>
        <rFont val="Calibri"/>
        <family val="2"/>
        <scheme val="minor"/>
      </rPr>
      <t xml:space="preserve">. </t>
    </r>
  </si>
  <si>
    <r>
      <rPr>
        <sz val="11"/>
        <color rgb="FF008000"/>
        <rFont val="Calibri"/>
        <family val="2"/>
        <scheme val="minor"/>
      </rPr>
      <t xml:space="preserve">Le zri'i ljwézrele </t>
    </r>
    <r>
      <rPr>
        <b/>
        <sz val="11"/>
        <color rgb="FF800080"/>
        <rFont val="Calibri"/>
        <family val="2"/>
        <scheme val="minor"/>
      </rPr>
      <t xml:space="preserve">le'e tu da quebe naca xrlátaje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xegá'ana cháwele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</si>
  <si>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xuluzúe ' lu na' </t>
    </r>
    <r>
      <rPr>
        <sz val="11"/>
        <color rgb="FF008000"/>
        <rFont val="Calibri"/>
        <family val="2"/>
        <scheme val="minor"/>
      </rPr>
      <t xml:space="preserve">benne' xu'u </t>
    </r>
    <r>
      <rPr>
        <strike/>
        <sz val="11"/>
        <color rgb="FFFF0000"/>
        <rFont val="Calibri"/>
        <family val="2"/>
        <scheme val="minor"/>
      </rPr>
      <t xml:space="preserve">lawe' , </t>
    </r>
    <r>
      <rPr>
        <sz val="11"/>
        <color rgb="FF008000"/>
        <rFont val="Calibri"/>
        <family val="2"/>
        <scheme val="minor"/>
      </rPr>
      <t xml:space="preserve">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san Dios ná'queze 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Ca naca xel - la' dxenná bea da </t>
    </r>
    <r>
      <rPr>
        <sz val="11"/>
        <color rgb="FF008000"/>
        <rFont val="Calibri"/>
        <family val="2"/>
        <scheme val="minor"/>
      </rPr>
      <t xml:space="preserve">zaj </t>
    </r>
    <r>
      <rPr>
        <b/>
        <sz val="11"/>
        <color rgb="FF800080"/>
        <rFont val="Calibri"/>
        <family val="2"/>
        <scheme val="minor"/>
      </rPr>
      <t xml:space="preserve">zra' na' , Dios ná'queze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</si>
  <si>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Nútete ze 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nazrí'ine ' le sa' ljwezre ' </t>
    </r>
    <r>
      <rPr>
        <b/>
        <sz val="11"/>
        <color rgb="FF800080"/>
        <rFont val="Calibri"/>
        <family val="2"/>
        <scheme val="minor"/>
      </rPr>
      <t xml:space="preserve">nácaqueze </t>
    </r>
    <r>
      <rPr>
        <sz val="11"/>
        <color rgb="FF008000"/>
        <rFont val="Calibri"/>
        <family val="2"/>
        <scheme val="minor"/>
      </rPr>
      <t xml:space="preserve">dizra' chee da nadxixruj bea na . </t>
    </r>
  </si>
  <si>
    <r>
      <rPr>
        <b/>
        <sz val="11"/>
        <color rgb="FF800080"/>
        <rFont val="Calibri"/>
        <family val="2"/>
        <scheme val="minor"/>
      </rPr>
      <t xml:space="preserve">Dxal - la'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i/>
        <sz val="11"/>
        <color rgb="FF0000FF"/>
        <rFont val="Calibri"/>
        <family val="2"/>
        <scheme val="minor"/>
      </rPr>
      <t xml:space="preserve">nézquezle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ná'queze na'a dxal - la' xebánedxu </t>
    </r>
    <r>
      <rPr>
        <sz val="11"/>
        <color rgb="FF008000"/>
        <rFont val="Calibri"/>
        <family val="2"/>
        <scheme val="minor"/>
      </rPr>
      <t xml:space="preserve">lu </t>
    </r>
    <r>
      <rPr>
        <b/>
        <sz val="11"/>
        <color rgb="FF800080"/>
        <rFont val="Calibri"/>
        <family val="2"/>
        <scheme val="minor"/>
      </rPr>
      <t xml:space="preserve">xel - la' dxásela , </t>
    </r>
    <r>
      <rPr>
        <sz val="11"/>
        <color rgb="FF008000"/>
        <rFont val="Calibri"/>
        <family val="2"/>
        <scheme val="minor"/>
      </rPr>
      <t xml:space="preserve">lawe' da ba zua </t>
    </r>
    <r>
      <rPr>
        <b/>
        <sz val="11"/>
        <color rgb="FF800080"/>
        <rFont val="Calibri"/>
        <family val="2"/>
        <scheme val="minor"/>
      </rPr>
      <t xml:space="preserve">gáta'la dute </t>
    </r>
    <r>
      <rPr>
        <sz val="11"/>
        <color rgb="FF008000"/>
        <rFont val="Calibri"/>
        <family val="2"/>
        <scheme val="minor"/>
      </rPr>
      <t xml:space="preserve">zra </t>
    </r>
    <r>
      <rPr>
        <strike/>
        <sz val="11"/>
        <color rgb="FFFF0000"/>
        <rFont val="Calibri"/>
        <family val="2"/>
        <scheme val="minor"/>
      </rPr>
      <t xml:space="preserve">ladxu lu da nácadxu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</si>
  <si>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bzrin chizrela . Ba </t>
    </r>
    <r>
      <rPr>
        <sz val="11"/>
        <color rgb="FF008000"/>
        <rFont val="Calibri"/>
        <family val="2"/>
        <scheme val="minor"/>
      </rPr>
      <t xml:space="preserve">za </t>
    </r>
    <r>
      <rPr>
        <b/>
        <sz val="11"/>
        <color rgb="FF800080"/>
        <rFont val="Calibri"/>
        <family val="2"/>
        <scheme val="minor"/>
      </rPr>
      <t xml:space="preserve">zrin </t>
    </r>
    <r>
      <rPr>
        <sz val="11"/>
        <color rgb="FF008000"/>
        <rFont val="Calibri"/>
        <family val="2"/>
        <scheme val="minor"/>
      </rPr>
      <t xml:space="preserve">zra . Chee le na' dxal - la' </t>
    </r>
    <r>
      <rPr>
        <b/>
        <sz val="11"/>
        <color rgb="FF800080"/>
        <rFont val="Calibri"/>
        <family val="2"/>
        <scheme val="minor"/>
      </rPr>
      <t xml:space="preserve">guzúantu' ca naca </t>
    </r>
    <r>
      <rPr>
        <sz val="11"/>
        <color rgb="FF008000"/>
        <rFont val="Calibri"/>
        <family val="2"/>
        <scheme val="minor"/>
      </rPr>
      <t xml:space="preserve">da </t>
    </r>
    <r>
      <rPr>
        <b/>
        <sz val="11"/>
        <color rgb="FF800080"/>
        <rFont val="Calibri"/>
        <family val="2"/>
        <scheme val="minor"/>
      </rPr>
      <t xml:space="preserve">dxunle da zrinnaj da zua na </t>
    </r>
    <r>
      <rPr>
        <sz val="11"/>
        <color rgb="FF008000"/>
        <rFont val="Calibri"/>
        <family val="2"/>
        <scheme val="minor"/>
      </rPr>
      <t xml:space="preserve">da chul - la , na' </t>
    </r>
    <r>
      <rPr>
        <b/>
        <sz val="11"/>
        <color rgb="FF800080"/>
        <rFont val="Calibri"/>
        <family val="2"/>
        <scheme val="minor"/>
      </rPr>
      <t xml:space="preserve">gucuézrentu' dizra' chee xel - la' dxjaca chee xel - la' naxaní' </t>
    </r>
    <r>
      <rPr>
        <sz val="11"/>
        <color rgb="FF008000"/>
        <rFont val="Calibri"/>
        <family val="2"/>
        <scheme val="minor"/>
      </rPr>
      <t xml:space="preserve">ca </t>
    </r>
    <r>
      <rPr>
        <b/>
        <sz val="11"/>
        <color rgb="FF800080"/>
        <rFont val="Calibri"/>
        <family val="2"/>
        <scheme val="minor"/>
      </rPr>
      <t xml:space="preserve">naca da dxjaca </t>
    </r>
    <r>
      <rPr>
        <sz val="11"/>
        <color rgb="FF008000"/>
        <rFont val="Calibri"/>
        <family val="2"/>
        <scheme val="minor"/>
      </rPr>
      <t xml:space="preserve">wedil - la </t>
    </r>
    <r>
      <rPr>
        <strike/>
        <sz val="11"/>
        <color rgb="FFFF0000"/>
        <rFont val="Calibri"/>
        <family val="2"/>
        <scheme val="minor"/>
      </rPr>
      <t xml:space="preserve">dxacu zra lane ' xia , chee tadxu lu xel - la naxaní' chee Dios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</si>
  <si>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gundxu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ca </t>
    </r>
    <r>
      <rPr>
        <strike/>
        <sz val="11"/>
        <color rgb="FFFF0000"/>
        <rFont val="Calibri"/>
        <family val="2"/>
        <scheme val="minor"/>
      </rPr>
      <t xml:space="preserve">dxal - la' tadxu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dxucá'ana cáte ze dxi'u , ne ca dxá'anadxu dxi'u </t>
    </r>
    <r>
      <rPr>
        <sz val="11"/>
        <color rgb="FF008000"/>
        <rFont val="Calibri"/>
        <family val="2"/>
        <scheme val="minor"/>
      </rPr>
      <t xml:space="preserve">, ne quebe </t>
    </r>
    <r>
      <rPr>
        <strike/>
        <sz val="11"/>
        <color rgb="FFFF0000"/>
        <rFont val="Calibri"/>
        <family val="2"/>
        <scheme val="minor"/>
      </rPr>
      <t xml:space="preserve">gagu xrátadxu . Quebe </t>
    </r>
    <r>
      <rPr>
        <sz val="11"/>
        <color rgb="FF008000"/>
        <rFont val="Calibri"/>
        <family val="2"/>
        <scheme val="minor"/>
      </rPr>
      <t xml:space="preserve">gundxu </t>
    </r>
    <r>
      <rPr>
        <i/>
        <sz val="11"/>
        <color rgb="FF0000FF"/>
        <rFont val="Calibri"/>
        <family val="2"/>
        <scheme val="minor"/>
      </rPr>
      <t xml:space="preserve">xel - la' dxezá lazre' , ne </t>
    </r>
    <r>
      <rPr>
        <sz val="11"/>
        <color rgb="FF008000"/>
        <rFont val="Calibri"/>
        <family val="2"/>
        <scheme val="minor"/>
      </rPr>
      <t xml:space="preserve">da sban , ne </t>
    </r>
    <r>
      <rPr>
        <b/>
        <sz val="11"/>
        <color rgb="FF800080"/>
        <rFont val="Calibri"/>
        <family val="2"/>
        <scheme val="minor"/>
      </rPr>
      <t xml:space="preserve">quebe gundxu dizra' chee xel </t>
    </r>
    <r>
      <rPr>
        <sz val="11"/>
        <color rgb="FF008000"/>
        <rFont val="Calibri"/>
        <family val="2"/>
        <scheme val="minor"/>
      </rPr>
      <t xml:space="preserve">- </t>
    </r>
    <r>
      <rPr>
        <b/>
        <sz val="11"/>
        <color rgb="FF800080"/>
        <rFont val="Calibri"/>
        <family val="2"/>
        <scheme val="minor"/>
      </rPr>
      <t xml:space="preserve">la' zri'i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xa lazre' </t>
    </r>
    <r>
      <rPr>
        <i/>
        <sz val="11"/>
        <color rgb="FF0000FF"/>
        <rFont val="Calibri"/>
        <family val="2"/>
        <scheme val="minor"/>
      </rPr>
      <t xml:space="preserve">, ne chee xel - la' xa lazre' chee benne' ca' </t>
    </r>
    <r>
      <rPr>
        <sz val="11"/>
        <color rgb="FF008000"/>
        <rFont val="Calibri"/>
        <family val="2"/>
        <scheme val="minor"/>
      </rPr>
      <t xml:space="preserve">. </t>
    </r>
  </si>
  <si>
    <r>
      <rPr>
        <i/>
        <sz val="11"/>
        <color rgb="FF0000FF"/>
        <rFont val="Calibri"/>
        <family val="2"/>
        <scheme val="minor"/>
      </rPr>
      <t xml:space="preserve">Na' gunná Jesús : Le cueaj zra lane '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guchínene ' chee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b/>
        <sz val="11"/>
        <color rgb="FF800080"/>
        <rFont val="Calibri"/>
        <family val="2"/>
        <scheme val="minor"/>
      </rPr>
      <t xml:space="preserve">bénne'du xu'ule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</si>
  <si>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dxune </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 xml:space="preserve">benne' </t>
    </r>
    <r>
      <rPr>
        <b/>
        <sz val="11"/>
        <color rgb="FF800080"/>
        <rFont val="Calibri"/>
        <family val="2"/>
        <scheme val="minor"/>
      </rPr>
      <t xml:space="preserve">dxenná be'e , dxune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t>
    </r>
    <r>
      <rPr>
        <b/>
        <sz val="11"/>
        <color rgb="FF800080"/>
        <rFont val="Calibri"/>
        <family val="2"/>
        <scheme val="minor"/>
      </rPr>
      <t xml:space="preserve">ba nune '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dxune ' dizra' nigá welezí'queze ' </t>
    </r>
    <r>
      <rPr>
        <sz val="11"/>
        <color rgb="FF008000"/>
        <rFont val="Calibri"/>
        <family val="2"/>
        <scheme val="minor"/>
      </rPr>
      <t xml:space="preserve">chee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</si>
  <si>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lawe' da che benne' dxuchi'e da dxaca quebe dxuluxruse ' benne' </t>
    </r>
    <r>
      <rPr>
        <sz val="11"/>
        <color rgb="FF008000"/>
        <rFont val="Calibri"/>
        <family val="2"/>
        <scheme val="minor"/>
      </rPr>
      <t xml:space="preserve">ca' </t>
    </r>
    <r>
      <rPr>
        <b/>
        <sz val="11"/>
        <color rgb="FF800080"/>
        <rFont val="Calibri"/>
        <family val="2"/>
        <scheme val="minor"/>
      </rPr>
      <t xml:space="preserve">chee xel - la' dxenná bea chee ' chee xelún benne' ca' da chawe' . Dxuluxruse ' </t>
    </r>
    <r>
      <rPr>
        <sz val="11"/>
        <color rgb="FF008000"/>
        <rFont val="Calibri"/>
        <family val="2"/>
        <scheme val="minor"/>
      </rPr>
      <t xml:space="preserve">le ' chee </t>
    </r>
    <r>
      <rPr>
        <strike/>
        <sz val="11"/>
        <color rgb="FFFF0000"/>
        <rFont val="Calibri"/>
        <family val="2"/>
        <scheme val="minor"/>
      </rPr>
      <t xml:space="preserve">xuluchebe ' benne' dxelune ' da xrlátaje , san chee xuluchebe ' benne' dxelune ' </t>
    </r>
    <r>
      <rPr>
        <sz val="11"/>
        <color rgb="FF008000"/>
        <rFont val="Calibri"/>
        <family val="2"/>
        <scheme val="minor"/>
      </rPr>
      <t xml:space="preserve">da cale la . Dxaca lazru' quebe </t>
    </r>
    <r>
      <rPr>
        <b/>
        <sz val="11"/>
        <color rgb="FF800080"/>
        <rFont val="Calibri"/>
        <family val="2"/>
        <scheme val="minor"/>
      </rPr>
      <t xml:space="preserve">zrébedxu da dxenná </t>
    </r>
    <r>
      <rPr>
        <sz val="11"/>
        <color rgb="FF008000"/>
        <rFont val="Calibri"/>
        <family val="2"/>
        <scheme val="minor"/>
      </rPr>
      <t xml:space="preserve">benne' </t>
    </r>
    <r>
      <rPr>
        <b/>
        <sz val="11"/>
        <color rgb="FF800080"/>
        <rFont val="Calibri"/>
        <family val="2"/>
        <scheme val="minor"/>
      </rPr>
      <t xml:space="preserve">dxenná bea lu na'u </t>
    </r>
    <r>
      <rPr>
        <sz val="11"/>
        <color rgb="FF008000"/>
        <rFont val="Calibri"/>
        <family val="2"/>
        <scheme val="minor"/>
      </rPr>
      <t xml:space="preserve">? </t>
    </r>
    <r>
      <rPr>
        <b/>
        <sz val="11"/>
        <color rgb="FF800080"/>
        <rFont val="Calibri"/>
        <family val="2"/>
        <scheme val="minor"/>
      </rPr>
      <t xml:space="preserve">Che gun </t>
    </r>
    <r>
      <rPr>
        <sz val="11"/>
        <color rgb="FF008000"/>
        <rFont val="Calibri"/>
        <family val="2"/>
        <scheme val="minor"/>
      </rPr>
      <t xml:space="preserve">da xrlátaje , na' </t>
    </r>
    <r>
      <rPr>
        <b/>
        <sz val="11"/>
        <color rgb="FF800080"/>
        <rFont val="Calibri"/>
        <family val="2"/>
        <scheme val="minor"/>
      </rPr>
      <t xml:space="preserve">bénnea' gucá'ana szrene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lue' </t>
    </r>
    <r>
      <rPr>
        <i/>
        <sz val="11"/>
        <color rgb="FF0000FF"/>
        <rFont val="Calibri"/>
        <family val="2"/>
        <scheme val="minor"/>
      </rPr>
      <t xml:space="preserve">. </t>
    </r>
  </si>
  <si>
    <r>
      <rPr>
        <i/>
        <sz val="11"/>
        <color rgb="FF0000FF"/>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naca benne' dxenná bea na </t>
    </r>
    <r>
      <rPr>
        <sz val="11"/>
        <color rgb="FF008000"/>
        <rFont val="Calibri"/>
        <family val="2"/>
        <scheme val="minor"/>
      </rPr>
      <t xml:space="preserve">chee Dios chee </t>
    </r>
    <r>
      <rPr>
        <b/>
        <sz val="11"/>
        <color rgb="FF800080"/>
        <rFont val="Calibri"/>
        <family val="2"/>
        <scheme val="minor"/>
      </rPr>
      <t xml:space="preserve">gaca chawe' lue'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dxal </t>
    </r>
    <r>
      <rPr>
        <sz val="11"/>
        <color rgb="FF008000"/>
        <rFont val="Calibri"/>
        <family val="2"/>
        <scheme val="minor"/>
      </rPr>
      <t xml:space="preserve">- </t>
    </r>
    <r>
      <rPr>
        <i/>
        <sz val="11"/>
        <color rgb="FF0000FF"/>
        <rFont val="Calibri"/>
        <family val="2"/>
        <scheme val="minor"/>
      </rPr>
      <t xml:space="preserve">la' guzúale 'e chee si' lu da cale </t>
    </r>
    <r>
      <rPr>
        <sz val="11"/>
        <color rgb="FF008000"/>
        <rFont val="Calibri"/>
        <family val="2"/>
        <scheme val="minor"/>
      </rPr>
      <t xml:space="preserve">la </t>
    </r>
    <r>
      <rPr>
        <i/>
        <sz val="11"/>
        <color rgb="FF0000FF"/>
        <rFont val="Calibri"/>
        <family val="2"/>
        <scheme val="minor"/>
      </rPr>
      <t xml:space="preserve">, lawe' da naca benne' </t>
    </r>
    <r>
      <rPr>
        <sz val="11"/>
        <color rgb="FF008000"/>
        <rFont val="Calibri"/>
        <family val="2"/>
        <scheme val="minor"/>
      </rPr>
      <t xml:space="preserve">dxenná bea </t>
    </r>
    <r>
      <rPr>
        <b/>
        <sz val="11"/>
        <color rgb="FF800080"/>
        <rFont val="Calibri"/>
        <family val="2"/>
        <scheme val="minor"/>
      </rPr>
      <t xml:space="preserve">na' </t>
    </r>
    <r>
      <rPr>
        <sz val="11"/>
        <color rgb="FF008000"/>
        <rFont val="Calibri"/>
        <family val="2"/>
        <scheme val="minor"/>
      </rPr>
      <t xml:space="preserve">we n zrin chee Dios </t>
    </r>
    <r>
      <rPr>
        <b/>
        <sz val="11"/>
        <color rgb="FF800080"/>
        <rFont val="Calibri"/>
        <family val="2"/>
        <scheme val="minor"/>
      </rPr>
      <t xml:space="preserve">, benne' dxuchi'e da cale la , ne dxuzie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ba xa' </t>
    </r>
    <r>
      <rPr>
        <i/>
        <sz val="11"/>
        <color rgb="FF0000FF"/>
        <rFont val="Calibri"/>
        <family val="2"/>
        <scheme val="minor"/>
      </rPr>
      <t xml:space="preserve">da dxun Dios chee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</si>
  <si>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 lázrele le'e xrlátaje </t>
    </r>
    <r>
      <rPr>
        <sz val="11"/>
        <color rgb="FF008000"/>
        <rFont val="Calibri"/>
        <family val="2"/>
        <scheme val="minor"/>
      </rPr>
      <t xml:space="preserve">, quegá tuze </t>
    </r>
    <r>
      <rPr>
        <b/>
        <sz val="11"/>
        <color rgb="FF800080"/>
        <rFont val="Calibri"/>
        <family val="2"/>
        <scheme val="minor"/>
      </rPr>
      <t xml:space="preserve">lawe' da dxun na ba xen guza lazre' Le </t>
    </r>
    <r>
      <rPr>
        <sz val="11"/>
        <color rgb="FF008000"/>
        <rFont val="Calibri"/>
        <family val="2"/>
        <scheme val="minor"/>
      </rPr>
      <t xml:space="preserve">' </t>
    </r>
    <r>
      <rPr>
        <strike/>
        <sz val="11"/>
        <color rgb="FFFF0000"/>
        <rFont val="Calibri"/>
        <family val="2"/>
        <scheme val="minor"/>
      </rPr>
      <t xml:space="preserve">dxi'u lu da ba xa'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guzúa lázrele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</si>
  <si>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dxuchízrujle </t>
    </r>
    <r>
      <rPr>
        <sz val="11"/>
        <color rgb="FF008000"/>
        <rFont val="Calibri"/>
        <family val="2"/>
        <scheme val="minor"/>
      </rPr>
      <t xml:space="preserve">chee </t>
    </r>
    <r>
      <rPr>
        <b/>
        <sz val="11"/>
        <color rgb="FF800080"/>
        <rFont val="Calibri"/>
        <family val="2"/>
        <scheme val="minor"/>
      </rPr>
      <t xml:space="preserve">wechizruj ca'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dxenná be'e chee xe zre ca' dxelune ' </t>
    </r>
    <r>
      <rPr>
        <sz val="11"/>
        <color rgb="FF008000"/>
        <rFont val="Calibri"/>
        <family val="2"/>
        <scheme val="minor"/>
      </rPr>
      <t xml:space="preserve">zrin chee Dios , </t>
    </r>
    <r>
      <rPr>
        <b/>
        <sz val="11"/>
        <color rgb="FF800080"/>
        <rFont val="Calibri"/>
        <family val="2"/>
        <scheme val="minor"/>
      </rPr>
      <t xml:space="preserve">benne' ca' dxelune </t>
    </r>
    <r>
      <rPr>
        <sz val="11"/>
        <color rgb="FF008000"/>
        <rFont val="Calibri"/>
        <family val="2"/>
        <scheme val="minor"/>
      </rPr>
      <t xml:space="preserve">' zrin </t>
    </r>
    <r>
      <rPr>
        <b/>
        <sz val="11"/>
        <color rgb="FF800080"/>
        <rFont val="Calibri"/>
        <family val="2"/>
        <scheme val="minor"/>
      </rPr>
      <t xml:space="preserve">nigá tuze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</si>
  <si>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Che dxuchizruj chee benne' dxuchizruj </t>
    </r>
    <r>
      <rPr>
        <sz val="11"/>
        <color rgb="FF008000"/>
        <rFont val="Calibri"/>
        <family val="2"/>
        <scheme val="minor"/>
      </rPr>
      <t xml:space="preserve">, le </t>
    </r>
    <r>
      <rPr>
        <b/>
        <sz val="11"/>
        <color rgb="FF800080"/>
        <rFont val="Calibri"/>
        <family val="2"/>
        <scheme val="minor"/>
      </rPr>
      <t xml:space="preserve">guzi'e chee benne' dxuchizruj </t>
    </r>
    <r>
      <rPr>
        <sz val="11"/>
        <color rgb="FF008000"/>
        <rFont val="Calibri"/>
        <family val="2"/>
        <scheme val="minor"/>
      </rPr>
      <t xml:space="preserve">. </t>
    </r>
    <r>
      <rPr>
        <b/>
        <sz val="11"/>
        <color rgb="FF800080"/>
        <rFont val="Calibri"/>
        <family val="2"/>
        <scheme val="minor"/>
      </rPr>
      <t xml:space="preserve">Che dxuchizruj chee benne' dxuchizruj , le guzi'e na . Che dxuchízrujle benne' dxuchízrujle , le guzrebe na . Che dxuchízrujle benne' dxucá'ana </t>
    </r>
    <r>
      <rPr>
        <sz val="11"/>
        <color rgb="FF008000"/>
        <rFont val="Calibri"/>
        <family val="2"/>
        <scheme val="minor"/>
      </rPr>
      <t xml:space="preserve">szrenle , le </t>
    </r>
    <r>
      <rPr>
        <b/>
        <sz val="11"/>
        <color rgb="FF800080"/>
        <rFont val="Calibri"/>
        <family val="2"/>
        <scheme val="minor"/>
      </rPr>
      <t xml:space="preserve">guxúe xrlátaje na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</si>
  <si>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gunu'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b/>
        <sz val="11"/>
        <color rgb="FF800080"/>
        <rFont val="Calibri"/>
        <family val="2"/>
        <scheme val="minor"/>
      </rPr>
      <t xml:space="preserve">. Tuze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
    </r>
    <r>
      <rPr>
        <b/>
        <sz val="11"/>
        <color rgb="FF800080"/>
        <rFont val="Calibri"/>
        <family val="2"/>
        <scheme val="minor"/>
      </rPr>
      <t xml:space="preserve">, lawe' da dxun benne' nazrí'ine ' le sa' ljwezre ' ba be ne ' ca da bdxixruj be'e Moisés </t>
    </r>
    <r>
      <rPr>
        <sz val="11"/>
        <color rgb="FF008000"/>
        <rFont val="Calibri"/>
        <family val="2"/>
        <scheme val="minor"/>
      </rPr>
      <t xml:space="preserve">. </t>
    </r>
    <r>
      <rPr>
        <strike/>
        <sz val="11"/>
        <color rgb="FFFF0000"/>
        <rFont val="Calibri"/>
        <family val="2"/>
        <scheme val="minor"/>
      </rPr>
      <t xml:space="preserve">Che gunle da nigá , na' gunle da nadxixruj bea na . </t>
    </r>
  </si>
  <si>
    <r>
      <rPr>
        <b/>
        <sz val="11"/>
        <color rgb="FF800080"/>
        <rFont val="Calibri"/>
        <family val="2"/>
        <scheme val="minor"/>
      </rPr>
      <t xml:space="preserve">lawe' da dxenná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strike/>
        <sz val="11"/>
        <color rgb="FFFF0000"/>
        <rFont val="Calibri"/>
        <family val="2"/>
        <scheme val="minor"/>
      </rPr>
      <t xml:space="preserve">dxenná na </t>
    </r>
    <r>
      <rPr>
        <sz val="11"/>
        <color rgb="FF008000"/>
        <rFont val="Calibri"/>
        <family val="2"/>
        <scheme val="minor"/>
      </rPr>
      <t xml:space="preserve">: Quebe </t>
    </r>
    <r>
      <rPr>
        <b/>
        <sz val="11"/>
        <color rgb="FF800080"/>
        <rFont val="Calibri"/>
        <family val="2"/>
        <scheme val="minor"/>
      </rPr>
      <t xml:space="preserve">quichju' xrba chee wechaga na' </t>
    </r>
    <r>
      <rPr>
        <sz val="11"/>
        <color rgb="FF008000"/>
        <rFont val="Calibri"/>
        <family val="2"/>
        <scheme val="minor"/>
      </rPr>
      <t xml:space="preserve">. Quebe gutiu' benne' . Quebe cuanu' . Quebe </t>
    </r>
    <r>
      <rPr>
        <b/>
        <sz val="11"/>
        <color rgb="FF800080"/>
        <rFont val="Calibri"/>
        <family val="2"/>
        <scheme val="minor"/>
      </rPr>
      <t xml:space="preserve">nneu' </t>
    </r>
    <r>
      <rPr>
        <sz val="11"/>
        <color rgb="FF008000"/>
        <rFont val="Calibri"/>
        <family val="2"/>
        <scheme val="minor"/>
      </rPr>
      <t xml:space="preserve">chee </t>
    </r>
    <r>
      <rPr>
        <b/>
        <sz val="11"/>
        <color rgb="FF800080"/>
        <rFont val="Calibri"/>
        <family val="2"/>
        <scheme val="minor"/>
      </rPr>
      <t xml:space="preserve">da quebe naca na </t>
    </r>
    <r>
      <rPr>
        <sz val="11"/>
        <color rgb="FF008000"/>
        <rFont val="Calibri"/>
        <family val="2"/>
        <scheme val="minor"/>
      </rPr>
      <t xml:space="preserve">. Quebe </t>
    </r>
    <r>
      <rPr>
        <b/>
        <sz val="11"/>
        <color rgb="FF800080"/>
        <rFont val="Calibri"/>
        <family val="2"/>
        <scheme val="minor"/>
      </rPr>
      <t xml:space="preserve">gucá'anale 'u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Dios zaj naxúaj </t>
    </r>
    <r>
      <rPr>
        <sz val="11"/>
        <color rgb="FF008000"/>
        <rFont val="Calibri"/>
        <family val="2"/>
        <scheme val="minor"/>
      </rPr>
      <t xml:space="preserve">na </t>
    </r>
    <r>
      <rPr>
        <i/>
        <sz val="11"/>
        <color rgb="FF0000FF"/>
        <rFont val="Calibri"/>
        <family val="2"/>
        <scheme val="minor"/>
      </rPr>
      <t xml:space="preserve">lu dizra' nigá </t>
    </r>
    <r>
      <rPr>
        <sz val="11"/>
        <color rgb="FF008000"/>
        <rFont val="Calibri"/>
        <family val="2"/>
        <scheme val="minor"/>
      </rPr>
      <t xml:space="preserve">: Bzri'i le sa' ljwezru' ca nazrí'i cuinu' . </t>
    </r>
  </si>
  <si>
    <r>
      <rPr>
        <b/>
        <sz val="11"/>
        <color rgb="FF800080"/>
        <rFont val="Calibri"/>
        <family val="2"/>
        <scheme val="minor"/>
      </rPr>
      <t xml:space="preserve">Benne' dxéajle 'e chee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dxéajle 'e du lazre ' , dxal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 lu na'le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ne quebe guchálajle </t>
    </r>
    <r>
      <rPr>
        <sz val="11"/>
        <color rgb="FF008000"/>
        <rFont val="Calibri"/>
        <family val="2"/>
        <scheme val="minor"/>
      </rPr>
      <t xml:space="preserve">le 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dxéajle 'e chee ' </t>
    </r>
    <r>
      <rPr>
        <sz val="11"/>
        <color rgb="FF008000"/>
        <rFont val="Calibri"/>
        <family val="2"/>
        <scheme val="minor"/>
      </rPr>
      <t xml:space="preserve">. </t>
    </r>
  </si>
  <si>
    <r>
      <rPr>
        <b/>
        <sz val="11"/>
        <color rgb="FF800080"/>
        <rFont val="Calibri"/>
        <family val="2"/>
        <scheme val="minor"/>
      </rPr>
      <t xml:space="preserve">Bizr chee na' , </t>
    </r>
    <r>
      <rPr>
        <sz val="11"/>
        <color rgb="FF008000"/>
        <rFont val="Calibri"/>
        <family val="2"/>
        <scheme val="minor"/>
      </rPr>
      <t xml:space="preserve">lue' , bizr chee na' </t>
    </r>
    <r>
      <rPr>
        <b/>
        <sz val="11"/>
        <color rgb="FF800080"/>
        <rFont val="Calibri"/>
        <family val="2"/>
        <scheme val="minor"/>
      </rPr>
      <t xml:space="preserve">dxuchi'u chee </t>
    </r>
    <r>
      <rPr>
        <sz val="11"/>
        <color rgb="FF008000"/>
        <rFont val="Calibri"/>
        <family val="2"/>
        <scheme val="minor"/>
      </rPr>
      <t xml:space="preserve">le sa' ljwezru' </t>
    </r>
    <r>
      <rPr>
        <strike/>
        <sz val="11"/>
        <color rgb="FFFF0000"/>
        <rFont val="Calibri"/>
        <family val="2"/>
        <scheme val="minor"/>
      </rPr>
      <t xml:space="preserve">, bi bíchedxu </t>
    </r>
    <r>
      <rPr>
        <sz val="11"/>
        <color rgb="FF008000"/>
        <rFont val="Calibri"/>
        <family val="2"/>
        <scheme val="minor"/>
      </rPr>
      <t xml:space="preserve">? Bizr chee na' </t>
    </r>
    <r>
      <rPr>
        <b/>
        <sz val="11"/>
        <color rgb="FF800080"/>
        <rFont val="Calibri"/>
        <family val="2"/>
        <scheme val="minor"/>
      </rPr>
      <t xml:space="preserve">dxuzúale nu' chalá'ala </t>
    </r>
    <r>
      <rPr>
        <sz val="11"/>
        <color rgb="FF008000"/>
        <rFont val="Calibri"/>
        <family val="2"/>
        <scheme val="minor"/>
      </rPr>
      <t xml:space="preserve">le </t>
    </r>
    <r>
      <rPr>
        <b/>
        <sz val="11"/>
        <color rgb="FF800080"/>
        <rFont val="Calibri"/>
        <family val="2"/>
        <scheme val="minor"/>
      </rPr>
      <t xml:space="preserve">sa' ljwezru' </t>
    </r>
    <r>
      <rPr>
        <sz val="11"/>
        <color rgb="FF008000"/>
        <rFont val="Calibri"/>
        <family val="2"/>
        <scheme val="minor"/>
      </rPr>
      <t xml:space="preserve">? Xúgute dxu </t>
    </r>
    <r>
      <rPr>
        <b/>
        <sz val="11"/>
        <color rgb="FF800080"/>
        <rFont val="Calibri"/>
        <family val="2"/>
        <scheme val="minor"/>
      </rPr>
      <t xml:space="preserve">zúantu' </t>
    </r>
    <r>
      <rPr>
        <sz val="11"/>
        <color rgb="FF008000"/>
        <rFont val="Calibri"/>
        <family val="2"/>
        <scheme val="minor"/>
      </rPr>
      <t xml:space="preserve">lau </t>
    </r>
    <r>
      <rPr>
        <i/>
        <sz val="11"/>
        <color rgb="FF0000FF"/>
        <rFont val="Calibri"/>
        <family val="2"/>
        <scheme val="minor"/>
      </rPr>
      <t xml:space="preserve">Dios naga guchi'a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</si>
  <si>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dxenná na : </t>
    </r>
    <r>
      <rPr>
        <strike/>
        <sz val="11"/>
        <color rgb="FFFF000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Neda' dxennéa' , xúgute </t>
    </r>
    <r>
      <rPr>
        <sz val="11"/>
        <color rgb="FF008000"/>
        <rFont val="Calibri"/>
        <family val="2"/>
        <scheme val="minor"/>
      </rPr>
      <t xml:space="preserve">bénneache </t>
    </r>
    <r>
      <rPr>
        <b/>
        <sz val="11"/>
        <color rgb="FF800080"/>
        <rFont val="Calibri"/>
        <family val="2"/>
        <scheme val="minor"/>
      </rPr>
      <t xml:space="preserve">welebí'e </t>
    </r>
    <r>
      <rPr>
        <sz val="11"/>
        <color rgb="FF008000"/>
        <rFont val="Calibri"/>
        <family val="2"/>
        <scheme val="minor"/>
      </rPr>
      <t xml:space="preserve">lawa' </t>
    </r>
    <r>
      <rPr>
        <b/>
        <sz val="11"/>
        <color rgb="FF800080"/>
        <rFont val="Calibri"/>
        <family val="2"/>
        <scheme val="minor"/>
      </rPr>
      <t xml:space="preserve">neda' , na' xúgute bénneache welebí' lu xel - la' dxenná bea xrtizra'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</si>
  <si>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tu </t>
    </r>
    <r>
      <rPr>
        <b/>
        <sz val="11"/>
        <color rgb="FF800080"/>
        <rFont val="Calibri"/>
        <family val="2"/>
        <scheme val="minor"/>
      </rPr>
      <t xml:space="preserve">tu benne' netu' </t>
    </r>
    <r>
      <rPr>
        <sz val="11"/>
        <color rgb="FF008000"/>
        <rFont val="Calibri"/>
        <family val="2"/>
        <scheme val="minor"/>
      </rPr>
      <t xml:space="preserve">dxi'u </t>
    </r>
    <r>
      <rPr>
        <i/>
        <sz val="11"/>
        <color rgb="FF0000FF"/>
        <rFont val="Calibri"/>
        <family val="2"/>
        <scheme val="minor"/>
      </rPr>
      <t xml:space="preserve">dxi'u xuluchálajqueze ' da </t>
    </r>
    <r>
      <rPr>
        <sz val="11"/>
        <color rgb="FF008000"/>
        <rFont val="Calibri"/>
        <family val="2"/>
        <scheme val="minor"/>
      </rPr>
      <t xml:space="preserve">dxun </t>
    </r>
    <r>
      <rPr>
        <strike/>
        <sz val="11"/>
        <color rgb="FFFF0000"/>
        <rFont val="Calibri"/>
        <family val="2"/>
        <scheme val="minor"/>
      </rPr>
      <t xml:space="preserve">na ba xen gulé'edxu ca da nundxu lau </t>
    </r>
    <r>
      <rPr>
        <sz val="11"/>
        <color rgb="FF008000"/>
        <rFont val="Calibri"/>
        <family val="2"/>
        <scheme val="minor"/>
      </rPr>
      <t xml:space="preserve">Dios . </t>
    </r>
  </si>
  <si>
    <r>
      <rPr>
        <sz val="11"/>
        <color rgb="FF008000"/>
        <rFont val="Calibri"/>
        <family val="2"/>
        <scheme val="minor"/>
      </rPr>
      <t xml:space="preserve">Chee le na' québedxa </t>
    </r>
    <r>
      <rPr>
        <b/>
        <sz val="11"/>
        <color rgb="FF800080"/>
        <rFont val="Calibri"/>
        <family val="2"/>
        <scheme val="minor"/>
      </rPr>
      <t xml:space="preserve">guchí'adxu guchí'adxu dizra' ljwézrentu' </t>
    </r>
    <r>
      <rPr>
        <sz val="11"/>
        <color rgb="FF008000"/>
        <rFont val="Calibri"/>
        <family val="2"/>
        <scheme val="minor"/>
      </rPr>
      <t xml:space="preserve">. Le </t>
    </r>
    <r>
      <rPr>
        <b/>
        <sz val="11"/>
        <color rgb="FF800080"/>
        <rFont val="Calibri"/>
        <family val="2"/>
        <scheme val="minor"/>
      </rPr>
      <t xml:space="preserve">guchí'adxu da nigá chee </t>
    </r>
    <r>
      <rPr>
        <sz val="11"/>
        <color rgb="FF008000"/>
        <rFont val="Calibri"/>
        <family val="2"/>
        <scheme val="minor"/>
      </rPr>
      <t xml:space="preserve">quebe </t>
    </r>
    <r>
      <rPr>
        <b/>
        <sz val="11"/>
        <color rgb="FF800080"/>
        <rFont val="Calibri"/>
        <family val="2"/>
        <scheme val="minor"/>
      </rPr>
      <t xml:space="preserve">nu si' gune ' </t>
    </r>
    <r>
      <rPr>
        <sz val="11"/>
        <color rgb="FF008000"/>
        <rFont val="Calibri"/>
        <family val="2"/>
        <scheme val="minor"/>
      </rPr>
      <t xml:space="preserve">da gun na </t>
    </r>
    <r>
      <rPr>
        <b/>
        <sz val="11"/>
        <color rgb="FF800080"/>
        <rFont val="Calibri"/>
        <family val="2"/>
        <scheme val="minor"/>
      </rPr>
      <t xml:space="preserve">xebaga le sa' ljwezre ' da gun na xebaga le sa' ljwezre ' dul - la </t>
    </r>
    <r>
      <rPr>
        <sz val="11"/>
        <color rgb="FF008000"/>
        <rFont val="Calibri"/>
        <family val="2"/>
        <scheme val="minor"/>
      </rPr>
      <t xml:space="preserve">u da gun na </t>
    </r>
    <r>
      <rPr>
        <b/>
        <sz val="11"/>
        <color rgb="FF800080"/>
        <rFont val="Calibri"/>
        <family val="2"/>
        <scheme val="minor"/>
      </rPr>
      <t xml:space="preserve">xebaga le sa' ljwezre </t>
    </r>
    <r>
      <rPr>
        <sz val="11"/>
        <color rgb="FF008000"/>
        <rFont val="Calibri"/>
        <family val="2"/>
        <scheme val="minor"/>
      </rPr>
      <t xml:space="preserve">' </t>
    </r>
    <r>
      <rPr>
        <b/>
        <sz val="11"/>
        <color rgb="FF800080"/>
        <rFont val="Calibri"/>
        <family val="2"/>
        <scheme val="minor"/>
      </rPr>
      <t xml:space="preserve">da gune ' </t>
    </r>
    <r>
      <rPr>
        <sz val="11"/>
        <color rgb="FF008000"/>
        <rFont val="Calibri"/>
        <family val="2"/>
        <scheme val="minor"/>
      </rPr>
      <t xml:space="preserve">dul - la . </t>
    </r>
  </si>
  <si>
    <r>
      <rPr>
        <b/>
        <sz val="11"/>
        <color rgb="FF800080"/>
        <rFont val="Calibri"/>
        <family val="2"/>
        <scheme val="minor"/>
      </rPr>
      <t xml:space="preserve">Neda' nezda' , ne dxue </t>
    </r>
    <r>
      <rPr>
        <sz val="11"/>
        <color rgb="FF008000"/>
        <rFont val="Calibri"/>
        <family val="2"/>
        <scheme val="minor"/>
      </rPr>
      <t xml:space="preserve">lazra' </t>
    </r>
    <r>
      <rPr>
        <i/>
        <sz val="11"/>
        <color rgb="FF0000FF"/>
        <rFont val="Calibri"/>
        <family val="2"/>
        <scheme val="minor"/>
      </rPr>
      <t xml:space="preserve">lu da dxun </t>
    </r>
    <r>
      <rPr>
        <sz val="11"/>
        <color rgb="FF008000"/>
        <rFont val="Calibri"/>
        <family val="2"/>
        <scheme val="minor"/>
      </rPr>
      <t xml:space="preserve">Xránadxu Jesús , </t>
    </r>
    <r>
      <rPr>
        <b/>
        <sz val="11"/>
        <color rgb="FF800080"/>
        <rFont val="Calibri"/>
        <family val="2"/>
        <scheme val="minor"/>
      </rPr>
      <t xml:space="preserve">néda'queza'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b/>
        <sz val="11"/>
        <color rgb="FF800080"/>
        <rFont val="Calibri"/>
        <family val="2"/>
        <scheme val="minor"/>
      </rPr>
      <t xml:space="preserve">na' </t>
    </r>
    <r>
      <rPr>
        <sz val="11"/>
        <color rgb="FF008000"/>
        <rFont val="Calibri"/>
        <family val="2"/>
        <scheme val="minor"/>
      </rPr>
      <t xml:space="preserve">le </t>
    </r>
    <r>
      <rPr>
        <strike/>
        <sz val="11"/>
        <color rgb="FFFF0000"/>
        <rFont val="Calibri"/>
        <family val="2"/>
        <scheme val="minor"/>
      </rPr>
      <t xml:space="preserve">be'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</si>
  <si>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dxaca dxunu' da dxunle , gunézruju' dul - la le sa' ljwezru' , da nigá quebe dxunu' lu xel - la' zri'i lazre' da nazrí'inu' . Quebe guzría xi'u </t>
    </r>
    <r>
      <rPr>
        <sz val="11"/>
        <color rgb="FF008000"/>
        <rFont val="Calibri"/>
        <family val="2"/>
        <scheme val="minor"/>
      </rPr>
      <t xml:space="preserve">da dxagu' </t>
    </r>
    <r>
      <rPr>
        <b/>
        <sz val="11"/>
        <color rgb="FF800080"/>
        <rFont val="Calibri"/>
        <family val="2"/>
        <scheme val="minor"/>
      </rPr>
      <t xml:space="preserve">cuinu' </t>
    </r>
    <r>
      <rPr>
        <sz val="11"/>
        <color rgb="FF008000"/>
        <rFont val="Calibri"/>
        <family val="2"/>
        <scheme val="minor"/>
      </rPr>
      <t xml:space="preserve">chee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na' gutie '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</si>
  <si>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quebe </t>
    </r>
    <r>
      <rPr>
        <sz val="11"/>
        <color rgb="FF008000"/>
        <rFont val="Calibri"/>
        <family val="2"/>
        <scheme val="minor"/>
      </rPr>
      <t xml:space="preserve">güe lataj nu </t>
    </r>
    <r>
      <rPr>
        <b/>
        <sz val="11"/>
        <color rgb="FF800080"/>
        <rFont val="Calibri"/>
        <family val="2"/>
        <scheme val="minor"/>
      </rPr>
      <t xml:space="preserve">guchálajle bénneache ca naca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</si>
  <si>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Quebe naca na da xi'aj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chee gaca na ca da gágule , ne da xí'ajle . Naca </t>
    </r>
    <r>
      <rPr>
        <sz val="11"/>
        <color rgb="FF008000"/>
        <rFont val="Calibri"/>
        <family val="2"/>
        <scheme val="minor"/>
      </rPr>
      <t xml:space="preserve">na chee da </t>
    </r>
    <r>
      <rPr>
        <strike/>
        <sz val="11"/>
        <color rgb="FFFF0000"/>
        <rFont val="Calibri"/>
        <family val="2"/>
        <scheme val="minor"/>
      </rPr>
      <t xml:space="preserve">dxágudxu , u chee da dxí'ajdxu , san naca na chee xegá'anadxu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chee </t>
    </r>
    <r>
      <rPr>
        <strike/>
        <sz val="11"/>
        <color rgb="FFFF0000"/>
        <rFont val="Calibri"/>
        <family val="2"/>
        <scheme val="minor"/>
      </rPr>
      <t xml:space="preserve">gápadxu </t>
    </r>
    <r>
      <rPr>
        <sz val="11"/>
        <color rgb="FF008000"/>
        <rFont val="Calibri"/>
        <family val="2"/>
        <scheme val="minor"/>
      </rPr>
      <t xml:space="preserve">xel - la dxebeza zri lazre' , ne chee </t>
    </r>
    <r>
      <rPr>
        <strike/>
        <sz val="11"/>
        <color rgb="FFFF0000"/>
        <rFont val="Calibri"/>
        <family val="2"/>
        <scheme val="minor"/>
      </rPr>
      <t xml:space="preserve">súadxu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</si>
  <si>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t>
    </r>
    <r>
      <rPr>
        <b/>
        <sz val="11"/>
        <color rgb="FF800080"/>
        <rFont val="Calibri"/>
        <family val="2"/>
        <scheme val="minor"/>
      </rPr>
      <t xml:space="preserve">dxezí' lu ne 'e </t>
    </r>
    <r>
      <rPr>
        <sz val="11"/>
        <color rgb="FF008000"/>
        <rFont val="Calibri"/>
        <family val="2"/>
        <scheme val="minor"/>
      </rPr>
      <t xml:space="preserve">Dios , na' </t>
    </r>
    <r>
      <rPr>
        <b/>
        <sz val="11"/>
        <color rgb="FF800080"/>
        <rFont val="Calibri"/>
        <family val="2"/>
        <scheme val="minor"/>
      </rPr>
      <t xml:space="preserve">Dios dxezaca ba lá'ana </t>
    </r>
    <r>
      <rPr>
        <sz val="11"/>
        <color rgb="FF008000"/>
        <rFont val="Calibri"/>
        <family val="2"/>
        <scheme val="minor"/>
      </rPr>
      <t xml:space="preserve">bénneache le ' </t>
    </r>
    <r>
      <rPr>
        <b/>
        <sz val="11"/>
        <color rgb="FF800080"/>
        <rFont val="Calibri"/>
        <family val="2"/>
        <scheme val="minor"/>
      </rPr>
      <t xml:space="preserve">, ne zaj naca xrlátaje lau bénneache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</si>
  <si>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gundxu da </t>
    </r>
    <r>
      <rPr>
        <b/>
        <sz val="11"/>
        <color rgb="FF800080"/>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gaca guntu' chee ljwézrentu' ljwézredxu le sa'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</si>
  <si>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dxeléajle 'e dxal - la' xi'aj dxawe </t>
    </r>
    <r>
      <rPr>
        <sz val="11"/>
        <color rgb="FF008000"/>
        <rFont val="Calibri"/>
        <family val="2"/>
        <scheme val="minor"/>
      </rPr>
      <t xml:space="preserve">' </t>
    </r>
    <r>
      <rPr>
        <b/>
        <sz val="11"/>
        <color rgb="FF800080"/>
        <rFont val="Calibri"/>
        <family val="2"/>
        <scheme val="minor"/>
      </rPr>
      <t xml:space="preserve">xúgute da gaca </t>
    </r>
    <r>
      <rPr>
        <sz val="11"/>
        <color rgb="FF008000"/>
        <rFont val="Calibri"/>
        <family val="2"/>
        <scheme val="minor"/>
      </rPr>
      <t xml:space="preserve">, na' </t>
    </r>
    <r>
      <rPr>
        <b/>
        <sz val="11"/>
        <color rgb="FF800080"/>
        <rFont val="Calibri"/>
        <family val="2"/>
        <scheme val="minor"/>
      </rPr>
      <t xml:space="preserve">benne' xula , benne' dxéajle 'e dxéajle 'e dxágule 'e béguaj </t>
    </r>
    <r>
      <rPr>
        <sz val="11"/>
        <color rgb="FF008000"/>
        <rFont val="Calibri"/>
        <family val="2"/>
        <scheme val="minor"/>
      </rPr>
      <t xml:space="preserve">. </t>
    </r>
    <r>
      <rPr>
        <i/>
        <sz val="11"/>
        <color rgb="FF0000FF"/>
        <rFont val="Calibri"/>
        <family val="2"/>
        <scheme val="minor"/>
      </rPr>
      <t xml:space="preserve">Che dxéajle 'e dxéajle 'e da dxágule 'e .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</si>
  <si>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strike/>
        <sz val="11"/>
        <color rgb="FFFF0000"/>
        <rFont val="Calibri"/>
        <family val="2"/>
        <scheme val="minor"/>
      </rPr>
      <t xml:space="preserve">lu xichaj lázrdau le sa' ljwezru' ne </t>
    </r>
    <r>
      <rPr>
        <sz val="11"/>
        <color rgb="FF008000"/>
        <rFont val="Calibri"/>
        <family val="2"/>
        <scheme val="minor"/>
      </rPr>
      <t xml:space="preserve">chee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dxawe ' tu da gágule </t>
    </r>
    <r>
      <rPr>
        <sz val="11"/>
        <color rgb="FF008000"/>
        <rFont val="Calibri"/>
        <family val="2"/>
        <scheme val="minor"/>
      </rPr>
      <t xml:space="preserve">. Da li xúgute da </t>
    </r>
    <r>
      <rPr>
        <b/>
        <sz val="11"/>
        <color rgb="FF800080"/>
        <rFont val="Calibri"/>
        <family val="2"/>
        <scheme val="minor"/>
      </rPr>
      <t xml:space="preserve">cháwedxa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san quebe naca </t>
    </r>
    <r>
      <rPr>
        <b/>
        <sz val="11"/>
        <color rgb="FF800080"/>
        <rFont val="Calibri"/>
        <family val="2"/>
        <scheme val="minor"/>
      </rPr>
      <t xml:space="preserve">na chawe' che tu benne' gunézrujdxu </t>
    </r>
    <r>
      <rPr>
        <sz val="11"/>
        <color rgb="FF008000"/>
        <rFont val="Calibri"/>
        <family val="2"/>
        <scheme val="minor"/>
      </rPr>
      <t xml:space="preserve">da gun na </t>
    </r>
    <r>
      <rPr>
        <b/>
        <sz val="11"/>
        <color rgb="FF800080"/>
        <rFont val="Calibri"/>
        <family val="2"/>
        <scheme val="minor"/>
      </rPr>
      <t xml:space="preserve">xebaga bénneache </t>
    </r>
    <r>
      <rPr>
        <sz val="11"/>
        <color rgb="FF008000"/>
        <rFont val="Calibri"/>
        <family val="2"/>
        <scheme val="minor"/>
      </rPr>
      <t xml:space="preserve">dul - la </t>
    </r>
    <r>
      <rPr>
        <i/>
        <sz val="11"/>
        <color rgb="FF0000FF"/>
        <rFont val="Calibri"/>
        <family val="2"/>
        <scheme val="minor"/>
      </rPr>
      <t xml:space="preserve">gate dxawe ' tu da gágudxu </t>
    </r>
    <r>
      <rPr>
        <sz val="11"/>
        <color rgb="FF008000"/>
        <rFont val="Calibri"/>
        <family val="2"/>
        <scheme val="minor"/>
      </rPr>
      <t xml:space="preserve">. </t>
    </r>
  </si>
  <si>
    <r>
      <rPr>
        <b/>
        <sz val="11"/>
        <color rgb="FF800080"/>
        <rFont val="Calibri"/>
        <family val="2"/>
        <scheme val="minor"/>
      </rPr>
      <t xml:space="preserve">Naca xrlátaje </t>
    </r>
    <r>
      <rPr>
        <sz val="11"/>
        <color rgb="FF008000"/>
        <rFont val="Calibri"/>
        <family val="2"/>
        <scheme val="minor"/>
      </rPr>
      <t xml:space="preserve">quebe </t>
    </r>
    <r>
      <rPr>
        <b/>
        <sz val="11"/>
        <color rgb="FF800080"/>
        <rFont val="Calibri"/>
        <family val="2"/>
        <scheme val="minor"/>
      </rPr>
      <t xml:space="preserve">gawa'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bi </t>
    </r>
    <r>
      <rPr>
        <b/>
        <sz val="11"/>
        <color rgb="FF800080"/>
        <rFont val="Calibri"/>
        <family val="2"/>
        <scheme val="minor"/>
      </rPr>
      <t xml:space="preserve">da dxal - la'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 </t>
    </r>
  </si>
  <si>
    <r>
      <rPr>
        <b/>
        <sz val="11"/>
        <color rgb="FF800080"/>
        <rFont val="Calibri"/>
        <family val="2"/>
        <scheme val="minor"/>
      </rPr>
      <t xml:space="preserve">Dxéajle 'u chiu' da naca chee Dios ? Bzua da naca </t>
    </r>
    <r>
      <rPr>
        <sz val="11"/>
        <color rgb="FF008000"/>
        <rFont val="Calibri"/>
        <family val="2"/>
        <scheme val="minor"/>
      </rPr>
      <t xml:space="preserve">na </t>
    </r>
    <r>
      <rPr>
        <b/>
        <sz val="11"/>
        <color rgb="FF800080"/>
        <rFont val="Calibri"/>
        <family val="2"/>
        <scheme val="minor"/>
      </rPr>
      <t xml:space="preserve">chiu' tuze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dxezúa </t>
    </r>
    <r>
      <rPr>
        <sz val="11"/>
        <color rgb="FF008000"/>
        <rFont val="Calibri"/>
        <family val="2"/>
        <scheme val="minor"/>
      </rPr>
      <t xml:space="preserve">cuine ' </t>
    </r>
    <r>
      <rPr>
        <b/>
        <sz val="11"/>
        <color rgb="FF800080"/>
        <rFont val="Calibri"/>
        <family val="2"/>
        <scheme val="minor"/>
      </rPr>
      <t xml:space="preserve">chee quebe seque' cuine ' </t>
    </r>
    <r>
      <rPr>
        <sz val="11"/>
        <color rgb="FF008000"/>
        <rFont val="Calibri"/>
        <family val="2"/>
        <scheme val="minor"/>
      </rPr>
      <t xml:space="preserve">chee da </t>
    </r>
    <r>
      <rPr>
        <b/>
        <sz val="11"/>
        <color rgb="FF800080"/>
        <rFont val="Calibri"/>
        <family val="2"/>
        <scheme val="minor"/>
      </rPr>
      <t xml:space="preserve">dxun be'e lawe' da dxune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</si>
  <si>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Benne' dxudxe ' chupa lazre' , che </t>
    </r>
    <r>
      <rPr>
        <sz val="11"/>
        <color rgb="FF008000"/>
        <rFont val="Calibri"/>
        <family val="2"/>
        <scheme val="minor"/>
      </rPr>
      <t xml:space="preserve">dxawe ' </t>
    </r>
    <r>
      <rPr>
        <i/>
        <sz val="11"/>
        <color rgb="FF0000FF"/>
        <rFont val="Calibri"/>
        <family val="2"/>
        <scheme val="minor"/>
      </rPr>
      <t xml:space="preserve">, na' ba bzria xi na le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Dios </t>
    </r>
    <r>
      <rPr>
        <sz val="11"/>
        <color rgb="FF008000"/>
        <rFont val="Calibri"/>
        <family val="2"/>
        <scheme val="minor"/>
      </rPr>
      <t xml:space="preserve">gate dxawe ' </t>
    </r>
    <r>
      <rPr>
        <b/>
        <sz val="11"/>
        <color rgb="FF800080"/>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Dios dxun 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</si>
  <si>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da ca'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i/>
        <sz val="11"/>
        <color rgb="FF0000FF"/>
        <rFont val="Calibri"/>
        <family val="2"/>
        <scheme val="minor"/>
      </rPr>
      <t xml:space="preserve">da dxágadxu </t>
    </r>
    <r>
      <rPr>
        <sz val="11"/>
        <color rgb="FF008000"/>
        <rFont val="Calibri"/>
        <family val="2"/>
        <scheme val="minor"/>
      </rPr>
      <t xml:space="preserve">, na' benne' </t>
    </r>
    <r>
      <rPr>
        <b/>
        <sz val="11"/>
        <color rgb="FF800080"/>
        <rFont val="Calibri"/>
        <family val="2"/>
        <scheme val="minor"/>
      </rPr>
      <t xml:space="preserve">quebe </t>
    </r>
    <r>
      <rPr>
        <sz val="11"/>
        <color rgb="FF008000"/>
        <rFont val="Calibri"/>
        <family val="2"/>
        <scheme val="minor"/>
      </rPr>
      <t xml:space="preserve">dxawe ' </t>
    </r>
    <r>
      <rPr>
        <i/>
        <sz val="11"/>
        <color rgb="FF0000FF"/>
        <rFont val="Calibri"/>
        <family val="2"/>
        <scheme val="minor"/>
      </rPr>
      <t xml:space="preserve">da dxágadxu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chee nu benne' </t>
    </r>
    <r>
      <rPr>
        <sz val="11"/>
        <color rgb="FF008000"/>
        <rFont val="Calibri"/>
        <family val="2"/>
        <scheme val="minor"/>
      </rPr>
      <t xml:space="preserve">dxawe ' </t>
    </r>
    <r>
      <rPr>
        <b/>
        <sz val="11"/>
        <color rgb="FF800080"/>
        <rFont val="Calibri"/>
        <family val="2"/>
        <scheme val="minor"/>
      </rPr>
      <t xml:space="preserve">da dxágadxu </t>
    </r>
    <r>
      <rPr>
        <sz val="11"/>
        <color rgb="FF008000"/>
        <rFont val="Calibri"/>
        <family val="2"/>
        <scheme val="minor"/>
      </rPr>
      <t xml:space="preserve">, lawe' da </t>
    </r>
    <r>
      <rPr>
        <strike/>
        <sz val="11"/>
        <color rgb="FFFF0000"/>
        <rFont val="Calibri"/>
        <family val="2"/>
        <scheme val="minor"/>
      </rPr>
      <t xml:space="preserve">nazí' lu na' </t>
    </r>
    <r>
      <rPr>
        <sz val="11"/>
        <color rgb="FF008000"/>
        <rFont val="Calibri"/>
        <family val="2"/>
        <scheme val="minor"/>
      </rPr>
      <t xml:space="preserve">Dios </t>
    </r>
    <r>
      <rPr>
        <b/>
        <sz val="11"/>
        <color rgb="FF800080"/>
        <rFont val="Calibri"/>
        <family val="2"/>
        <scheme val="minor"/>
      </rPr>
      <t xml:space="preserve">ba gucá'ana chawe' le ' </t>
    </r>
    <r>
      <rPr>
        <sz val="11"/>
        <color rgb="FF008000"/>
        <rFont val="Calibri"/>
        <family val="2"/>
        <scheme val="minor"/>
      </rPr>
      <t xml:space="preserve">. </t>
    </r>
  </si>
  <si>
    <r>
      <rPr>
        <sz val="11"/>
        <color rgb="FF008000"/>
        <rFont val="Calibri"/>
        <family val="2"/>
        <scheme val="minor"/>
      </rPr>
      <t xml:space="preserve">Nuzra </t>
    </r>
    <r>
      <rPr>
        <strike/>
        <sz val="11"/>
        <color rgb="FFFF000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dxu'u chee guchi'u chee tu benne' </t>
    </r>
    <r>
      <rPr>
        <sz val="11"/>
        <color rgb="FF008000"/>
        <rFont val="Calibri"/>
        <family val="2"/>
        <scheme val="minor"/>
      </rPr>
      <t xml:space="preserve">we n zrin chee </t>
    </r>
    <r>
      <rPr>
        <b/>
        <sz val="11"/>
        <color rgb="FF800080"/>
        <rFont val="Calibri"/>
        <family val="2"/>
        <scheme val="minor"/>
      </rPr>
      <t xml:space="preserve">xetú benne'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zue ' chawe' che zeajcházie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zeajcházie ' </t>
    </r>
    <r>
      <rPr>
        <sz val="11"/>
        <color rgb="FF008000"/>
        <rFont val="Calibri"/>
        <family val="2"/>
        <scheme val="minor"/>
      </rPr>
      <t xml:space="preserve">, </t>
    </r>
    <r>
      <rPr>
        <b/>
        <sz val="11"/>
        <color rgb="FF800080"/>
        <rFont val="Calibri"/>
        <family val="2"/>
        <scheme val="minor"/>
      </rPr>
      <t xml:space="preserve">xrane ' zue ' chawe' </t>
    </r>
    <r>
      <rPr>
        <sz val="11"/>
        <color rgb="FF008000"/>
        <rFont val="Calibri"/>
        <family val="2"/>
        <scheme val="minor"/>
      </rPr>
      <t xml:space="preserve">. </t>
    </r>
    <r>
      <rPr>
        <b/>
        <sz val="11"/>
        <color rgb="FF800080"/>
        <rFont val="Calibri"/>
        <family val="2"/>
        <scheme val="minor"/>
      </rPr>
      <t xml:space="preserve">Na' zue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zúale Dios </t>
    </r>
    <r>
      <rPr>
        <sz val="11"/>
        <color rgb="FF008000"/>
        <rFont val="Calibri"/>
        <family val="2"/>
        <scheme val="minor"/>
      </rPr>
      <t xml:space="preserve">le ' </t>
    </r>
    <r>
      <rPr>
        <b/>
        <sz val="11"/>
        <color rgb="FF800080"/>
        <rFont val="Calibri"/>
        <family val="2"/>
        <scheme val="minor"/>
      </rPr>
      <t xml:space="preserve">chawe' chawe'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</si>
  <si>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dxéquene ' dxucá'ana dítaje </t>
    </r>
    <r>
      <rPr>
        <sz val="11"/>
        <color rgb="FF008000"/>
        <rFont val="Calibri"/>
        <family val="2"/>
        <scheme val="minor"/>
      </rPr>
      <t xml:space="preserve">' tu zra </t>
    </r>
    <r>
      <rPr>
        <b/>
        <sz val="11"/>
        <color rgb="FF800080"/>
        <rFont val="Calibri"/>
        <family val="2"/>
        <scheme val="minor"/>
      </rPr>
      <t xml:space="preserve">dxululé'equeze ' </t>
    </r>
    <r>
      <rPr>
        <sz val="11"/>
        <color rgb="FF008000"/>
        <rFont val="Calibri"/>
        <family val="2"/>
        <scheme val="minor"/>
      </rPr>
      <t xml:space="preserve">xetú zra , na' </t>
    </r>
    <r>
      <rPr>
        <b/>
        <sz val="11"/>
        <color rgb="FF800080"/>
        <rFont val="Calibri"/>
        <family val="2"/>
        <scheme val="minor"/>
      </rPr>
      <t xml:space="preserve">xebal - le </t>
    </r>
    <r>
      <rPr>
        <sz val="11"/>
        <color rgb="FF008000"/>
        <rFont val="Calibri"/>
        <family val="2"/>
        <scheme val="minor"/>
      </rPr>
      <t xml:space="preserve">' </t>
    </r>
    <r>
      <rPr>
        <b/>
        <sz val="11"/>
        <color rgb="FF800080"/>
        <rFont val="Calibri"/>
        <family val="2"/>
        <scheme val="minor"/>
      </rPr>
      <t xml:space="preserve">dxucá'ana cháwele ' </t>
    </r>
    <r>
      <rPr>
        <sz val="11"/>
        <color rgb="FF008000"/>
        <rFont val="Calibri"/>
        <family val="2"/>
        <scheme val="minor"/>
      </rPr>
      <t xml:space="preserve">ca </t>
    </r>
    <r>
      <rPr>
        <b/>
        <sz val="11"/>
        <color rgb="FF800080"/>
        <rFont val="Calibri"/>
        <family val="2"/>
        <scheme val="minor"/>
      </rPr>
      <t xml:space="preserve">tu tu tu </t>
    </r>
    <r>
      <rPr>
        <sz val="11"/>
        <color rgb="FF008000"/>
        <rFont val="Calibri"/>
        <family val="2"/>
        <scheme val="minor"/>
      </rPr>
      <t xml:space="preserve">zra </t>
    </r>
    <r>
      <rPr>
        <i/>
        <sz val="11"/>
        <color rgb="FF0000FF"/>
        <rFont val="Calibri"/>
        <family val="2"/>
        <scheme val="minor"/>
      </rPr>
      <t xml:space="preserve">dxúnqueze '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guzéajni'ine ' </t>
    </r>
    <r>
      <rPr>
        <sz val="11"/>
        <color rgb="FF008000"/>
        <rFont val="Calibri"/>
        <family val="2"/>
        <scheme val="minor"/>
      </rPr>
      <t xml:space="preserve">ca naca da </t>
    </r>
    <r>
      <rPr>
        <b/>
        <sz val="11"/>
        <color rgb="FF800080"/>
        <rFont val="Calibri"/>
        <family val="2"/>
        <scheme val="minor"/>
      </rPr>
      <t xml:space="preserve">dxéquene ' lu xichaj 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</si>
  <si>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tu zra dxune ' </t>
    </r>
    <r>
      <rPr>
        <i/>
        <sz val="11"/>
        <color rgb="FF0000FF"/>
        <rFont val="Calibri"/>
        <family val="2"/>
        <scheme val="minor"/>
      </rPr>
      <t xml:space="preserve">tuz ca dxune ' , dxune ' </t>
    </r>
    <r>
      <rPr>
        <sz val="11"/>
        <color rgb="FF008000"/>
        <rFont val="Calibri"/>
        <family val="2"/>
        <scheme val="minor"/>
      </rPr>
      <t xml:space="preserve">na 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Xránadxu </t>
    </r>
    <r>
      <rPr>
        <b/>
        <sz val="11"/>
        <color rgb="FF800080"/>
        <rFont val="Calibri"/>
        <family val="2"/>
        <scheme val="minor"/>
      </rPr>
      <t xml:space="preserve">Dios . Bénnea' </t>
    </r>
    <r>
      <rPr>
        <sz val="11"/>
        <color rgb="FF008000"/>
        <rFont val="Calibri"/>
        <family val="2"/>
        <scheme val="minor"/>
      </rPr>
      <t xml:space="preserve">quebe </t>
    </r>
    <r>
      <rPr>
        <strike/>
        <sz val="11"/>
        <color rgb="FFFF0000"/>
        <rFont val="Calibri"/>
        <family val="2"/>
        <scheme val="minor"/>
      </rPr>
      <t xml:space="preserve">dxupá'ane ' zra na' </t>
    </r>
    <r>
      <rPr>
        <sz val="11"/>
        <color rgb="FF008000"/>
        <rFont val="Calibri"/>
        <family val="2"/>
        <scheme val="minor"/>
      </rPr>
      <t xml:space="preserve">dxune ' </t>
    </r>
    <r>
      <rPr>
        <b/>
        <sz val="11"/>
        <color rgb="FF800080"/>
        <rFont val="Calibri"/>
        <family val="2"/>
        <scheme val="minor"/>
      </rPr>
      <t xml:space="preserve">tu zra dxune ' tuz ca naca na </t>
    </r>
    <r>
      <rPr>
        <sz val="11"/>
        <color rgb="FF008000"/>
        <rFont val="Calibri"/>
        <family val="2"/>
        <scheme val="minor"/>
      </rPr>
      <t xml:space="preserve">chee </t>
    </r>
    <r>
      <rPr>
        <b/>
        <sz val="11"/>
        <color rgb="FF800080"/>
        <rFont val="Calibri"/>
        <family val="2"/>
        <scheme val="minor"/>
      </rPr>
      <t xml:space="preserve">Xránadxu Dios quebe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Benne' dxawe ' </t>
    </r>
    <r>
      <rPr>
        <b/>
        <sz val="11"/>
        <color rgb="FF800080"/>
        <rFont val="Calibri"/>
        <family val="2"/>
        <scheme val="minor"/>
      </rPr>
      <t xml:space="preserve">da </t>
    </r>
    <r>
      <rPr>
        <sz val="11"/>
        <color rgb="FF008000"/>
        <rFont val="Calibri"/>
        <family val="2"/>
        <scheme val="minor"/>
      </rPr>
      <t xml:space="preserve">dxune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Xránadxu Dios , ne dxue lá'ane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dxue lá'ane ' Le ' ca naca da dxun </t>
    </r>
    <r>
      <rPr>
        <sz val="11"/>
        <color rgb="FF008000"/>
        <rFont val="Calibri"/>
        <family val="2"/>
        <scheme val="minor"/>
      </rPr>
      <t xml:space="preserve">Dios </t>
    </r>
    <r>
      <rPr>
        <b/>
        <sz val="11"/>
        <color rgb="FF800080"/>
        <rFont val="Calibri"/>
        <family val="2"/>
        <scheme val="minor"/>
      </rPr>
      <t xml:space="preserve">. Bénnea' quebe </t>
    </r>
    <r>
      <rPr>
        <sz val="11"/>
        <color rgb="FF008000"/>
        <rFont val="Calibri"/>
        <family val="2"/>
        <scheme val="minor"/>
      </rPr>
      <t xml:space="preserve">dxune ' </t>
    </r>
    <r>
      <rPr>
        <b/>
        <sz val="11"/>
        <color rgb="FF800080"/>
        <rFont val="Calibri"/>
        <family val="2"/>
        <scheme val="minor"/>
      </rPr>
      <t xml:space="preserve">da nigá dxune '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dxue lá'ane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</si>
  <si>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sz val="11"/>
        <color rgb="FF008000"/>
        <rFont val="Calibri"/>
        <family val="2"/>
        <scheme val="minor"/>
      </rPr>
      <t xml:space="preserve">Netudxu dxi'u </t>
    </r>
    <r>
      <rPr>
        <b/>
        <sz val="11"/>
        <color rgb="FF800080"/>
        <rFont val="Calibri"/>
        <family val="2"/>
        <scheme val="minor"/>
      </rPr>
      <t xml:space="preserve">quebe nu benne' zúadxu zue ' </t>
    </r>
    <r>
      <rPr>
        <sz val="11"/>
        <color rgb="FF008000"/>
        <rFont val="Calibri"/>
        <family val="2"/>
        <scheme val="minor"/>
      </rPr>
      <t xml:space="preserve">cheé </t>
    </r>
    <r>
      <rPr>
        <b/>
        <sz val="11"/>
        <color rgb="FF800080"/>
        <rFont val="Calibri"/>
        <family val="2"/>
        <scheme val="minor"/>
      </rPr>
      <t xml:space="preserve">zqueze ' nabán </t>
    </r>
    <r>
      <rPr>
        <sz val="11"/>
        <color rgb="FF008000"/>
        <rFont val="Calibri"/>
        <family val="2"/>
        <scheme val="minor"/>
      </rPr>
      <t xml:space="preserve">, ne </t>
    </r>
    <r>
      <rPr>
        <b/>
        <sz val="11"/>
        <color rgb="FF800080"/>
        <rFont val="Calibri"/>
        <family val="2"/>
        <scheme val="minor"/>
      </rPr>
      <t xml:space="preserve">quebe nu benne' gate </t>
    </r>
    <r>
      <rPr>
        <sz val="11"/>
        <color rgb="FF008000"/>
        <rFont val="Calibri"/>
        <family val="2"/>
        <scheme val="minor"/>
      </rPr>
      <t xml:space="preserve">cheé </t>
    </r>
    <r>
      <rPr>
        <b/>
        <sz val="11"/>
        <color rgb="FF800080"/>
        <rFont val="Calibri"/>
        <family val="2"/>
        <scheme val="minor"/>
      </rPr>
      <t xml:space="preserve">zqueze bénneache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</si>
  <si>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nácadxu ban </t>
    </r>
    <r>
      <rPr>
        <sz val="11"/>
        <color rgb="FF008000"/>
        <rFont val="Calibri"/>
        <family val="2"/>
        <scheme val="minor"/>
      </rPr>
      <t xml:space="preserve">, naca </t>
    </r>
    <r>
      <rPr>
        <b/>
        <sz val="11"/>
        <color rgb="FF800080"/>
        <rFont val="Calibri"/>
        <family val="2"/>
        <scheme val="minor"/>
      </rPr>
      <t xml:space="preserve">ban chee Xránadxu Dios </t>
    </r>
    <r>
      <rPr>
        <sz val="11"/>
        <color rgb="FF008000"/>
        <rFont val="Calibri"/>
        <family val="2"/>
        <scheme val="minor"/>
      </rPr>
      <t xml:space="preserve">chee gaca </t>
    </r>
    <r>
      <rPr>
        <b/>
        <sz val="11"/>
        <color rgb="FF800080"/>
        <rFont val="Calibri"/>
        <family val="2"/>
        <scheme val="minor"/>
      </rPr>
      <t xml:space="preserve">banle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dxi'adxu </t>
    </r>
    <r>
      <rPr>
        <sz val="11"/>
        <color rgb="FF008000"/>
        <rFont val="Calibri"/>
        <family val="2"/>
        <scheme val="minor"/>
      </rPr>
      <t xml:space="preserve">, </t>
    </r>
    <r>
      <rPr>
        <b/>
        <sz val="11"/>
        <color rgb="FF800080"/>
        <rFont val="Calibri"/>
        <family val="2"/>
        <scheme val="minor"/>
      </rPr>
      <t xml:space="preserve">na' dxadxu </t>
    </r>
    <r>
      <rPr>
        <sz val="11"/>
        <color rgb="FF008000"/>
        <rFont val="Calibri"/>
        <family val="2"/>
        <scheme val="minor"/>
      </rPr>
      <t xml:space="preserve">chee Xránadxu </t>
    </r>
    <r>
      <rPr>
        <i/>
        <sz val="11"/>
        <color rgb="FF0000FF"/>
        <rFont val="Calibri"/>
        <family val="2"/>
        <scheme val="minor"/>
      </rPr>
      <t xml:space="preserve">Dios chee gaca banle </t>
    </r>
    <r>
      <rPr>
        <sz val="11"/>
        <color rgb="FF008000"/>
        <rFont val="Calibri"/>
        <family val="2"/>
        <scheme val="minor"/>
      </rPr>
      <t xml:space="preserve">. </t>
    </r>
    <r>
      <rPr>
        <i/>
        <sz val="11"/>
        <color rgb="FF0000FF"/>
        <rFont val="Calibri"/>
        <family val="2"/>
        <scheme val="minor"/>
      </rPr>
      <t xml:space="preserve">Che nácadxu ban , ne che nácadxu gute , chee Xránadxu Dios nácadxu . </t>
    </r>
  </si>
  <si>
    <r>
      <rPr>
        <i/>
        <sz val="11"/>
        <color rgb="FF0000FF"/>
        <rFont val="Calibri"/>
        <family val="2"/>
        <scheme val="minor"/>
      </rPr>
      <t xml:space="preserve">Da nigá naca na chee </t>
    </r>
    <r>
      <rPr>
        <sz val="11"/>
        <color rgb="FF008000"/>
        <rFont val="Calibri"/>
        <family val="2"/>
        <scheme val="minor"/>
      </rPr>
      <t xml:space="preserve">Cristo gutie ' , ne bebane ' </t>
    </r>
    <r>
      <rPr>
        <i/>
        <sz val="11"/>
        <color rgb="FF0000FF"/>
        <rFont val="Calibri"/>
        <family val="2"/>
        <scheme val="minor"/>
      </rPr>
      <t xml:space="preserve">, ne bebane ' </t>
    </r>
    <r>
      <rPr>
        <sz val="11"/>
        <color rgb="FF008000"/>
        <rFont val="Calibri"/>
        <family val="2"/>
        <scheme val="minor"/>
      </rPr>
      <t xml:space="preserve">chee </t>
    </r>
    <r>
      <rPr>
        <b/>
        <sz val="11"/>
        <color rgb="FF800080"/>
        <rFont val="Calibri"/>
        <family val="2"/>
        <scheme val="minor"/>
      </rPr>
      <t xml:space="preserve">xelácaqueze </t>
    </r>
    <r>
      <rPr>
        <sz val="11"/>
        <color rgb="FF008000"/>
        <rFont val="Calibri"/>
        <family val="2"/>
        <scheme val="minor"/>
      </rPr>
      <t xml:space="preserve">' </t>
    </r>
    <r>
      <rPr>
        <b/>
        <sz val="11"/>
        <color rgb="FF800080"/>
        <rFont val="Calibri"/>
        <family val="2"/>
        <scheme val="minor"/>
      </rPr>
      <t xml:space="preserve">Xránadxu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</si>
  <si>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Chee le na' , nácadxu benne' dxenná be'entu' , </t>
    </r>
    <r>
      <rPr>
        <sz val="11"/>
        <color rgb="FF008000"/>
        <rFont val="Calibri"/>
        <family val="2"/>
        <scheme val="minor"/>
      </rPr>
      <t xml:space="preserve">dxal - la' </t>
    </r>
    <r>
      <rPr>
        <b/>
        <sz val="11"/>
        <color rgb="FF800080"/>
        <rFont val="Calibri"/>
        <family val="2"/>
        <scheme val="minor"/>
      </rPr>
      <t xml:space="preserve">guzúale ntu' netu' ca dxelezéquene ' </t>
    </r>
    <r>
      <rPr>
        <sz val="11"/>
        <color rgb="FF008000"/>
        <rFont val="Calibri"/>
        <family val="2"/>
        <scheme val="minor"/>
      </rPr>
      <t xml:space="preserve">benne' quebe </t>
    </r>
    <r>
      <rPr>
        <b/>
        <sz val="11"/>
        <color rgb="FF800080"/>
        <rFont val="Calibri"/>
        <family val="2"/>
        <scheme val="minor"/>
      </rPr>
      <t xml:space="preserve">dxelexegá'ana cháwedau'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ba lázredxu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</si>
  <si>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Cá'anqueze dxenná na : </t>
    </r>
    <r>
      <rPr>
        <i/>
        <sz val="11"/>
        <color rgb="FF0000FF"/>
        <rFont val="Calibri"/>
        <family val="2"/>
        <scheme val="minor"/>
      </rPr>
      <t xml:space="preserve">" </t>
    </r>
    <r>
      <rPr>
        <sz val="11"/>
        <color rgb="FF008000"/>
        <rFont val="Calibri"/>
        <family val="2"/>
        <scheme val="minor"/>
      </rPr>
      <t xml:space="preserve">Le be , le'e , </t>
    </r>
    <r>
      <rPr>
        <i/>
        <sz val="11"/>
        <color rgb="FF0000FF"/>
        <rFont val="Calibri"/>
        <family val="2"/>
        <scheme val="minor"/>
      </rPr>
      <t xml:space="preserve">benne' quebe nácale judío , tu zren nen </t>
    </r>
    <r>
      <rPr>
        <sz val="11"/>
        <color rgb="FF008000"/>
        <rFont val="Calibri"/>
        <family val="2"/>
        <scheme val="minor"/>
      </rPr>
      <t xml:space="preserve">bénneache </t>
    </r>
    <r>
      <rPr>
        <strike/>
        <sz val="11"/>
        <color rgb="FFFF0000"/>
        <rFont val="Calibri"/>
        <family val="2"/>
        <scheme val="minor"/>
      </rPr>
      <t xml:space="preserve">dute xe zr la xu nen benne' zaj naque ' bi </t>
    </r>
    <r>
      <rPr>
        <sz val="11"/>
        <color rgb="FF008000"/>
        <rFont val="Calibri"/>
        <family val="2"/>
        <scheme val="minor"/>
      </rPr>
      <t xml:space="preserve">chee Dios . </t>
    </r>
    <r>
      <rPr>
        <i/>
        <sz val="11"/>
        <color rgb="FF0000FF"/>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</si>
  <si>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dxenná na : Le </t>
    </r>
    <r>
      <rPr>
        <b/>
        <sz val="11"/>
        <color rgb="FF800080"/>
        <rFont val="Calibri"/>
        <family val="2"/>
        <scheme val="minor"/>
      </rPr>
      <t xml:space="preserve">gulápale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b/>
        <sz val="11"/>
        <color rgb="FF800080"/>
        <rFont val="Calibri"/>
        <family val="2"/>
        <scheme val="minor"/>
      </rPr>
      <t xml:space="preserve">ca' ! Le gulápale Xránadxu </t>
    </r>
    <r>
      <rPr>
        <sz val="11"/>
        <color rgb="FF008000"/>
        <rFont val="Calibri"/>
        <family val="2"/>
        <scheme val="minor"/>
      </rPr>
      <t xml:space="preserve">, xúgute </t>
    </r>
    <r>
      <rPr>
        <b/>
        <sz val="11"/>
        <color rgb="FF800080"/>
        <rFont val="Calibri"/>
        <family val="2"/>
        <scheme val="minor"/>
      </rPr>
      <t xml:space="preserve">benne' xe zr la xu ca' !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</si>
  <si>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 Wazúa </t>
    </r>
    <r>
      <rPr>
        <sz val="11"/>
        <color rgb="FF008000"/>
        <rFont val="Calibri"/>
        <family val="2"/>
        <scheme val="minor"/>
      </rPr>
      <t xml:space="preserve">tu </t>
    </r>
    <r>
      <rPr>
        <b/>
        <sz val="11"/>
        <color rgb="FF800080"/>
        <rFont val="Calibri"/>
        <family val="2"/>
        <scheme val="minor"/>
      </rPr>
      <t xml:space="preserve">benne' xrtia </t>
    </r>
    <r>
      <rPr>
        <sz val="11"/>
        <color rgb="FF008000"/>
        <rFont val="Calibri"/>
        <family val="2"/>
        <scheme val="minor"/>
      </rPr>
      <t xml:space="preserve">Isaí , </t>
    </r>
    <r>
      <rPr>
        <b/>
        <sz val="11"/>
        <color rgb="FF800080"/>
        <rFont val="Calibri"/>
        <family val="2"/>
        <scheme val="minor"/>
      </rPr>
      <t xml:space="preserve">benne' Wesé </t>
    </r>
    <r>
      <rPr>
        <sz val="11"/>
        <color rgb="FF008000"/>
        <rFont val="Calibri"/>
        <family val="2"/>
        <scheme val="minor"/>
      </rPr>
      <t xml:space="preserve">' </t>
    </r>
    <r>
      <rPr>
        <b/>
        <sz val="11"/>
        <color rgb="FF800080"/>
        <rFont val="Calibri"/>
        <family val="2"/>
        <scheme val="minor"/>
      </rPr>
      <t xml:space="preserve">gaque ' wenná bea chee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Chee </t>
    </r>
    <r>
      <rPr>
        <sz val="11"/>
        <color rgb="FF008000"/>
        <rFont val="Calibri"/>
        <family val="2"/>
        <scheme val="minor"/>
      </rPr>
      <t xml:space="preserve">Le ' </t>
    </r>
    <r>
      <rPr>
        <i/>
        <sz val="11"/>
        <color rgb="FF0000FF"/>
        <rFont val="Calibri"/>
        <family val="2"/>
        <scheme val="minor"/>
      </rPr>
      <t xml:space="preserve">xuluxrén lázrequeze benne' xe zr la xu ca'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</si>
  <si>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na' dxebeza zri lazre </t>
    </r>
    <r>
      <rPr>
        <sz val="11"/>
        <color rgb="FF008000"/>
        <rFont val="Calibri"/>
        <family val="2"/>
        <scheme val="minor"/>
      </rPr>
      <t xml:space="preserve">' </t>
    </r>
    <r>
      <rPr>
        <b/>
        <sz val="11"/>
        <color rgb="FF800080"/>
        <rFont val="Calibri"/>
        <family val="2"/>
        <scheme val="minor"/>
      </rPr>
      <t xml:space="preserve">gunezruj le'e 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ne 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le'e </t>
    </r>
    <r>
      <rPr>
        <sz val="11"/>
        <color rgb="FF008000"/>
        <rFont val="Calibri"/>
        <family val="2"/>
        <scheme val="minor"/>
      </rPr>
      <t xml:space="preserve">, 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dxebé chee le </t>
    </r>
    <r>
      <rPr>
        <sz val="11"/>
        <color rgb="FF008000"/>
        <rFont val="Calibri"/>
        <family val="2"/>
        <scheme val="minor"/>
      </rPr>
      <t xml:space="preserve">ne chee xel - </t>
    </r>
    <r>
      <rPr>
        <b/>
        <sz val="11"/>
        <color rgb="FF800080"/>
        <rFont val="Calibri"/>
        <family val="2"/>
        <scheme val="minor"/>
      </rPr>
      <t xml:space="preserve">la' dxenná bea </t>
    </r>
    <r>
      <rPr>
        <sz val="11"/>
        <color rgb="FF008000"/>
        <rFont val="Calibri"/>
        <family val="2"/>
        <scheme val="minor"/>
      </rPr>
      <t xml:space="preserve">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</si>
  <si>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néda'queza' </t>
    </r>
    <r>
      <rPr>
        <sz val="11"/>
        <color rgb="FF008000"/>
        <rFont val="Calibri"/>
        <family val="2"/>
        <scheme val="minor"/>
      </rPr>
      <t xml:space="preserve">dxuxrén lazra'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le'e . Nézele xel - la' waca </t>
    </r>
    <r>
      <rPr>
        <sz val="11"/>
        <color rgb="FF008000"/>
        <rFont val="Calibri"/>
        <family val="2"/>
        <scheme val="minor"/>
      </rPr>
      <t xml:space="preserve">chawe'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nápale </t>
    </r>
    <r>
      <rPr>
        <sz val="11"/>
        <color rgb="FF008000"/>
        <rFont val="Calibri"/>
        <family val="2"/>
        <scheme val="minor"/>
      </rPr>
      <t xml:space="preserve">xúgute </t>
    </r>
    <r>
      <rPr>
        <b/>
        <sz val="11"/>
        <color rgb="FF800080"/>
        <rFont val="Calibri"/>
        <family val="2"/>
        <scheme val="minor"/>
      </rPr>
      <t xml:space="preserve">xel - la' dxéajni'i , na' waca xeléajni'ile </t>
    </r>
    <r>
      <rPr>
        <sz val="11"/>
        <color rgb="FF008000"/>
        <rFont val="Calibri"/>
        <family val="2"/>
        <scheme val="minor"/>
      </rPr>
      <t xml:space="preserve">tule xetule . </t>
    </r>
  </si>
  <si>
    <r>
      <rPr>
        <b/>
        <sz val="11"/>
        <color rgb="FF800080"/>
        <rFont val="Calibri"/>
        <family val="2"/>
        <scheme val="minor"/>
      </rPr>
      <t xml:space="preserve">Biche ljwezra' , ba bzuajta' </t>
    </r>
    <r>
      <rPr>
        <sz val="11"/>
        <color rgb="FF008000"/>
        <rFont val="Calibri"/>
        <family val="2"/>
        <scheme val="minor"/>
      </rPr>
      <t xml:space="preserve">xiche </t>
    </r>
    <r>
      <rPr>
        <strike/>
        <sz val="11"/>
        <color rgb="FFFF0000"/>
        <rFont val="Calibri"/>
        <family val="2"/>
        <scheme val="minor"/>
      </rPr>
      <t xml:space="preserve">nigá bechugu lazra' guzúaja' </t>
    </r>
    <r>
      <rPr>
        <sz val="11"/>
        <color rgb="FF008000"/>
        <rFont val="Calibri"/>
        <family val="2"/>
        <scheme val="minor"/>
      </rPr>
      <t xml:space="preserve">chee </t>
    </r>
    <r>
      <rPr>
        <i/>
        <sz val="11"/>
        <color rgb="FF0000FF"/>
        <rFont val="Calibri"/>
        <family val="2"/>
        <scheme val="minor"/>
      </rPr>
      <t xml:space="preserve">le du lázrdawa' chee le ca dxuzéajni'ida' le'e , lawe' </t>
    </r>
    <r>
      <rPr>
        <sz val="11"/>
        <color rgb="FF008000"/>
        <rFont val="Calibri"/>
        <family val="2"/>
        <scheme val="minor"/>
      </rPr>
      <t xml:space="preserve">da </t>
    </r>
    <r>
      <rPr>
        <b/>
        <sz val="11"/>
        <color rgb="FF800080"/>
        <rFont val="Calibri"/>
        <family val="2"/>
        <scheme val="minor"/>
      </rPr>
      <t xml:space="preserve">be na' xel </t>
    </r>
    <r>
      <rPr>
        <sz val="11"/>
        <color rgb="FF008000"/>
        <rFont val="Calibri"/>
        <family val="2"/>
        <scheme val="minor"/>
      </rPr>
      <t xml:space="preserve">- </t>
    </r>
    <r>
      <rPr>
        <b/>
        <sz val="11"/>
        <color rgb="FF800080"/>
        <rFont val="Calibri"/>
        <family val="2"/>
        <scheme val="minor"/>
      </rPr>
      <t xml:space="preserve">la' zri'i lazre'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neda' </t>
    </r>
    <r>
      <rPr>
        <strike/>
        <sz val="11"/>
        <color rgb="FFFF0000"/>
        <rFont val="Calibri"/>
        <family val="2"/>
        <scheme val="minor"/>
      </rPr>
      <t xml:space="preserve">lu da chawe' chee ' </t>
    </r>
    <r>
      <rPr>
        <sz val="11"/>
        <color rgb="FF008000"/>
        <rFont val="Calibri"/>
        <family val="2"/>
        <scheme val="minor"/>
      </rPr>
      <t xml:space="preserve">. </t>
    </r>
  </si>
  <si>
    <r>
      <rPr>
        <b/>
        <sz val="11"/>
        <color rgb="FF800080"/>
        <rFont val="Calibri"/>
        <family val="2"/>
        <scheme val="minor"/>
      </rPr>
      <t xml:space="preserve">Neda' gune ' </t>
    </r>
    <r>
      <rPr>
        <sz val="11"/>
        <color rgb="FF008000"/>
        <rFont val="Calibri"/>
        <family val="2"/>
        <scheme val="minor"/>
      </rPr>
      <t xml:space="preserve">guna' </t>
    </r>
    <r>
      <rPr>
        <i/>
        <sz val="11"/>
        <color rgb="FF0000FF"/>
        <rFont val="Calibri"/>
        <family val="2"/>
        <scheme val="minor"/>
      </rPr>
      <t xml:space="preserve">tu benne' we n </t>
    </r>
    <r>
      <rPr>
        <sz val="11"/>
        <color rgb="FF008000"/>
        <rFont val="Calibri"/>
        <family val="2"/>
        <scheme val="minor"/>
      </rPr>
      <t xml:space="preserve">zrin chee Jesucristo </t>
    </r>
    <r>
      <rPr>
        <b/>
        <sz val="11"/>
        <color rgb="FF800080"/>
        <rFont val="Calibri"/>
        <family val="2"/>
        <scheme val="minor"/>
      </rPr>
      <t xml:space="preserve">, chee guchálajle na' </t>
    </r>
    <r>
      <rPr>
        <sz val="11"/>
        <color rgb="FF008000"/>
        <rFont val="Calibri"/>
        <family val="2"/>
        <scheme val="minor"/>
      </rPr>
      <t xml:space="preserve">benne' quebe zaj naque ' judío . </t>
    </r>
    <r>
      <rPr>
        <b/>
        <sz val="11"/>
        <color rgb="FF800080"/>
        <rFont val="Calibri"/>
        <family val="2"/>
        <scheme val="minor"/>
      </rPr>
      <t xml:space="preserve">Na'a </t>
    </r>
    <r>
      <rPr>
        <sz val="11"/>
        <color rgb="FF008000"/>
        <rFont val="Calibri"/>
        <family val="2"/>
        <scheme val="minor"/>
      </rPr>
      <t xml:space="preserve">dxuna' </t>
    </r>
    <r>
      <rPr>
        <i/>
        <sz val="11"/>
        <color rgb="FF0000FF"/>
        <rFont val="Calibri"/>
        <family val="2"/>
        <scheme val="minor"/>
      </rPr>
      <t xml:space="preserve">zrin chia' ca </t>
    </r>
    <r>
      <rPr>
        <sz val="11"/>
        <color rgb="FF008000"/>
        <rFont val="Calibri"/>
        <family val="2"/>
        <scheme val="minor"/>
      </rPr>
      <t xml:space="preserve">naca </t>
    </r>
    <r>
      <rPr>
        <strike/>
        <sz val="11"/>
        <color rgb="FFFF0000"/>
        <rFont val="Calibri"/>
        <family val="2"/>
        <scheme val="minor"/>
      </rPr>
      <t xml:space="preserve">na chee guzenda' bénneache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gulú'u </t>
    </r>
    <r>
      <rPr>
        <sz val="11"/>
        <color rgb="FF008000"/>
        <rFont val="Calibri"/>
        <family val="2"/>
        <scheme val="minor"/>
      </rPr>
      <t xml:space="preserve">benne' quebe zaj naque ' judío </t>
    </r>
    <r>
      <rPr>
        <i/>
        <sz val="11"/>
        <color rgb="FF0000FF"/>
        <rFont val="Calibri"/>
        <family val="2"/>
        <scheme val="minor"/>
      </rPr>
      <t xml:space="preserve">xrlátaje </t>
    </r>
    <r>
      <rPr>
        <sz val="11"/>
        <color rgb="FF008000"/>
        <rFont val="Calibri"/>
        <family val="2"/>
        <scheme val="minor"/>
      </rPr>
      <t xml:space="preserve">lau Dios </t>
    </r>
    <r>
      <rPr>
        <b/>
        <sz val="11"/>
        <color rgb="FF800080"/>
        <rFont val="Calibri"/>
        <family val="2"/>
        <scheme val="minor"/>
      </rPr>
      <t xml:space="preserve">, chee xelelá'queze benne' ca' chee gácale be' lau Dios , na' xelaque </t>
    </r>
    <r>
      <rPr>
        <sz val="11"/>
        <color rgb="FF008000"/>
        <rFont val="Calibri"/>
        <family val="2"/>
        <scheme val="minor"/>
      </rPr>
      <t xml:space="preserve">' </t>
    </r>
    <r>
      <rPr>
        <strike/>
        <sz val="11"/>
        <color rgb="FFFF0000"/>
        <rFont val="Calibri"/>
        <family val="2"/>
        <scheme val="minor"/>
      </rPr>
      <t xml:space="preserve">. Xelaque ' benne' lá'azxa ne </t>
    </r>
    <r>
      <rPr>
        <sz val="11"/>
        <color rgb="FF008000"/>
        <rFont val="Calibri"/>
        <family val="2"/>
        <scheme val="minor"/>
      </rPr>
      <t xml:space="preserve">chee Be' Lá'azxa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</si>
  <si>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de chee </t>
    </r>
    <r>
      <rPr>
        <sz val="11"/>
        <color rgb="FF008000"/>
        <rFont val="Calibri"/>
        <family val="2"/>
        <scheme val="minor"/>
      </rPr>
      <t xml:space="preserve">da </t>
    </r>
    <r>
      <rPr>
        <b/>
        <sz val="11"/>
        <color rgb="FF800080"/>
        <rFont val="Calibri"/>
        <family val="2"/>
        <scheme val="minor"/>
      </rPr>
      <t xml:space="preserve">nigá , </t>
    </r>
    <r>
      <rPr>
        <sz val="11"/>
        <color rgb="FF008000"/>
        <rFont val="Calibri"/>
        <family val="2"/>
        <scheme val="minor"/>
      </rPr>
      <t xml:space="preserve">waca </t>
    </r>
    <r>
      <rPr>
        <b/>
        <sz val="11"/>
        <color rgb="FF800080"/>
        <rFont val="Calibri"/>
        <family val="2"/>
        <scheme val="minor"/>
      </rPr>
      <t xml:space="preserve">guxrén </t>
    </r>
    <r>
      <rPr>
        <sz val="11"/>
        <color rgb="FF008000"/>
        <rFont val="Calibri"/>
        <family val="2"/>
        <scheme val="minor"/>
      </rPr>
      <t xml:space="preserve">lazra' </t>
    </r>
    <r>
      <rPr>
        <b/>
        <sz val="11"/>
        <color rgb="FF800080"/>
        <rFont val="Calibri"/>
        <family val="2"/>
        <scheme val="minor"/>
      </rPr>
      <t xml:space="preserve">lawe' da nácaqueza' Cristo Jesús ,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</si>
  <si>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Dxal - la' guchálajle na' le'e xúgute </t>
    </r>
    <r>
      <rPr>
        <sz val="11"/>
        <color rgb="FF008000"/>
        <rFont val="Calibri"/>
        <family val="2"/>
        <scheme val="minor"/>
      </rPr>
      <t xml:space="preserve">da quebe </t>
    </r>
    <r>
      <rPr>
        <b/>
        <sz val="11"/>
        <color rgb="FF800080"/>
        <rFont val="Calibri"/>
        <family val="2"/>
        <scheme val="minor"/>
      </rPr>
      <t xml:space="preserve">bi be n Cristo </t>
    </r>
    <r>
      <rPr>
        <sz val="11"/>
        <color rgb="FF008000"/>
        <rFont val="Calibri"/>
        <family val="2"/>
        <scheme val="minor"/>
      </rPr>
      <t xml:space="preserve">, </t>
    </r>
    <r>
      <rPr>
        <b/>
        <sz val="11"/>
        <color rgb="FF800080"/>
        <rFont val="Calibri"/>
        <family val="2"/>
        <scheme val="minor"/>
      </rPr>
      <t xml:space="preserve">be ne ' na </t>
    </r>
    <r>
      <rPr>
        <sz val="11"/>
        <color rgb="FF008000"/>
        <rFont val="Calibri"/>
        <family val="2"/>
        <scheme val="minor"/>
      </rPr>
      <t xml:space="preserve">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b/>
        <sz val="11"/>
        <color rgb="FF800080"/>
        <rFont val="Calibri"/>
        <family val="2"/>
        <scheme val="minor"/>
      </rPr>
      <t xml:space="preserve">bchálajle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</si>
  <si>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i/>
        <sz val="11"/>
        <color rgb="FF0000FF"/>
        <rFont val="Calibri"/>
        <family val="2"/>
        <scheme val="minor"/>
      </rPr>
      <t xml:space="preserve">da dxelunna bea na ca naca xel - la' waca chee xabáa , </t>
    </r>
    <r>
      <rPr>
        <sz val="11"/>
        <color rgb="FF008000"/>
        <rFont val="Calibri"/>
        <family val="2"/>
        <scheme val="minor"/>
      </rPr>
      <t xml:space="preserve">ne </t>
    </r>
    <r>
      <rPr>
        <i/>
        <sz val="11"/>
        <color rgb="FF0000FF"/>
        <rFont val="Calibri"/>
        <family val="2"/>
        <scheme val="minor"/>
      </rPr>
      <t xml:space="preserve">nen 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gúcaqueza' </t>
    </r>
    <r>
      <rPr>
        <sz val="11"/>
        <color rgb="FF008000"/>
        <rFont val="Calibri"/>
        <family val="2"/>
        <scheme val="minor"/>
      </rPr>
      <t xml:space="preserve">ca naca </t>
    </r>
    <r>
      <rPr>
        <i/>
        <sz val="11"/>
        <color rgb="FF0000FF"/>
        <rFont val="Calibri"/>
        <family val="2"/>
        <scheme val="minor"/>
      </rPr>
      <t xml:space="preserve">xe zre Jerusalén , ne xé zredu ca' zaj nnita xe zre xe zre ca' zaj nababa xe zre Ilírico , na' lu </t>
    </r>
    <r>
      <rPr>
        <sz val="11"/>
        <color rgb="FF008000"/>
        <rFont val="Calibri"/>
        <family val="2"/>
        <scheme val="minor"/>
      </rPr>
      <t xml:space="preserve">xe zr la xu </t>
    </r>
    <r>
      <rPr>
        <i/>
        <sz val="11"/>
        <color rgb="FF0000FF"/>
        <rFont val="Calibri"/>
        <family val="2"/>
        <scheme val="minor"/>
      </rPr>
      <t xml:space="preserve">nigá ba bzenda' dizra' chawe' ca naca chee Cristo </t>
    </r>
    <r>
      <rPr>
        <sz val="11"/>
        <color rgb="FF008000"/>
        <rFont val="Calibri"/>
        <family val="2"/>
        <scheme val="minor"/>
      </rPr>
      <t xml:space="preserve">. </t>
    </r>
    <r>
      <rPr>
        <strike/>
        <sz val="11"/>
        <color rgb="FFFF0000"/>
        <rFont val="Calibri"/>
        <family val="2"/>
        <scheme val="minor"/>
      </rPr>
      <t xml:space="preserve">Guzú lawa' dxuna' na xe zre Jerusalén , bzrintea' naga nababa Ilírico . </t>
    </r>
  </si>
  <si>
    <r>
      <rPr>
        <b/>
        <sz val="11"/>
        <color rgb="FF800080"/>
        <rFont val="Calibri"/>
        <family val="2"/>
        <scheme val="minor"/>
      </rPr>
      <t xml:space="preserve">'Xúgute dxu dxi'u dxi'u dxun dxi'u le sa' ljwezru' chee gaca </t>
    </r>
    <r>
      <rPr>
        <sz val="11"/>
        <color rgb="FF008000"/>
        <rFont val="Calibri"/>
        <family val="2"/>
        <scheme val="minor"/>
      </rPr>
      <t xml:space="preserve">chawe' chee </t>
    </r>
    <r>
      <rPr>
        <b/>
        <sz val="11"/>
        <color rgb="FF800080"/>
        <rFont val="Calibri"/>
        <family val="2"/>
        <scheme val="minor"/>
      </rPr>
      <t xml:space="preserve">gácale le sa' ljwezre ' </t>
    </r>
    <r>
      <rPr>
        <sz val="11"/>
        <color rgb="FF008000"/>
        <rFont val="Calibri"/>
        <family val="2"/>
        <scheme val="minor"/>
      </rPr>
      <t xml:space="preserve">, </t>
    </r>
    <r>
      <rPr>
        <i/>
        <sz val="11"/>
        <color rgb="FF0000FF"/>
        <rFont val="Calibri"/>
        <family val="2"/>
        <scheme val="minor"/>
      </rPr>
      <t xml:space="preserve">chee gúcale </t>
    </r>
    <r>
      <rPr>
        <sz val="11"/>
        <color rgb="FF008000"/>
        <rFont val="Calibri"/>
        <family val="2"/>
        <scheme val="minor"/>
      </rPr>
      <t xml:space="preserve">ne </t>
    </r>
    <r>
      <rPr>
        <b/>
        <sz val="11"/>
        <color rgb="FF800080"/>
        <rFont val="Calibri"/>
        <family val="2"/>
        <scheme val="minor"/>
      </rPr>
      <t xml:space="preserve">' le sa' ljwezre ' tu </t>
    </r>
    <r>
      <rPr>
        <sz val="11"/>
        <color rgb="FF008000"/>
        <rFont val="Calibri"/>
        <family val="2"/>
        <scheme val="minor"/>
      </rPr>
      <t xml:space="preserve">da </t>
    </r>
    <r>
      <rPr>
        <b/>
        <sz val="11"/>
        <color rgb="FF800080"/>
        <rFont val="Calibri"/>
        <family val="2"/>
        <scheme val="minor"/>
      </rPr>
      <t xml:space="preserve">gaca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</si>
  <si>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guchálajle na'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naga quebe ne </t>
    </r>
    <r>
      <rPr>
        <b/>
        <sz val="11"/>
        <color rgb="FF800080"/>
        <rFont val="Calibri"/>
        <family val="2"/>
        <scheme val="minor"/>
      </rPr>
      <t xml:space="preserve">xuluchálajle na' ca naca chee </t>
    </r>
    <r>
      <rPr>
        <sz val="11"/>
        <color rgb="FF008000"/>
        <rFont val="Calibri"/>
        <family val="2"/>
        <scheme val="minor"/>
      </rPr>
      <t xml:space="preserve">Cristo , chee quebe guna' </t>
    </r>
    <r>
      <rPr>
        <b/>
        <sz val="11"/>
        <color rgb="FF800080"/>
        <rFont val="Calibri"/>
        <family val="2"/>
        <scheme val="minor"/>
      </rPr>
      <t xml:space="preserve">ca naca dizra' chawe' ca naca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</si>
  <si>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Lu xiche chee Dios dxenná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t>
    </r>
    <r>
      <rPr>
        <i/>
        <sz val="11"/>
        <color rgb="FF0000FF"/>
        <rFont val="Calibri"/>
        <family val="2"/>
        <scheme val="minor"/>
      </rPr>
      <t xml:space="preserve">nu chilá' buluchálajle </t>
    </r>
    <r>
      <rPr>
        <sz val="11"/>
        <color rgb="FF008000"/>
        <rFont val="Calibri"/>
        <family val="2"/>
        <scheme val="minor"/>
      </rPr>
      <t xml:space="preserve">ne </t>
    </r>
    <r>
      <rPr>
        <strike/>
        <sz val="11"/>
        <color rgb="FFFF0000"/>
        <rFont val="Calibri"/>
        <family val="2"/>
        <scheme val="minor"/>
      </rPr>
      <t xml:space="preserve">zrin nu benne' guzenne ' le </t>
    </r>
    <r>
      <rPr>
        <sz val="11"/>
        <color rgb="FF008000"/>
        <rFont val="Calibri"/>
        <family val="2"/>
        <scheme val="minor"/>
      </rPr>
      <t xml:space="preserve">' chee </t>
    </r>
    <r>
      <rPr>
        <b/>
        <sz val="11"/>
        <color rgb="FF800080"/>
        <rFont val="Calibri"/>
        <family val="2"/>
        <scheme val="minor"/>
      </rPr>
      <t xml:space="preserve">Le ' welelé'ene ' na </t>
    </r>
    <r>
      <rPr>
        <sz val="11"/>
        <color rgb="FF008000"/>
        <rFont val="Calibri"/>
        <family val="2"/>
        <scheme val="minor"/>
      </rPr>
      <t xml:space="preserve">, na' benne' ca' quebe </t>
    </r>
    <r>
      <rPr>
        <b/>
        <sz val="11"/>
        <color rgb="FF800080"/>
        <rFont val="Calibri"/>
        <family val="2"/>
        <scheme val="minor"/>
      </rPr>
      <t xml:space="preserve">belenne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</si>
  <si>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xida' xedajdilja'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</si>
  <si>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lu xe zr la xu caní </t>
    </r>
    <r>
      <rPr>
        <sz val="11"/>
        <color rgb="FF008000"/>
        <rFont val="Calibri"/>
        <family val="2"/>
        <scheme val="minor"/>
      </rPr>
      <t xml:space="preserve">,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xedajnné 'e naga zúale </t>
    </r>
    <r>
      <rPr>
        <sz val="11"/>
        <color rgb="FF008000"/>
        <rFont val="Calibri"/>
        <family val="2"/>
        <scheme val="minor"/>
      </rPr>
      <t xml:space="preserve">le'e , </t>
    </r>
  </si>
  <si>
    <r>
      <rPr>
        <i/>
        <sz val="11"/>
        <color rgb="FF0000FF"/>
        <rFont val="Calibri"/>
        <family val="2"/>
        <scheme val="minor"/>
      </rPr>
      <t xml:space="preserve">Gate te cha'a chéajle na' xe zre Espana , waxá'a cheajxá'aqueza' naga zúale le'e lawe' da </t>
    </r>
    <r>
      <rPr>
        <sz val="11"/>
        <color rgb="FF008000"/>
        <rFont val="Calibri"/>
        <family val="2"/>
        <scheme val="minor"/>
      </rPr>
      <t xml:space="preserve">dxebeza lazra' </t>
    </r>
    <r>
      <rPr>
        <b/>
        <sz val="11"/>
        <color rgb="FF800080"/>
        <rFont val="Calibri"/>
        <family val="2"/>
        <scheme val="minor"/>
      </rPr>
      <t xml:space="preserve">lé'eda' </t>
    </r>
    <r>
      <rPr>
        <sz val="11"/>
        <color rgb="FF008000"/>
        <rFont val="Calibri"/>
        <family val="2"/>
        <scheme val="minor"/>
      </rPr>
      <t xml:space="preserve">le'e gate </t>
    </r>
    <r>
      <rPr>
        <i/>
        <sz val="11"/>
        <color rgb="FF0000FF"/>
        <rFont val="Calibri"/>
        <family val="2"/>
        <scheme val="minor"/>
      </rPr>
      <t xml:space="preserve">na' te </t>
    </r>
    <r>
      <rPr>
        <sz val="11"/>
        <color rgb="FF008000"/>
        <rFont val="Calibri"/>
        <family val="2"/>
        <scheme val="minor"/>
      </rPr>
      <t xml:space="preserve">cha'a </t>
    </r>
    <r>
      <rPr>
        <b/>
        <sz val="11"/>
        <color rgb="FF800080"/>
        <rFont val="Calibri"/>
        <family val="2"/>
        <scheme val="minor"/>
      </rPr>
      <t xml:space="preserve">na' , na' chéajle le neda' naga zua' cheajsé deda' le'e dute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</si>
  <si>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bi </t>
    </r>
    <r>
      <rPr>
        <sz val="11"/>
        <color rgb="FF008000"/>
        <rFont val="Calibri"/>
        <family val="2"/>
        <scheme val="minor"/>
      </rPr>
      <t xml:space="preserve">da gácale </t>
    </r>
    <r>
      <rPr>
        <b/>
        <sz val="11"/>
        <color rgb="FF800080"/>
        <rFont val="Calibri"/>
        <family val="2"/>
        <scheme val="minor"/>
      </rPr>
      <t xml:space="preserve">na' benne' ca' dxeléajle 'e chee Dios , benne' ca' </t>
    </r>
    <r>
      <rPr>
        <sz val="11"/>
        <color rgb="FF008000"/>
        <rFont val="Calibri"/>
        <family val="2"/>
        <scheme val="minor"/>
      </rPr>
      <t xml:space="preserve">zaj zre 'e na'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</si>
  <si>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belún chawe'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xelune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dxelún benne' xache' ca' ládujla 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Jerusalén . </t>
    </r>
  </si>
  <si>
    <r>
      <rPr>
        <b/>
        <sz val="11"/>
        <color rgb="FF800080"/>
        <rFont val="Calibri"/>
        <family val="2"/>
        <scheme val="minor"/>
      </rPr>
      <t xml:space="preserve">Guque bé'ene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lau benne' judío ca' </t>
    </r>
    <r>
      <rPr>
        <sz val="11"/>
        <color rgb="FF008000"/>
        <rFont val="Calibri"/>
        <family val="2"/>
        <scheme val="minor"/>
      </rPr>
      <t xml:space="preserve">, na' </t>
    </r>
    <r>
      <rPr>
        <b/>
        <sz val="11"/>
        <color rgb="FF800080"/>
        <rFont val="Calibri"/>
        <family val="2"/>
        <scheme val="minor"/>
      </rPr>
      <t xml:space="preserve">dxelal - le </t>
    </r>
    <r>
      <rPr>
        <sz val="11"/>
        <color rgb="FF008000"/>
        <rFont val="Calibri"/>
        <family val="2"/>
        <scheme val="minor"/>
      </rPr>
      <t xml:space="preserve">' chee benne' ca'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chee </t>
    </r>
    <r>
      <rPr>
        <i/>
        <sz val="11"/>
        <color rgb="FF0000FF"/>
        <rFont val="Calibri"/>
        <family val="2"/>
        <scheme val="minor"/>
      </rPr>
      <t xml:space="preserve">' . Che </t>
    </r>
    <r>
      <rPr>
        <sz val="11"/>
        <color rgb="FF008000"/>
        <rFont val="Calibri"/>
        <family val="2"/>
        <scheme val="minor"/>
      </rPr>
      <t xml:space="preserve">benne' quebe zaj naque ' judío </t>
    </r>
    <r>
      <rPr>
        <i/>
        <sz val="11"/>
        <color rgb="FF0000FF"/>
        <rFont val="Calibri"/>
        <family val="2"/>
        <scheme val="minor"/>
      </rPr>
      <t xml:space="preserve">zaj naque ' tuze benne' ca'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benne' judío ca' xel - la' waca </t>
    </r>
    <r>
      <rPr>
        <sz val="11"/>
        <color rgb="FF008000"/>
        <rFont val="Calibri"/>
        <family val="2"/>
        <scheme val="minor"/>
      </rPr>
      <t xml:space="preserve">chee Dios , na' </t>
    </r>
    <r>
      <rPr>
        <b/>
        <sz val="11"/>
        <color rgb="FF800080"/>
        <rFont val="Calibri"/>
        <family val="2"/>
        <scheme val="minor"/>
      </rPr>
      <t xml:space="preserve">le ' </t>
    </r>
    <r>
      <rPr>
        <sz val="11"/>
        <color rgb="FF008000"/>
        <rFont val="Calibri"/>
        <family val="2"/>
        <scheme val="minor"/>
      </rPr>
      <t xml:space="preserve">dxal - la' xulunézruje ' </t>
    </r>
    <r>
      <rPr>
        <b/>
        <sz val="11"/>
        <color rgb="FF800080"/>
        <rFont val="Calibri"/>
        <family val="2"/>
        <scheme val="minor"/>
      </rPr>
      <t xml:space="preserve">da dxal - la' si' lu na' </t>
    </r>
    <r>
      <rPr>
        <sz val="11"/>
        <color rgb="FF008000"/>
        <rFont val="Calibri"/>
        <family val="2"/>
        <scheme val="minor"/>
      </rPr>
      <t xml:space="preserve">benne' judío ca' </t>
    </r>
    <r>
      <rPr>
        <i/>
        <sz val="11"/>
        <color rgb="FF0000FF"/>
        <rFont val="Calibri"/>
        <family val="2"/>
        <scheme val="minor"/>
      </rPr>
      <t xml:space="preserve">da de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</si>
  <si>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Gate xuzra'a caní , ne xuzrá'a benne' ca' ca </t>
    </r>
    <r>
      <rPr>
        <sz val="11"/>
        <color rgb="FF008000"/>
        <rFont val="Calibri"/>
        <family val="2"/>
        <scheme val="minor"/>
      </rPr>
      <t xml:space="preserve">naca </t>
    </r>
    <r>
      <rPr>
        <b/>
        <sz val="11"/>
        <color rgb="FF800080"/>
        <rFont val="Calibri"/>
        <family val="2"/>
        <scheme val="minor"/>
      </rPr>
      <t xml:space="preserve">da de chee </t>
    </r>
    <r>
      <rPr>
        <sz val="11"/>
        <color rgb="FF008000"/>
        <rFont val="Calibri"/>
        <family val="2"/>
        <scheme val="minor"/>
      </rPr>
      <t xml:space="preserve">da nigá , </t>
    </r>
    <r>
      <rPr>
        <b/>
        <sz val="11"/>
        <color rgb="FF800080"/>
        <rFont val="Calibri"/>
        <family val="2"/>
        <scheme val="minor"/>
      </rPr>
      <t xml:space="preserve">na' te cha'a neda' chéajle na' le'e gate chéaje </t>
    </r>
    <r>
      <rPr>
        <sz val="11"/>
        <color rgb="FF008000"/>
        <rFont val="Calibri"/>
        <family val="2"/>
        <scheme val="minor"/>
      </rPr>
      <t xml:space="preserve">' </t>
    </r>
    <r>
      <rPr>
        <strike/>
        <sz val="11"/>
        <color rgb="FFFF0000"/>
        <rFont val="Calibri"/>
        <family val="2"/>
        <scheme val="minor"/>
      </rPr>
      <t xml:space="preserve">dumí nigá , na' cha'a lu </t>
    </r>
    <r>
      <rPr>
        <sz val="11"/>
        <color rgb="FF008000"/>
        <rFont val="Calibri"/>
        <family val="2"/>
        <scheme val="minor"/>
      </rPr>
      <t xml:space="preserve">xe zr la xu España </t>
    </r>
    <r>
      <rPr>
        <strike/>
        <sz val="11"/>
        <color rgb="FFFF0000"/>
        <rFont val="Calibri"/>
        <family val="2"/>
        <scheme val="minor"/>
      </rPr>
      <t xml:space="preserve">, na' ca teza' xedajnná'a le'e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</si>
  <si>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t>
    </r>
    <r>
      <rPr>
        <b/>
        <sz val="11"/>
        <color rgb="FF800080"/>
        <rFont val="Calibri"/>
        <family val="2"/>
        <scheme val="minor"/>
      </rPr>
      <t xml:space="preserve">xedajchálajle na' </t>
    </r>
    <r>
      <rPr>
        <sz val="11"/>
        <color rgb="FF008000"/>
        <rFont val="Calibri"/>
        <family val="2"/>
        <scheme val="minor"/>
      </rPr>
      <t xml:space="preserve">le'e , </t>
    </r>
    <r>
      <rPr>
        <b/>
        <sz val="11"/>
        <color rgb="FF800080"/>
        <rFont val="Calibri"/>
        <family val="2"/>
        <scheme val="minor"/>
      </rPr>
      <t xml:space="preserve">xedajchálajle na' le'e xúgute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</si>
  <si>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t>
    </r>
    <r>
      <rPr>
        <b/>
        <sz val="11"/>
        <color rgb="FF800080"/>
        <rFont val="Calibri"/>
        <family val="2"/>
        <scheme val="minor"/>
      </rPr>
      <t xml:space="preserve">guca lazre </t>
    </r>
    <r>
      <rPr>
        <sz val="11"/>
        <color rgb="FF008000"/>
        <rFont val="Calibri"/>
        <family val="2"/>
        <scheme val="minor"/>
      </rPr>
      <t xml:space="preserve">' </t>
    </r>
    <r>
      <rPr>
        <b/>
        <sz val="11"/>
        <color rgb="FF800080"/>
        <rFont val="Calibri"/>
        <family val="2"/>
        <scheme val="minor"/>
      </rPr>
      <t xml:space="preserve">guca lazre </t>
    </r>
    <r>
      <rPr>
        <sz val="11"/>
        <color rgb="FF008000"/>
        <rFont val="Calibri"/>
        <family val="2"/>
        <scheme val="minor"/>
      </rPr>
      <t xml:space="preserve">' </t>
    </r>
    <r>
      <rPr>
        <strike/>
        <sz val="11"/>
        <color rgb="FFFF0000"/>
        <rFont val="Calibri"/>
        <family val="2"/>
        <scheme val="minor"/>
      </rPr>
      <t xml:space="preserve">, san guca </t>
    </r>
    <r>
      <rPr>
        <sz val="11"/>
        <color rgb="FF008000"/>
        <rFont val="Calibri"/>
        <family val="2"/>
        <scheme val="minor"/>
      </rPr>
      <t xml:space="preserve">chee ' </t>
    </r>
    <r>
      <rPr>
        <b/>
        <sz val="11"/>
        <color rgb="FF800080"/>
        <rFont val="Calibri"/>
        <family val="2"/>
        <scheme val="minor"/>
      </rPr>
      <t xml:space="preserve">. Tuze </t>
    </r>
    <r>
      <rPr>
        <sz val="11"/>
        <color rgb="FF008000"/>
        <rFont val="Calibri"/>
        <family val="2"/>
        <scheme val="minor"/>
      </rPr>
      <t xml:space="preserve">naxúaj na lu </t>
    </r>
    <r>
      <rPr>
        <i/>
        <sz val="11"/>
        <color rgb="FF0000FF"/>
        <rFont val="Calibri"/>
        <family val="2"/>
        <scheme val="minor"/>
      </rPr>
      <t xml:space="preserve">xiche chee Dios , dxenné ' : " Dxelenné </t>
    </r>
    <r>
      <rPr>
        <sz val="11"/>
        <color rgb="FF008000"/>
        <rFont val="Calibri"/>
        <family val="2"/>
        <scheme val="minor"/>
      </rPr>
      <t xml:space="preserve">dizra' </t>
    </r>
    <r>
      <rPr>
        <b/>
        <sz val="11"/>
        <color rgb="FF800080"/>
        <rFont val="Calibri"/>
        <family val="2"/>
        <scheme val="minor"/>
      </rPr>
      <t xml:space="preserve">schanni' chee benne'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schanni' chiu'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</si>
  <si>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dxata' xueda' le'e gunle tu zren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 dxuchálajle le chia' </t>
    </r>
    <r>
      <rPr>
        <sz val="11"/>
        <color rgb="FF008000"/>
        <rFont val="Calibri"/>
        <family val="2"/>
        <scheme val="minor"/>
      </rPr>
      <t xml:space="preserve">neda' . </t>
    </r>
  </si>
  <si>
    <r>
      <rPr>
        <b/>
        <sz val="11"/>
        <color rgb="FF800080"/>
        <rFont val="Calibri"/>
        <family val="2"/>
        <scheme val="minor"/>
      </rPr>
      <t xml:space="preserve">Chee le na' guchálajle le neda' </t>
    </r>
    <r>
      <rPr>
        <sz val="11"/>
        <color rgb="FF008000"/>
        <rFont val="Calibri"/>
        <family val="2"/>
        <scheme val="minor"/>
      </rPr>
      <t xml:space="preserve">chee </t>
    </r>
    <r>
      <rPr>
        <b/>
        <sz val="11"/>
        <color rgb="FF800080"/>
        <rFont val="Calibri"/>
        <family val="2"/>
        <scheme val="minor"/>
      </rPr>
      <t xml:space="preserve">lataj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Dios zaj zre 'e xe zre ca' zaj </t>
    </r>
    <r>
      <rPr>
        <sz val="11"/>
        <color rgb="FF008000"/>
        <rFont val="Calibri"/>
        <family val="2"/>
        <scheme val="minor"/>
      </rPr>
      <t xml:space="preserve">nababa Judea , ne chee </t>
    </r>
    <r>
      <rPr>
        <i/>
        <sz val="11"/>
        <color rgb="FF0000FF"/>
        <rFont val="Calibri"/>
        <family val="2"/>
        <scheme val="minor"/>
      </rPr>
      <t xml:space="preserve">gaca </t>
    </r>
    <r>
      <rPr>
        <sz val="11"/>
        <color rgb="FF008000"/>
        <rFont val="Calibri"/>
        <family val="2"/>
        <scheme val="minor"/>
      </rPr>
      <t xml:space="preserve">xelezí' </t>
    </r>
    <r>
      <rPr>
        <b/>
        <sz val="11"/>
        <color rgb="FF800080"/>
        <rFont val="Calibri"/>
        <family val="2"/>
        <scheme val="minor"/>
      </rPr>
      <t xml:space="preserve">lu ne 'e </t>
    </r>
    <r>
      <rPr>
        <sz val="11"/>
        <color rgb="FF008000"/>
        <rFont val="Calibri"/>
        <family val="2"/>
        <scheme val="minor"/>
      </rPr>
      <t xml:space="preserve">lazre' </t>
    </r>
    <r>
      <rPr>
        <b/>
        <sz val="11"/>
        <color rgb="FF800080"/>
        <rFont val="Calibri"/>
        <family val="2"/>
        <scheme val="minor"/>
      </rPr>
      <t xml:space="preserve">benne' ca' </t>
    </r>
    <r>
      <rPr>
        <sz val="11"/>
        <color rgb="FF008000"/>
        <rFont val="Calibri"/>
        <family val="2"/>
        <scheme val="minor"/>
      </rPr>
      <t xml:space="preserve">zaj </t>
    </r>
    <r>
      <rPr>
        <i/>
        <sz val="11"/>
        <color rgb="FF0000FF"/>
        <rFont val="Calibri"/>
        <family val="2"/>
        <scheme val="minor"/>
      </rPr>
      <t xml:space="preserve">naque ' judío ca' lu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Jerusalén </t>
    </r>
    <r>
      <rPr>
        <b/>
        <sz val="11"/>
        <color rgb="FF800080"/>
        <rFont val="Calibri"/>
        <family val="2"/>
        <scheme val="minor"/>
      </rPr>
      <t xml:space="preserve">chee guna' zrin chia' . </t>
    </r>
  </si>
  <si>
    <r>
      <rPr>
        <i/>
        <sz val="11"/>
        <color rgb="FF0000FF"/>
        <rFont val="Calibri"/>
        <family val="2"/>
        <scheme val="minor"/>
      </rPr>
      <t xml:space="preserve">chee cheajchálajle </t>
    </r>
    <r>
      <rPr>
        <sz val="11"/>
        <color rgb="FF008000"/>
        <rFont val="Calibri"/>
        <family val="2"/>
        <scheme val="minor"/>
      </rPr>
      <t xml:space="preserve">na' </t>
    </r>
    <r>
      <rPr>
        <b/>
        <sz val="11"/>
        <color rgb="FF800080"/>
        <rFont val="Calibri"/>
        <family val="2"/>
        <scheme val="minor"/>
      </rPr>
      <t xml:space="preserve">le'e dute xel - la' dxebé ca </t>
    </r>
    <r>
      <rPr>
        <sz val="11"/>
        <color rgb="FF008000"/>
        <rFont val="Calibri"/>
        <family val="2"/>
        <scheme val="minor"/>
      </rPr>
      <t xml:space="preserve">dxaca lazre' Dios , </t>
    </r>
    <r>
      <rPr>
        <b/>
        <sz val="11"/>
        <color rgb="FF800080"/>
        <rFont val="Calibri"/>
        <family val="2"/>
        <scheme val="minor"/>
      </rPr>
      <t xml:space="preserve">chee gácale tuze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</si>
  <si>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t>
    </r>
    <r>
      <rPr>
        <strike/>
        <sz val="11"/>
        <color rgb="FFFF0000"/>
        <rFont val="Calibri"/>
        <family val="2"/>
        <scheme val="minor"/>
      </rPr>
      <t xml:space="preserve">, Bénnea' dxunne ' dxi'u xel - la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súale ne '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</si>
  <si>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caní guca na , xúgute </t>
    </r>
    <r>
      <rPr>
        <sz val="11"/>
        <color rgb="FF008000"/>
        <rFont val="Calibri"/>
        <family val="2"/>
        <scheme val="minor"/>
      </rPr>
      <t xml:space="preserve">da 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guzúaje ' </t>
    </r>
    <r>
      <rPr>
        <sz val="11"/>
        <color rgb="FF008000"/>
        <rFont val="Calibri"/>
        <family val="2"/>
        <scheme val="minor"/>
      </rPr>
      <t xml:space="preserve">na chee </t>
    </r>
    <r>
      <rPr>
        <b/>
        <sz val="11"/>
        <color rgb="FF800080"/>
        <rFont val="Calibri"/>
        <family val="2"/>
        <scheme val="minor"/>
      </rPr>
      <t xml:space="preserve">dxusé dene ' </t>
    </r>
    <r>
      <rPr>
        <sz val="11"/>
        <color rgb="FF008000"/>
        <rFont val="Calibri"/>
        <family val="2"/>
        <scheme val="minor"/>
      </rPr>
      <t xml:space="preserve">dxi'u , chee </t>
    </r>
    <r>
      <rPr>
        <b/>
        <sz val="11"/>
        <color rgb="FF800080"/>
        <rFont val="Calibri"/>
        <family val="2"/>
        <scheme val="minor"/>
      </rPr>
      <t xml:space="preserve">gaca cháwedxu </t>
    </r>
    <r>
      <rPr>
        <sz val="11"/>
        <color rgb="FF008000"/>
        <rFont val="Calibri"/>
        <family val="2"/>
        <scheme val="minor"/>
      </rPr>
      <t xml:space="preserve">xel - </t>
    </r>
    <r>
      <rPr>
        <b/>
        <sz val="11"/>
        <color rgb="FF800080"/>
        <rFont val="Calibri"/>
        <family val="2"/>
        <scheme val="minor"/>
      </rPr>
      <t xml:space="preserve">la' zren chee dxu , ne </t>
    </r>
    <r>
      <rPr>
        <sz val="11"/>
        <color rgb="FF008000"/>
        <rFont val="Calibri"/>
        <family val="2"/>
        <scheme val="minor"/>
      </rPr>
      <t xml:space="preserve">ne chee xel - </t>
    </r>
    <r>
      <rPr>
        <b/>
        <sz val="11"/>
        <color rgb="FF800080"/>
        <rFont val="Calibri"/>
        <family val="2"/>
        <scheme val="minor"/>
      </rPr>
      <t xml:space="preserve">la' dxue </t>
    </r>
    <r>
      <rPr>
        <sz val="11"/>
        <color rgb="FF008000"/>
        <rFont val="Calibri"/>
        <family val="2"/>
        <scheme val="minor"/>
      </rPr>
      <t xml:space="preserve">zren </t>
    </r>
    <r>
      <rPr>
        <b/>
        <sz val="11"/>
        <color rgb="FF800080"/>
        <rFont val="Calibri"/>
        <family val="2"/>
        <scheme val="minor"/>
      </rPr>
      <t xml:space="preserve">da naxúaj na lu xiche chee Dios , chee sua xel - la' dxebé chee dxu </t>
    </r>
    <r>
      <rPr>
        <sz val="11"/>
        <color rgb="FF008000"/>
        <rFont val="Calibri"/>
        <family val="2"/>
        <scheme val="minor"/>
      </rPr>
      <t xml:space="preserve">, ne </t>
    </r>
    <r>
      <rPr>
        <i/>
        <sz val="11"/>
        <color rgb="FF0000FF"/>
        <rFont val="Calibri"/>
        <family val="2"/>
        <scheme val="minor"/>
      </rPr>
      <t xml:space="preserve">chee gápale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t>
    </r>
    <r>
      <rPr>
        <strike/>
        <sz val="11"/>
        <color rgb="FFFF0000"/>
        <rFont val="Calibri"/>
        <family val="2"/>
        <scheme val="minor"/>
      </rPr>
      <t xml:space="preserve">ca' nápadxu ne chee da ca' zaj </t>
    </r>
    <r>
      <rPr>
        <sz val="11"/>
        <color rgb="FF008000"/>
        <rFont val="Calibri"/>
        <family val="2"/>
        <scheme val="minor"/>
      </rPr>
      <t xml:space="preserve">naxúaj na </t>
    </r>
    <r>
      <rPr>
        <i/>
        <sz val="11"/>
        <color rgb="FF0000FF"/>
        <rFont val="Calibri"/>
        <family val="2"/>
        <scheme val="minor"/>
      </rPr>
      <t xml:space="preserve">lu xiche 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</si>
  <si>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xel - la' dxue lázrdaule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xel - la' dxebé ca da dxun Cristo Jesús . </t>
    </r>
  </si>
  <si>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le </t>
    </r>
    <r>
      <rPr>
        <b/>
        <sz val="11"/>
        <color rgb="FF800080"/>
        <rFont val="Calibri"/>
        <family val="2"/>
        <scheme val="minor"/>
      </rPr>
      <t xml:space="preserve">le'e , tuze nen tuze dizra' , chee gucá'ana szrene '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Xra Xránadxu Jesucristo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</si>
  <si>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guchálajle ljwézrentu' ljwézrentu' </t>
    </r>
    <r>
      <rPr>
        <sz val="11"/>
        <color rgb="FF008000"/>
        <rFont val="Calibri"/>
        <family val="2"/>
        <scheme val="minor"/>
      </rPr>
      <t xml:space="preserve">ca be n Cristo , guzí' lu ne 'e </t>
    </r>
    <r>
      <rPr>
        <b/>
        <sz val="11"/>
        <color rgb="FF800080"/>
        <rFont val="Calibri"/>
        <family val="2"/>
        <scheme val="minor"/>
      </rPr>
      <t xml:space="preserve">netu' chee gulé'e lau Dios </t>
    </r>
    <r>
      <rPr>
        <sz val="11"/>
        <color rgb="FF008000"/>
        <rFont val="Calibri"/>
        <family val="2"/>
        <scheme val="minor"/>
      </rPr>
      <t xml:space="preserve">. </t>
    </r>
  </si>
  <si>
    <r>
      <rPr>
        <b/>
        <sz val="11"/>
        <color rgb="FF800080"/>
        <rFont val="Calibri"/>
        <family val="2"/>
        <scheme val="minor"/>
      </rPr>
      <t xml:space="preserve">Neda' 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guque ' we n zrin chee benne' ca' guque ' late' weaj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judío ca' , chee </t>
    </r>
    <r>
      <rPr>
        <b/>
        <sz val="11"/>
        <color rgb="FF800080"/>
        <rFont val="Calibri"/>
        <family val="2"/>
        <scheme val="minor"/>
      </rPr>
      <t xml:space="preserve">gaca li ca da gunná Dios lau benne' ca' ,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</si>
  <si>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sz val="11"/>
        <color rgb="FF008000"/>
        <rFont val="Calibri"/>
        <family val="2"/>
        <scheme val="minor"/>
      </rPr>
      <t xml:space="preserve">Cá'anqueze </t>
    </r>
    <r>
      <rPr>
        <b/>
        <sz val="11"/>
        <color rgb="FF800080"/>
        <rFont val="Calibri"/>
        <family val="2"/>
        <scheme val="minor"/>
      </rPr>
      <t xml:space="preserve">be n Jesús caní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 - la' ba lá'ana chee Dios </t>
    </r>
    <r>
      <rPr>
        <sz val="11"/>
        <color rgb="FF008000"/>
        <rFont val="Calibri"/>
        <family val="2"/>
        <scheme val="minor"/>
      </rPr>
      <t xml:space="preserve">lawe' da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Lue' láwela </t>
    </r>
    <r>
      <rPr>
        <sz val="11"/>
        <color rgb="FF008000"/>
        <rFont val="Calibri"/>
        <family val="2"/>
        <scheme val="minor"/>
      </rPr>
      <t xml:space="preserve">benne' xe zr la xu ca' , ne </t>
    </r>
    <r>
      <rPr>
        <b/>
        <sz val="11"/>
        <color rgb="FF800080"/>
        <rFont val="Calibri"/>
        <family val="2"/>
        <scheme val="minor"/>
      </rPr>
      <t xml:space="preserve">gulenné ' chalá'ala lau </t>
    </r>
    <r>
      <rPr>
        <sz val="11"/>
        <color rgb="FF008000"/>
        <rFont val="Calibri"/>
        <family val="2"/>
        <scheme val="minor"/>
      </rPr>
      <t xml:space="preserve">Lue' . </t>
    </r>
    <r>
      <rPr>
        <i/>
        <sz val="11"/>
        <color rgb="FF0000FF"/>
        <rFont val="Calibri"/>
        <family val="2"/>
        <scheme val="minor"/>
      </rPr>
      <t xml:space="preserve">" </t>
    </r>
  </si>
  <si>
    <r>
      <rPr>
        <b/>
        <sz val="11"/>
        <color rgb="FF800080"/>
        <rFont val="Calibri"/>
        <family val="2"/>
        <scheme val="minor"/>
      </rPr>
      <t xml:space="preserve">Neda' dxuzúaja' le'e da nigá le'e bi bile 'dxu </t>
    </r>
    <r>
      <rPr>
        <sz val="11"/>
        <color rgb="FF008000"/>
        <rFont val="Calibri"/>
        <family val="2"/>
        <scheme val="minor"/>
      </rPr>
      <t xml:space="preserve">Febe , nu'ula na'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</si>
  <si>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Neda' dxugapa le'e </t>
    </r>
    <r>
      <rPr>
        <sz val="11"/>
        <color rgb="FF008000"/>
        <rFont val="Calibri"/>
        <family val="2"/>
        <scheme val="minor"/>
      </rPr>
      <t xml:space="preserve">diuzre Apeles , 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Dxugapa le'e </t>
    </r>
    <r>
      <rPr>
        <sz val="11"/>
        <color rgb="FF008000"/>
        <rFont val="Calibri"/>
        <family val="2"/>
        <scheme val="minor"/>
      </rPr>
      <t xml:space="preserve">diuzre </t>
    </r>
    <r>
      <rPr>
        <i/>
        <sz val="11"/>
        <color rgb="FF0000FF"/>
        <rFont val="Calibri"/>
        <family val="2"/>
        <scheme val="minor"/>
      </rPr>
      <t xml:space="preserve">benne' zaj zre 'e lizre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</si>
  <si>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Herodesón </t>
    </r>
    <r>
      <rPr>
        <sz val="11"/>
        <color rgb="FF008000"/>
        <rFont val="Calibri"/>
        <family val="2"/>
        <scheme val="minor"/>
      </rPr>
      <t xml:space="preserve">, benne' </t>
    </r>
    <r>
      <rPr>
        <b/>
        <sz val="11"/>
        <color rgb="FF800080"/>
        <rFont val="Calibri"/>
        <family val="2"/>
        <scheme val="minor"/>
      </rPr>
      <t xml:space="preserve">xrtia ljwezra' . Dxugapa' le'e diuzre benne' zaj zre 'e lizre </t>
    </r>
    <r>
      <rPr>
        <sz val="11"/>
        <color rgb="FF008000"/>
        <rFont val="Calibri"/>
        <family val="2"/>
        <scheme val="minor"/>
      </rPr>
      <t xml:space="preserve">Narciso ,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</si>
  <si>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Neda' dxugapa le'e </t>
    </r>
    <r>
      <rPr>
        <sz val="11"/>
        <color rgb="FF008000"/>
        <rFont val="Calibri"/>
        <family val="2"/>
        <scheme val="minor"/>
      </rPr>
      <t xml:space="preserve">diuzre Trifena </t>
    </r>
    <r>
      <rPr>
        <i/>
        <sz val="11"/>
        <color rgb="FF0000FF"/>
        <rFont val="Calibri"/>
        <family val="2"/>
        <scheme val="minor"/>
      </rPr>
      <t xml:space="preserve">, </t>
    </r>
    <r>
      <rPr>
        <sz val="11"/>
        <color rgb="FF008000"/>
        <rFont val="Calibri"/>
        <family val="2"/>
        <scheme val="minor"/>
      </rPr>
      <t xml:space="preserve">ne Trifosa , nu'ula ca' dxelune ' zrin chee Xránadxu </t>
    </r>
    <r>
      <rPr>
        <b/>
        <sz val="11"/>
        <color rgb="FF800080"/>
        <rFont val="Calibri"/>
        <family val="2"/>
        <scheme val="minor"/>
      </rPr>
      <t xml:space="preserve">. Dxugapa le'e </t>
    </r>
    <r>
      <rPr>
        <sz val="11"/>
        <color rgb="FF008000"/>
        <rFont val="Calibri"/>
        <family val="2"/>
        <scheme val="minor"/>
      </rPr>
      <t xml:space="preserve">diuzre </t>
    </r>
    <r>
      <rPr>
        <b/>
        <sz val="11"/>
        <color rgb="FF800080"/>
        <rFont val="Calibri"/>
        <family val="2"/>
        <scheme val="minor"/>
      </rPr>
      <t xml:space="preserve">Persida </t>
    </r>
    <r>
      <rPr>
        <sz val="11"/>
        <color rgb="FF008000"/>
        <rFont val="Calibri"/>
        <family val="2"/>
        <scheme val="minor"/>
      </rPr>
      <t xml:space="preserve">, bi </t>
    </r>
    <r>
      <rPr>
        <b/>
        <sz val="11"/>
        <color rgb="FF80008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be </t>
    </r>
    <r>
      <rPr>
        <b/>
        <sz val="11"/>
        <color rgb="FF800080"/>
        <rFont val="Calibri"/>
        <family val="2"/>
        <scheme val="minor"/>
      </rPr>
      <t xml:space="preserve">ne ' </t>
    </r>
    <r>
      <rPr>
        <sz val="11"/>
        <color rgb="FF008000"/>
        <rFont val="Calibri"/>
        <family val="2"/>
        <scheme val="minor"/>
      </rPr>
      <t xml:space="preserve">zrin </t>
    </r>
    <r>
      <rPr>
        <i/>
        <sz val="11"/>
        <color rgb="FF0000FF"/>
        <rFont val="Calibri"/>
        <family val="2"/>
        <scheme val="minor"/>
      </rPr>
      <t xml:space="preserve">zren lazre' </t>
    </r>
    <r>
      <rPr>
        <sz val="11"/>
        <color rgb="FF008000"/>
        <rFont val="Calibri"/>
        <family val="2"/>
        <scheme val="minor"/>
      </rPr>
      <t xml:space="preserve">chee Xránadxu . </t>
    </r>
  </si>
  <si>
    <r>
      <rPr>
        <b/>
        <sz val="11"/>
        <color rgb="FF800080"/>
        <rFont val="Calibri"/>
        <family val="2"/>
        <scheme val="minor"/>
      </rPr>
      <t xml:space="preserve">Neda' dxugapa le'e </t>
    </r>
    <r>
      <rPr>
        <sz val="11"/>
        <color rgb="FF008000"/>
        <rFont val="Calibri"/>
        <family val="2"/>
        <scheme val="minor"/>
      </rPr>
      <t xml:space="preserve">diuzre Rufo , benne' </t>
    </r>
    <r>
      <rPr>
        <b/>
        <sz val="11"/>
        <color rgb="FF800080"/>
        <rFont val="Calibri"/>
        <family val="2"/>
        <scheme val="minor"/>
      </rPr>
      <t xml:space="preserve">ba gucá'a lázrele </t>
    </r>
    <r>
      <rPr>
        <sz val="11"/>
        <color rgb="FF008000"/>
        <rFont val="Calibri"/>
        <family val="2"/>
        <scheme val="minor"/>
      </rPr>
      <t xml:space="preserve">'e </t>
    </r>
    <r>
      <rPr>
        <i/>
        <sz val="11"/>
        <color rgb="FF0000FF"/>
        <rFont val="Calibri"/>
        <family val="2"/>
        <scheme val="minor"/>
      </rPr>
      <t xml:space="preserve">ne ' </t>
    </r>
    <r>
      <rPr>
        <sz val="11"/>
        <color rgb="FF008000"/>
        <rFont val="Calibri"/>
        <family val="2"/>
        <scheme val="minor"/>
      </rPr>
      <t xml:space="preserve">chee Xránadxu , ne </t>
    </r>
    <r>
      <rPr>
        <i/>
        <sz val="11"/>
        <color rgb="FF0000FF"/>
        <rFont val="Calibri"/>
        <family val="2"/>
        <scheme val="minor"/>
      </rPr>
      <t xml:space="preserve">cá'anqueze dxugapa </t>
    </r>
    <r>
      <rPr>
        <sz val="11"/>
        <color rgb="FF008000"/>
        <rFont val="Calibri"/>
        <family val="2"/>
        <scheme val="minor"/>
      </rPr>
      <t xml:space="preserve">xrne 'e , </t>
    </r>
    <r>
      <rPr>
        <b/>
        <sz val="11"/>
        <color rgb="FF800080"/>
        <rFont val="Calibri"/>
        <family val="2"/>
        <scheme val="minor"/>
      </rPr>
      <t xml:space="preserve">ne cá'anqueze neda' </t>
    </r>
    <r>
      <rPr>
        <sz val="11"/>
        <color rgb="FF008000"/>
        <rFont val="Calibri"/>
        <family val="2"/>
        <scheme val="minor"/>
      </rPr>
      <t xml:space="preserve">. </t>
    </r>
  </si>
  <si>
    <r>
      <rPr>
        <b/>
        <sz val="11"/>
        <color rgb="FF800080"/>
        <rFont val="Calibri"/>
        <family val="2"/>
        <scheme val="minor"/>
      </rPr>
      <t xml:space="preserve">Neda' dxugapa chawe' biche ljwézredxu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zrále ne ' le ' . </t>
    </r>
  </si>
  <si>
    <r>
      <rPr>
        <b/>
        <sz val="11"/>
        <color rgb="FF800080"/>
        <rFont val="Calibri"/>
        <family val="2"/>
        <scheme val="minor"/>
      </rPr>
      <t xml:space="preserve">Neda' dxugapa le'e </t>
    </r>
    <r>
      <rPr>
        <sz val="11"/>
        <color rgb="FF008000"/>
        <rFont val="Calibri"/>
        <family val="2"/>
        <scheme val="minor"/>
      </rPr>
      <t xml:space="preserve">diuzre Filólogo , ne Julia ,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lá'azxa zaj nazrále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</si>
  <si>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si' ljwézrele </t>
    </r>
    <r>
      <rPr>
        <sz val="11"/>
        <color rgb="FF008000"/>
        <rFont val="Calibri"/>
        <family val="2"/>
        <scheme val="minor"/>
      </rPr>
      <t xml:space="preserve">diuzre </t>
    </r>
    <r>
      <rPr>
        <b/>
        <sz val="11"/>
        <color rgb="FF800080"/>
        <rFont val="Calibri"/>
        <family val="2"/>
        <scheme val="minor"/>
      </rPr>
      <t xml:space="preserve">nen dizra' lá'ana lá'azxa </t>
    </r>
    <r>
      <rPr>
        <sz val="11"/>
        <color rgb="FF008000"/>
        <rFont val="Calibri"/>
        <family val="2"/>
        <scheme val="minor"/>
      </rPr>
      <t xml:space="preserve">. </t>
    </r>
    <r>
      <rPr>
        <b/>
        <sz val="11"/>
        <color rgb="FF800080"/>
        <rFont val="Calibri"/>
        <family val="2"/>
        <scheme val="minor"/>
      </rPr>
      <t xml:space="preserve">Ca naca benne' ca' dxeléajle 'e chee Cristo </t>
    </r>
    <r>
      <rPr>
        <sz val="11"/>
        <color rgb="FF008000"/>
        <rFont val="Calibri"/>
        <family val="2"/>
        <scheme val="minor"/>
      </rPr>
      <t xml:space="preserve">dxulugape ' le'e diuzre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</si>
  <si>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guxúe xanne' chee </t>
    </r>
    <r>
      <rPr>
        <sz val="11"/>
        <color rgb="FF008000"/>
        <rFont val="Calibri"/>
        <family val="2"/>
        <scheme val="minor"/>
      </rPr>
      <t xml:space="preserve">benne' ca' dxelune ' </t>
    </r>
    <r>
      <rPr>
        <b/>
        <sz val="11"/>
        <color rgb="FF800080"/>
        <rFont val="Calibri"/>
        <family val="2"/>
        <scheme val="minor"/>
      </rPr>
      <t xml:space="preserve">xel - la' dxeledábague ' benne' </t>
    </r>
    <r>
      <rPr>
        <sz val="11"/>
        <color rgb="FF008000"/>
        <rFont val="Calibri"/>
        <family val="2"/>
        <scheme val="minor"/>
      </rPr>
      <t xml:space="preserve">ca' , ne dxelune ' </t>
    </r>
    <r>
      <rPr>
        <b/>
        <sz val="11"/>
        <color rgb="FF800080"/>
        <rFont val="Calibri"/>
        <family val="2"/>
        <scheme val="minor"/>
      </rPr>
      <t xml:space="preserve">benne' xeledábague </t>
    </r>
    <r>
      <rPr>
        <sz val="11"/>
        <color rgb="FF008000"/>
        <rFont val="Calibri"/>
        <family val="2"/>
        <scheme val="minor"/>
      </rPr>
      <t xml:space="preserve">' </t>
    </r>
    <r>
      <rPr>
        <i/>
        <sz val="11"/>
        <color rgb="FF0000FF"/>
        <rFont val="Calibri"/>
        <family val="2"/>
        <scheme val="minor"/>
      </rPr>
      <t xml:space="preserve">le'e lu dul - la , </t>
    </r>
    <r>
      <rPr>
        <sz val="11"/>
        <color rgb="FF008000"/>
        <rFont val="Calibri"/>
        <family val="2"/>
        <scheme val="minor"/>
      </rPr>
      <t xml:space="preserve">benne' ca' </t>
    </r>
    <r>
      <rPr>
        <i/>
        <sz val="11"/>
        <color rgb="FF0000FF"/>
        <rFont val="Calibri"/>
        <family val="2"/>
        <scheme val="minor"/>
      </rPr>
      <t xml:space="preserve">dxelune ' ca naca da ba guxéajle le </t>
    </r>
    <r>
      <rPr>
        <sz val="11"/>
        <color rgb="FF008000"/>
        <rFont val="Calibri"/>
        <family val="2"/>
        <scheme val="minor"/>
      </rPr>
      <t xml:space="preserve">, na' </t>
    </r>
    <r>
      <rPr>
        <b/>
        <sz val="11"/>
        <color rgb="FF800080"/>
        <rFont val="Calibri"/>
        <family val="2"/>
        <scheme val="minor"/>
      </rPr>
      <t xml:space="preserve">le xebán cuínale le </t>
    </r>
    <r>
      <rPr>
        <sz val="11"/>
        <color rgb="FF008000"/>
        <rFont val="Calibri"/>
        <family val="2"/>
        <scheme val="minor"/>
      </rPr>
      <t xml:space="preserve">' </t>
    </r>
    <r>
      <rPr>
        <strike/>
        <sz val="11"/>
        <color rgb="FFFF0000"/>
        <rFont val="Calibri"/>
        <family val="2"/>
        <scheme val="minor"/>
      </rPr>
      <t xml:space="preserve">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</si>
  <si>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dxelune '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zaj naca na lázrdawe </t>
    </r>
    <r>
      <rPr>
        <sz val="11"/>
        <color rgb="FF008000"/>
        <rFont val="Calibri"/>
        <family val="2"/>
        <scheme val="minor"/>
      </rPr>
      <t xml:space="preserve">' </t>
    </r>
    <r>
      <rPr>
        <i/>
        <sz val="11"/>
        <color rgb="FF0000FF"/>
        <rFont val="Calibri"/>
        <family val="2"/>
        <scheme val="minor"/>
      </rPr>
      <t xml:space="preserve">. Dxelenné ' dizra' zren </t>
    </r>
    <r>
      <rPr>
        <sz val="11"/>
        <color rgb="FF008000"/>
        <rFont val="Calibri"/>
        <family val="2"/>
        <scheme val="minor"/>
      </rPr>
      <t xml:space="preserve">, ne </t>
    </r>
    <r>
      <rPr>
        <i/>
        <sz val="11"/>
        <color rgb="FF0000FF"/>
        <rFont val="Calibri"/>
        <family val="2"/>
        <scheme val="minor"/>
      </rPr>
      <t xml:space="preserve">dizra' xrlátaje , na'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Xránadxu Jesucristo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</si>
  <si>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 xúgute benne' </t>
    </r>
    <r>
      <rPr>
        <sz val="11"/>
        <color rgb="FF008000"/>
        <rFont val="Calibri"/>
        <family val="2"/>
        <scheme val="minor"/>
      </rPr>
      <t xml:space="preserve">zaj nézene ' ca </t>
    </r>
    <r>
      <rPr>
        <b/>
        <sz val="11"/>
        <color rgb="FF800080"/>
        <rFont val="Calibri"/>
        <family val="2"/>
        <scheme val="minor"/>
      </rPr>
      <t xml:space="preserve">dxunle dizra' chee </t>
    </r>
    <r>
      <rPr>
        <sz val="11"/>
        <color rgb="FF008000"/>
        <rFont val="Calibri"/>
        <family val="2"/>
        <scheme val="minor"/>
      </rPr>
      <t xml:space="preserve">Dios </t>
    </r>
    <r>
      <rPr>
        <i/>
        <sz val="11"/>
        <color rgb="FF0000FF"/>
        <rFont val="Calibri"/>
        <family val="2"/>
        <scheme val="minor"/>
      </rPr>
      <t xml:space="preserve">, ne dxunle dizra' chawe' chee le </t>
    </r>
    <r>
      <rPr>
        <sz val="11"/>
        <color rgb="FF008000"/>
        <rFont val="Calibri"/>
        <family val="2"/>
        <scheme val="minor"/>
      </rPr>
      <t xml:space="preserve">. Chee le na' </t>
    </r>
    <r>
      <rPr>
        <b/>
        <sz val="11"/>
        <color rgb="FF800080"/>
        <rFont val="Calibri"/>
        <family val="2"/>
        <scheme val="minor"/>
      </rPr>
      <t xml:space="preserve">dxebéle 'a neda' chee le . Neda' </t>
    </r>
    <r>
      <rPr>
        <sz val="11"/>
        <color rgb="FF008000"/>
        <rFont val="Calibri"/>
        <family val="2"/>
        <scheme val="minor"/>
      </rPr>
      <t xml:space="preserve">dxaca lazra' </t>
    </r>
    <r>
      <rPr>
        <b/>
        <sz val="11"/>
        <color rgb="FF800080"/>
        <rFont val="Calibri"/>
        <family val="2"/>
        <scheme val="minor"/>
      </rPr>
      <t xml:space="preserve">gápale xel - la' sina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na' </t>
    </r>
    <r>
      <rPr>
        <b/>
        <sz val="11"/>
        <color rgb="FF800080"/>
        <rFont val="Calibri"/>
        <family val="2"/>
        <scheme val="minor"/>
      </rPr>
      <t xml:space="preserve">quebe gápale xel - la' dxunle </t>
    </r>
    <r>
      <rPr>
        <sz val="11"/>
        <color rgb="FF008000"/>
        <rFont val="Calibri"/>
        <family val="2"/>
        <scheme val="minor"/>
      </rPr>
      <t xml:space="preserve">da cale la . </t>
    </r>
  </si>
  <si>
    <r>
      <rPr>
        <sz val="11"/>
        <color rgb="FF008000"/>
        <rFont val="Calibri"/>
        <family val="2"/>
        <scheme val="minor"/>
      </rPr>
      <t xml:space="preserve">Le si' lu na'le </t>
    </r>
    <r>
      <rPr>
        <b/>
        <sz val="11"/>
        <color rgb="FF800080"/>
        <rFont val="Calibri"/>
        <family val="2"/>
        <scheme val="minor"/>
      </rPr>
      <t xml:space="preserve">le'e , benne' tuze </t>
    </r>
    <r>
      <rPr>
        <sz val="11"/>
        <color rgb="FF008000"/>
        <rFont val="Calibri"/>
        <family val="2"/>
        <scheme val="minor"/>
      </rPr>
      <t xml:space="preserve">, ca dxal - la' </t>
    </r>
    <r>
      <rPr>
        <b/>
        <sz val="11"/>
        <color rgb="FF800080"/>
        <rFont val="Calibri"/>
        <family val="2"/>
        <scheme val="minor"/>
      </rPr>
      <t xml:space="preserve">si' lu na'le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ca dxun na ba xen xelune ' chee benne' lá'azxa ca' , ne </t>
    </r>
    <r>
      <rPr>
        <sz val="11"/>
        <color rgb="FF008000"/>
        <rFont val="Calibri"/>
        <family val="2"/>
        <scheme val="minor"/>
      </rPr>
      <t xml:space="preserve">le </t>
    </r>
    <r>
      <rPr>
        <b/>
        <sz val="11"/>
        <color rgb="FF800080"/>
        <rFont val="Calibri"/>
        <family val="2"/>
        <scheme val="minor"/>
      </rPr>
      <t xml:space="preserve">gúcale le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lawe' da ba </t>
    </r>
    <r>
      <rPr>
        <b/>
        <sz val="11"/>
        <color rgb="FF800080"/>
        <rFont val="Calibri"/>
        <family val="2"/>
        <scheme val="minor"/>
      </rPr>
      <t xml:space="preserve">guque ' tuze </t>
    </r>
    <r>
      <rPr>
        <sz val="11"/>
        <color rgb="FF008000"/>
        <rFont val="Calibri"/>
        <family val="2"/>
        <scheme val="minor"/>
      </rPr>
      <t xml:space="preserve">le '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neda'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</si>
  <si>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xide </t>
    </r>
    <r>
      <rPr>
        <sz val="11"/>
        <color rgb="FF008000"/>
        <rFont val="Calibri"/>
        <family val="2"/>
        <scheme val="minor"/>
      </rPr>
      <t xml:space="preserve">' </t>
    </r>
    <r>
      <rPr>
        <b/>
        <sz val="11"/>
        <color rgb="FF800080"/>
        <rFont val="Calibri"/>
        <family val="2"/>
        <scheme val="minor"/>
      </rPr>
      <t xml:space="preserve">chí'idau' </t>
    </r>
    <r>
      <rPr>
        <sz val="11"/>
        <color rgb="FF008000"/>
        <rFont val="Calibri"/>
        <family val="2"/>
        <scheme val="minor"/>
      </rPr>
      <t xml:space="preserve">da xriwe ' </t>
    </r>
    <r>
      <rPr>
        <i/>
        <sz val="11"/>
        <color rgb="FF0000FF"/>
        <rFont val="Calibri"/>
        <family val="2"/>
        <scheme val="minor"/>
      </rPr>
      <t xml:space="preserve">cuía na Satanás , da xriwe ' xu'u na zran ni'le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gapa' le'e dute xel - la' zri'i lazre'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</si>
  <si>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benne' dxune ' zrin </t>
    </r>
    <r>
      <rPr>
        <sz val="11"/>
        <color rgb="FF008000"/>
        <rFont val="Calibri"/>
        <family val="2"/>
        <scheme val="minor"/>
      </rPr>
      <t xml:space="preserve">ljwezra' </t>
    </r>
    <r>
      <rPr>
        <b/>
        <sz val="11"/>
        <color rgb="FF800080"/>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ljwézra'du ca' , dxulugape ' le'e diuzre </t>
    </r>
    <r>
      <rPr>
        <sz val="11"/>
        <color rgb="FF008000"/>
        <rFont val="Calibri"/>
        <family val="2"/>
        <scheme val="minor"/>
      </rPr>
      <t xml:space="preserve">. </t>
    </r>
  </si>
  <si>
    <r>
      <rPr>
        <sz val="11"/>
        <color rgb="FF008000"/>
        <rFont val="Calibri"/>
        <family val="2"/>
        <scheme val="minor"/>
      </rPr>
      <t xml:space="preserve">Neda' , Tercio , </t>
    </r>
    <r>
      <rPr>
        <i/>
        <sz val="11"/>
        <color rgb="FF0000FF"/>
        <rFont val="Calibri"/>
        <family val="2"/>
        <scheme val="minor"/>
      </rPr>
      <t xml:space="preserve">na'a </t>
    </r>
    <r>
      <rPr>
        <sz val="11"/>
        <color rgb="FF008000"/>
        <rFont val="Calibri"/>
        <family val="2"/>
        <scheme val="minor"/>
      </rPr>
      <t xml:space="preserve">dxuzúaja' </t>
    </r>
    <r>
      <rPr>
        <b/>
        <sz val="11"/>
        <color rgb="FF800080"/>
        <rFont val="Calibri"/>
        <family val="2"/>
        <scheme val="minor"/>
      </rPr>
      <t xml:space="preserve">xiche nigá </t>
    </r>
    <r>
      <rPr>
        <sz val="11"/>
        <color rgb="FF008000"/>
        <rFont val="Calibri"/>
        <family val="2"/>
        <scheme val="minor"/>
      </rPr>
      <t xml:space="preserve">, dxugapa' le'e diuzre </t>
    </r>
    <r>
      <rPr>
        <b/>
        <sz val="11"/>
        <color rgb="FF800080"/>
        <rFont val="Calibri"/>
        <family val="2"/>
        <scheme val="minor"/>
      </rPr>
      <t xml:space="preserve">, dxugapa' le'e diuzre </t>
    </r>
    <r>
      <rPr>
        <sz val="11"/>
        <color rgb="FF008000"/>
        <rFont val="Calibri"/>
        <family val="2"/>
        <scheme val="minor"/>
      </rPr>
      <t xml:space="preserve">Xránadxu . </t>
    </r>
  </si>
  <si>
    <r>
      <rPr>
        <sz val="11"/>
        <color rgb="FF008000"/>
        <rFont val="Calibri"/>
        <family val="2"/>
        <scheme val="minor"/>
      </rPr>
      <t xml:space="preserve">Gayo </t>
    </r>
    <r>
      <rPr>
        <b/>
        <sz val="11"/>
        <color rgb="FF800080"/>
        <rFont val="Calibri"/>
        <family val="2"/>
        <scheme val="minor"/>
      </rPr>
      <t xml:space="preserve">, benne' dxezí' lu ne 'e lizra' , ne cá'anqueze le </t>
    </r>
    <r>
      <rPr>
        <sz val="11"/>
        <color rgb="FF008000"/>
        <rFont val="Calibri"/>
        <family val="2"/>
        <scheme val="minor"/>
      </rPr>
      <t xml:space="preserve">' </t>
    </r>
    <r>
      <rPr>
        <b/>
        <sz val="11"/>
        <color rgb="FF800080"/>
        <rFont val="Calibri"/>
        <family val="2"/>
        <scheme val="minor"/>
      </rPr>
      <t xml:space="preserve">dxugapa benne' ca' dxeléajle 'e chee Jesús zaj nazrague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Cá'anqueze dxulugape ' le'e diuzre </t>
    </r>
    <r>
      <rPr>
        <sz val="11"/>
        <color rgb="FF008000"/>
        <rFont val="Calibri"/>
        <family val="2"/>
        <scheme val="minor"/>
      </rPr>
      <t xml:space="preserve">Erasto , benne' xu'u lu ne 'e 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ljwézrentu' </t>
    </r>
    <r>
      <rPr>
        <sz val="11"/>
        <color rgb="FF008000"/>
        <rFont val="Calibri"/>
        <family val="2"/>
        <scheme val="minor"/>
      </rPr>
      <t xml:space="preserve">Cuarto </t>
    </r>
    <r>
      <rPr>
        <i/>
        <sz val="11"/>
        <color rgb="FF0000FF"/>
        <rFont val="Calibri"/>
        <family val="2"/>
        <scheme val="minor"/>
      </rPr>
      <t xml:space="preserve">dxugápaqueze ' le'e diuzre </t>
    </r>
    <r>
      <rPr>
        <sz val="11"/>
        <color rgb="FF008000"/>
        <rFont val="Calibri"/>
        <family val="2"/>
        <scheme val="minor"/>
      </rPr>
      <t xml:space="preserve">. </t>
    </r>
  </si>
  <si>
    <r>
      <rPr>
        <b/>
        <sz val="11"/>
        <color rgb="FF800080"/>
        <rFont val="Calibri"/>
        <family val="2"/>
        <scheme val="minor"/>
      </rPr>
      <t xml:space="preserve">Quebe gúcale xel - la' zri'i lazre' chee </t>
    </r>
    <r>
      <rPr>
        <sz val="11"/>
        <color rgb="FF008000"/>
        <rFont val="Calibri"/>
        <family val="2"/>
        <scheme val="minor"/>
      </rPr>
      <t xml:space="preserve">Xránadxu Jesucristo </t>
    </r>
    <r>
      <rPr>
        <strike/>
        <sz val="11"/>
        <color rgb="FFFF0000"/>
        <rFont val="Calibri"/>
        <family val="2"/>
        <scheme val="minor"/>
      </rPr>
      <t xml:space="preserve">gune ' gaca chawe' chee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</si>
  <si>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nácale 'e le </t>
    </r>
    <r>
      <rPr>
        <sz val="11"/>
        <color rgb="FF008000"/>
        <rFont val="Calibri"/>
        <family val="2"/>
        <scheme val="minor"/>
      </rPr>
      <t xml:space="preserve">' </t>
    </r>
    <r>
      <rPr>
        <b/>
        <sz val="11"/>
        <color rgb="FF800080"/>
        <rFont val="Calibri"/>
        <family val="2"/>
        <scheme val="minor"/>
      </rPr>
      <t xml:space="preserve">tuze chee gusetúe </t>
    </r>
    <r>
      <rPr>
        <sz val="11"/>
        <color rgb="FF008000"/>
        <rFont val="Calibri"/>
        <family val="2"/>
        <scheme val="minor"/>
      </rPr>
      <t xml:space="preserve">' le'e </t>
    </r>
    <r>
      <rPr>
        <b/>
        <sz val="11"/>
        <color rgb="FF800080"/>
        <rFont val="Calibri"/>
        <family val="2"/>
        <scheme val="minor"/>
      </rPr>
      <t xml:space="preserve">lázxdau ca naca </t>
    </r>
    <r>
      <rPr>
        <sz val="11"/>
        <color rgb="FF008000"/>
        <rFont val="Calibri"/>
        <family val="2"/>
        <scheme val="minor"/>
      </rPr>
      <t xml:space="preserve">dizra' chawe' da </t>
    </r>
    <r>
      <rPr>
        <b/>
        <sz val="11"/>
        <color rgb="FF800080"/>
        <rFont val="Calibri"/>
        <family val="2"/>
        <scheme val="minor"/>
      </rPr>
      <t xml:space="preserve">dxuchálaja' </t>
    </r>
    <r>
      <rPr>
        <sz val="11"/>
        <color rgb="FF008000"/>
        <rFont val="Calibri"/>
        <family val="2"/>
        <scheme val="minor"/>
      </rPr>
      <t xml:space="preserve">ca naca chee Jesucristo </t>
    </r>
    <r>
      <rPr>
        <i/>
        <sz val="11"/>
        <color rgb="FF0000FF"/>
        <rFont val="Calibri"/>
        <family val="2"/>
        <scheme val="minor"/>
      </rPr>
      <t xml:space="preserve">, ca da dxennéa' neda' , ca ble'e Le ' da naca chee xrtizra' Dios , da naca chee ' nédxudaute gate guzú lau na </t>
    </r>
    <r>
      <rPr>
        <sz val="11"/>
        <color rgb="FF008000"/>
        <rFont val="Calibri"/>
        <family val="2"/>
        <scheme val="minor"/>
      </rPr>
      <t xml:space="preserve">. </t>
    </r>
    <r>
      <rPr>
        <strike/>
        <sz val="11"/>
        <color rgb="FFFF0000"/>
        <rFont val="Calibri"/>
        <family val="2"/>
        <scheme val="minor"/>
      </rPr>
      <t xml:space="preserve">Da nigá naca na tuze nen da ble'e Dios chee da nagache da gulú'u chawe ' bagácheze nédxudaute , </t>
    </r>
  </si>
  <si>
    <r>
      <rPr>
        <b/>
        <sz val="11"/>
        <color rgb="FF800080"/>
        <rFont val="Calibri"/>
        <family val="2"/>
        <scheme val="minor"/>
      </rPr>
      <t xml:space="preserve">Na'a , ca da gunná be'e Dios , </t>
    </r>
    <r>
      <rPr>
        <sz val="11"/>
        <color rgb="FF008000"/>
        <rFont val="Calibri"/>
        <family val="2"/>
        <scheme val="minor"/>
      </rPr>
      <t xml:space="preserve">ne </t>
    </r>
    <r>
      <rPr>
        <b/>
        <sz val="11"/>
        <color rgb="FF800080"/>
        <rFont val="Calibri"/>
        <family val="2"/>
        <scheme val="minor"/>
      </rPr>
      <t xml:space="preserve">gunná be'e </t>
    </r>
    <r>
      <rPr>
        <sz val="11"/>
        <color rgb="FF008000"/>
        <rFont val="Calibri"/>
        <family val="2"/>
        <scheme val="minor"/>
      </rPr>
      <t xml:space="preserve">benne' ca' buluchálaje ' waláz chee </t>
    </r>
    <r>
      <rPr>
        <i/>
        <sz val="11"/>
        <color rgb="FF0000FF"/>
        <rFont val="Calibri"/>
        <family val="2"/>
        <scheme val="minor"/>
      </rPr>
      <t xml:space="preserve">' lu xiche chee </t>
    </r>
    <r>
      <rPr>
        <sz val="11"/>
        <color rgb="FF008000"/>
        <rFont val="Calibri"/>
        <family val="2"/>
        <scheme val="minor"/>
      </rPr>
      <t xml:space="preserve">Dios ,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 bzuaj na na'a , da </t>
    </r>
    <r>
      <rPr>
        <sz val="11"/>
        <color rgb="FF008000"/>
        <rFont val="Calibri"/>
        <family val="2"/>
        <scheme val="minor"/>
      </rPr>
      <t xml:space="preserve">ble'e </t>
    </r>
    <r>
      <rPr>
        <b/>
        <sz val="11"/>
        <color rgb="FF800080"/>
        <rFont val="Calibri"/>
        <family val="2"/>
        <scheme val="minor"/>
      </rPr>
      <t xml:space="preserve">na </t>
    </r>
    <r>
      <rPr>
        <sz val="11"/>
        <color rgb="FF008000"/>
        <rFont val="Calibri"/>
        <family val="2"/>
        <scheme val="minor"/>
      </rPr>
      <t xml:space="preserve">xúgute </t>
    </r>
    <r>
      <rPr>
        <i/>
        <sz val="11"/>
        <color rgb="FF0000FF"/>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chee guléajle bénneache chee Jesús . Dios nigá gunná bé'ene </t>
    </r>
    <r>
      <rPr>
        <sz val="11"/>
        <color rgb="FF008000"/>
        <rFont val="Calibri"/>
        <family val="2"/>
        <scheme val="minor"/>
      </rPr>
      <t xml:space="preserve">' </t>
    </r>
    <r>
      <rPr>
        <b/>
        <sz val="11"/>
        <color rgb="FF800080"/>
        <rFont val="Calibri"/>
        <family val="2"/>
        <scheme val="minor"/>
      </rPr>
      <t xml:space="preserve">dxi'u tu da za xabáa , na' xúgute bénneache xeleajlí lazre ' Le ' </t>
    </r>
    <r>
      <rPr>
        <sz val="11"/>
        <color rgb="FF008000"/>
        <rFont val="Calibri"/>
        <family val="2"/>
        <scheme val="minor"/>
      </rPr>
      <t xml:space="preserve">. </t>
    </r>
  </si>
  <si>
    <r>
      <rPr>
        <i/>
        <sz val="11"/>
        <color rgb="FF0000FF"/>
        <rFont val="Calibri"/>
        <family val="2"/>
        <scheme val="minor"/>
      </rPr>
      <t xml:space="preserve">Gaca ba lá'ana </t>
    </r>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t>
    </r>
    <r>
      <rPr>
        <i/>
        <sz val="11"/>
        <color rgb="FF0000FF"/>
        <rFont val="Calibri"/>
        <family val="2"/>
        <scheme val="minor"/>
      </rPr>
      <t xml:space="preserve">! Gaca ba lá'ana dute xel - la sina lu na' Jesucristo </t>
    </r>
    <r>
      <rPr>
        <sz val="11"/>
        <color rgb="FF008000"/>
        <rFont val="Calibri"/>
        <family val="2"/>
        <scheme val="minor"/>
      </rPr>
      <t xml:space="preserve">, </t>
    </r>
    <r>
      <rPr>
        <b/>
        <sz val="11"/>
        <color rgb="FF800080"/>
        <rFont val="Calibri"/>
        <family val="2"/>
        <scheme val="minor"/>
      </rPr>
      <t xml:space="preserve">dute xel - la' </t>
    </r>
    <r>
      <rPr>
        <sz val="11"/>
        <color rgb="FF008000"/>
        <rFont val="Calibri"/>
        <family val="2"/>
        <scheme val="minor"/>
      </rPr>
      <t xml:space="preserve">ba </t>
    </r>
    <r>
      <rPr>
        <b/>
        <sz val="11"/>
        <color rgb="FF800080"/>
        <rFont val="Calibri"/>
        <family val="2"/>
        <scheme val="minor"/>
      </rPr>
      <t xml:space="preserve">lá'ana ! Ca' naca </t>
    </r>
    <r>
      <rPr>
        <sz val="11"/>
        <color rgb="FF008000"/>
        <rFont val="Calibri"/>
        <family val="2"/>
        <scheme val="minor"/>
      </rPr>
      <t xml:space="preserve">na ! </t>
    </r>
    <r>
      <rPr>
        <i/>
        <sz val="11"/>
        <color rgb="FF0000FF"/>
        <rFont val="Calibri"/>
        <family val="2"/>
        <scheme val="minor"/>
      </rPr>
      <t xml:space="preserve">Naca na xiche chee Pablo , benne' guchálajle ne ' benne' zaj zre 'e xe zre Roma . Be nna' caní lu xiche chee benne' zaj zre 'e xe zre Corinto , na' le ' Tercio gusel - la neda' tu zren nen Febe , nu'ula guque ' zrin chee benne' ca' dxeléajle 'e chee Jesús zaj zre 'e xe zre Cencrea . </t>
    </r>
  </si>
  <si>
    <r>
      <rPr>
        <b/>
        <sz val="11"/>
        <color rgb="FF800080"/>
        <rFont val="Calibri"/>
        <family val="2"/>
        <scheme val="minor"/>
      </rPr>
      <t xml:space="preserve">Neda' dxugapa' </t>
    </r>
    <r>
      <rPr>
        <sz val="11"/>
        <color rgb="FF008000"/>
        <rFont val="Calibri"/>
        <family val="2"/>
        <scheme val="minor"/>
      </rPr>
      <t xml:space="preserve">diuzre Priscila ne Aquilo , benne' </t>
    </r>
    <r>
      <rPr>
        <b/>
        <sz val="11"/>
        <color rgb="FF800080"/>
        <rFont val="Calibri"/>
        <family val="2"/>
        <scheme val="minor"/>
      </rPr>
      <t xml:space="preserve">ca' dxeledábague ' neda' lu </t>
    </r>
    <r>
      <rPr>
        <sz val="11"/>
        <color rgb="FF008000"/>
        <rFont val="Calibri"/>
        <family val="2"/>
        <scheme val="minor"/>
      </rPr>
      <t xml:space="preserve">zrin chee Jesucristo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</si>
  <si>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belú'e </t>
    </r>
    <r>
      <rPr>
        <sz val="11"/>
        <color rgb="FF008000"/>
        <rFont val="Calibri"/>
        <family val="2"/>
        <scheme val="minor"/>
      </rPr>
      <t xml:space="preserve">xel - </t>
    </r>
    <r>
      <rPr>
        <b/>
        <sz val="11"/>
        <color rgb="FF800080"/>
        <rFont val="Calibri"/>
        <family val="2"/>
        <scheme val="minor"/>
      </rPr>
      <t xml:space="preserve">la' gute chee gulé'e xel - la' </t>
    </r>
    <r>
      <rPr>
        <sz val="11"/>
        <color rgb="FF008000"/>
        <rFont val="Calibri"/>
        <family val="2"/>
        <scheme val="minor"/>
      </rPr>
      <t xml:space="preserve">nabán </t>
    </r>
    <r>
      <rPr>
        <b/>
        <sz val="11"/>
        <color rgb="FF800080"/>
        <rFont val="Calibri"/>
        <family val="2"/>
        <scheme val="minor"/>
      </rPr>
      <t xml:space="preserve">chia' , na' quegá neda'ze </t>
    </r>
    <r>
      <rPr>
        <sz val="11"/>
        <color rgb="FF008000"/>
        <rFont val="Calibri"/>
        <family val="2"/>
        <scheme val="minor"/>
      </rPr>
      <t xml:space="preserve">naca </t>
    </r>
    <r>
      <rPr>
        <b/>
        <sz val="11"/>
        <color rgb="FF800080"/>
        <rFont val="Calibri"/>
        <family val="2"/>
        <scheme val="minor"/>
      </rPr>
      <t xml:space="preserve">xcalenu' </t>
    </r>
    <r>
      <rPr>
        <sz val="11"/>
        <color rgb="FF008000"/>
        <rFont val="Calibri"/>
        <family val="2"/>
        <scheme val="minor"/>
      </rPr>
      <t xml:space="preserve">, san cá'anqueze </t>
    </r>
    <r>
      <rPr>
        <b/>
        <sz val="11"/>
        <color rgb="FF800080"/>
        <rFont val="Calibri"/>
        <family val="2"/>
        <scheme val="minor"/>
      </rPr>
      <t xml:space="preserve">dxapa' le ' </t>
    </r>
    <r>
      <rPr>
        <sz val="11"/>
        <color rgb="FF008000"/>
        <rFont val="Calibri"/>
        <family val="2"/>
        <scheme val="minor"/>
      </rPr>
      <t xml:space="preserve">xúgute </t>
    </r>
    <r>
      <rPr>
        <b/>
        <sz val="11"/>
        <color rgb="FF800080"/>
        <rFont val="Calibri"/>
        <family val="2"/>
        <scheme val="minor"/>
      </rPr>
      <t xml:space="preserve">cue' benne'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</si>
  <si>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dxugapa chawe' benne' </t>
    </r>
    <r>
      <rPr>
        <sz val="11"/>
        <color rgb="FF008000"/>
        <rFont val="Calibri"/>
        <family val="2"/>
        <scheme val="minor"/>
      </rPr>
      <t xml:space="preserve">ca' </t>
    </r>
    <r>
      <rPr>
        <b/>
        <sz val="11"/>
        <color rgb="FF800080"/>
        <rFont val="Calibri"/>
        <family val="2"/>
        <scheme val="minor"/>
      </rPr>
      <t xml:space="preserve">dxeléajle 'e chee Jesús zaj nazrague ' </t>
    </r>
    <r>
      <rPr>
        <sz val="11"/>
        <color rgb="FF008000"/>
        <rFont val="Calibri"/>
        <family val="2"/>
        <scheme val="minor"/>
      </rPr>
      <t xml:space="preserve">lizre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Dxugapa chawe' chee ljwezra' </t>
    </r>
    <r>
      <rPr>
        <sz val="11"/>
        <color rgb="FF008000"/>
        <rFont val="Calibri"/>
        <family val="2"/>
        <scheme val="minor"/>
      </rPr>
      <t xml:space="preserve">Epeneto , </t>
    </r>
    <r>
      <rPr>
        <b/>
        <sz val="11"/>
        <color rgb="FF800080"/>
        <rFont val="Calibri"/>
        <family val="2"/>
        <scheme val="minor"/>
      </rPr>
      <t xml:space="preserve">bi nazrí'ite </t>
    </r>
    <r>
      <rPr>
        <sz val="11"/>
        <color rgb="FF008000"/>
        <rFont val="Calibri"/>
        <family val="2"/>
        <scheme val="minor"/>
      </rPr>
      <t xml:space="preserve">lazra' . </t>
    </r>
    <r>
      <rPr>
        <b/>
        <sz val="11"/>
        <color rgb="FF800080"/>
        <rFont val="Calibri"/>
        <family val="2"/>
        <scheme val="minor"/>
      </rPr>
      <t xml:space="preserve">Benne' nigá naque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nedxu </t>
    </r>
    <r>
      <rPr>
        <b/>
        <sz val="11"/>
        <color rgb="FF800080"/>
        <rFont val="Calibri"/>
        <family val="2"/>
        <scheme val="minor"/>
      </rPr>
      <t xml:space="preserve">ca' chee Cristo ca naca benne' ca' zaj zre 'e xe zre ca' zaj </t>
    </r>
    <r>
      <rPr>
        <sz val="11"/>
        <color rgb="FF008000"/>
        <rFont val="Calibri"/>
        <family val="2"/>
        <scheme val="minor"/>
      </rPr>
      <t xml:space="preserve">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</si>
  <si>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María , </t>
    </r>
    <r>
      <rPr>
        <b/>
        <sz val="11"/>
        <color rgb="FF800080"/>
        <rFont val="Calibri"/>
        <family val="2"/>
        <scheme val="minor"/>
      </rPr>
      <t xml:space="preserve">lawe' da </t>
    </r>
    <r>
      <rPr>
        <sz val="11"/>
        <color rgb="FF008000"/>
        <rFont val="Calibri"/>
        <family val="2"/>
        <scheme val="minor"/>
      </rPr>
      <t xml:space="preserve">be </t>
    </r>
    <r>
      <rPr>
        <b/>
        <sz val="11"/>
        <color rgb="FF800080"/>
        <rFont val="Calibri"/>
        <family val="2"/>
        <scheme val="minor"/>
      </rPr>
      <t xml:space="preserve">ne ' zane' xel - la' wagu chee dxu dxi'u </t>
    </r>
    <r>
      <rPr>
        <sz val="11"/>
        <color rgb="FF008000"/>
        <rFont val="Calibri"/>
        <family val="2"/>
        <scheme val="minor"/>
      </rPr>
      <t xml:space="preserve">. </t>
    </r>
  </si>
  <si>
    <r>
      <rPr>
        <b/>
        <sz val="11"/>
        <color rgb="FF800080"/>
        <rFont val="Calibri"/>
        <family val="2"/>
        <scheme val="minor"/>
      </rPr>
      <t xml:space="preserve">Neda' dxugapa le'e Andronico </t>
    </r>
    <r>
      <rPr>
        <sz val="11"/>
        <color rgb="FF008000"/>
        <rFont val="Calibri"/>
        <family val="2"/>
        <scheme val="minor"/>
      </rPr>
      <t xml:space="preserve">ne </t>
    </r>
    <r>
      <rPr>
        <b/>
        <sz val="11"/>
        <color rgb="FF800080"/>
        <rFont val="Calibri"/>
        <family val="2"/>
        <scheme val="minor"/>
      </rPr>
      <t xml:space="preserve">Junia </t>
    </r>
    <r>
      <rPr>
        <sz val="11"/>
        <color rgb="FF008000"/>
        <rFont val="Calibri"/>
        <family val="2"/>
        <scheme val="minor"/>
      </rPr>
      <t xml:space="preserve">. Zaj naque ' </t>
    </r>
    <r>
      <rPr>
        <i/>
        <sz val="11"/>
        <color rgb="FF0000FF"/>
        <rFont val="Calibri"/>
        <family val="2"/>
        <scheme val="minor"/>
      </rPr>
      <t xml:space="preserve">xrtia ljwezra' , ne zaj naque ' tuze nen neda' zaj xu'e lizre xia . Benne' caní zaj naque ' </t>
    </r>
    <r>
      <rPr>
        <sz val="11"/>
        <color rgb="FF008000"/>
        <rFont val="Calibri"/>
        <family val="2"/>
        <scheme val="minor"/>
      </rPr>
      <t xml:space="preserve">benne' </t>
    </r>
    <r>
      <rPr>
        <i/>
        <sz val="11"/>
        <color rgb="FF0000FF"/>
        <rFont val="Calibri"/>
        <family val="2"/>
        <scheme val="minor"/>
      </rPr>
      <t xml:space="preserve">dxelune ' </t>
    </r>
    <r>
      <rPr>
        <sz val="11"/>
        <color rgb="FF008000"/>
        <rFont val="Calibri"/>
        <family val="2"/>
        <scheme val="minor"/>
      </rPr>
      <t xml:space="preserve">blau ládujla benne' gubáz ca' </t>
    </r>
    <r>
      <rPr>
        <strike/>
        <sz val="11"/>
        <color rgb="FFFF0000"/>
        <rFont val="Calibri"/>
        <family val="2"/>
        <scheme val="minor"/>
      </rPr>
      <t xml:space="preserve">chee Cristo </t>
    </r>
    <r>
      <rPr>
        <sz val="11"/>
        <color rgb="FF008000"/>
        <rFont val="Calibri"/>
        <family val="2"/>
        <scheme val="minor"/>
      </rPr>
      <t xml:space="preserve">, na' </t>
    </r>
    <r>
      <rPr>
        <b/>
        <sz val="11"/>
        <color rgb="FF800080"/>
        <rFont val="Calibri"/>
        <family val="2"/>
        <scheme val="minor"/>
      </rPr>
      <t xml:space="preserve">gulaque ' </t>
    </r>
    <r>
      <rPr>
        <sz val="11"/>
        <color rgb="FF008000"/>
        <rFont val="Calibri"/>
        <family val="2"/>
        <scheme val="minor"/>
      </rPr>
      <t xml:space="preserve">chee Cristo nédxudxa ca neda' . </t>
    </r>
  </si>
  <si>
    <r>
      <rPr>
        <b/>
        <sz val="11"/>
        <color rgb="FF800080"/>
        <rFont val="Calibri"/>
        <family val="2"/>
        <scheme val="minor"/>
      </rPr>
      <t xml:space="preserve">Neda' dxugapa' le'e </t>
    </r>
    <r>
      <rPr>
        <sz val="11"/>
        <color rgb="FF008000"/>
        <rFont val="Calibri"/>
        <family val="2"/>
        <scheme val="minor"/>
      </rPr>
      <t xml:space="preserve">diuzre Amplias , </t>
    </r>
    <r>
      <rPr>
        <b/>
        <sz val="11"/>
        <color rgb="FF800080"/>
        <rFont val="Calibri"/>
        <family val="2"/>
        <scheme val="minor"/>
      </rPr>
      <t xml:space="preserve">bi nazrí'ite </t>
    </r>
    <r>
      <rPr>
        <sz val="11"/>
        <color rgb="FF008000"/>
        <rFont val="Calibri"/>
        <family val="2"/>
        <scheme val="minor"/>
      </rPr>
      <t xml:space="preserve">lazra' lu </t>
    </r>
    <r>
      <rPr>
        <b/>
        <sz val="11"/>
        <color rgb="FF800080"/>
        <rFont val="Calibri"/>
        <family val="2"/>
        <scheme val="minor"/>
      </rPr>
      <t xml:space="preserve">na' </t>
    </r>
    <r>
      <rPr>
        <sz val="11"/>
        <color rgb="FF008000"/>
        <rFont val="Calibri"/>
        <family val="2"/>
        <scheme val="minor"/>
      </rPr>
      <t xml:space="preserve">Xránadxu . </t>
    </r>
  </si>
  <si>
    <r>
      <rPr>
        <b/>
        <sz val="11"/>
        <color rgb="FF800080"/>
        <rFont val="Calibri"/>
        <family val="2"/>
        <scheme val="minor"/>
      </rPr>
      <t xml:space="preserve">Neda' dxapa' le'e </t>
    </r>
    <r>
      <rPr>
        <sz val="11"/>
        <color rgb="FF008000"/>
        <rFont val="Calibri"/>
        <family val="2"/>
        <scheme val="minor"/>
      </rPr>
      <t xml:space="preserve">diuzre Urbano , benne' </t>
    </r>
    <r>
      <rPr>
        <b/>
        <sz val="11"/>
        <color rgb="FF800080"/>
        <rFont val="Calibri"/>
        <family val="2"/>
        <scheme val="minor"/>
      </rPr>
      <t xml:space="preserve">dxácale ne ' netu' waláz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cá'anqueze dxapa' le'e </t>
    </r>
    <r>
      <rPr>
        <sz val="11"/>
        <color rgb="FF008000"/>
        <rFont val="Calibri"/>
        <family val="2"/>
        <scheme val="minor"/>
      </rPr>
      <t xml:space="preserve">Estaquis , </t>
    </r>
    <r>
      <rPr>
        <b/>
        <sz val="11"/>
        <color rgb="FF800080"/>
        <rFont val="Calibri"/>
        <family val="2"/>
        <scheme val="minor"/>
      </rPr>
      <t xml:space="preserve">bi nazrí'ite </t>
    </r>
    <r>
      <rPr>
        <sz val="11"/>
        <color rgb="FF008000"/>
        <rFont val="Calibri"/>
        <family val="2"/>
        <scheme val="minor"/>
      </rPr>
      <t xml:space="preserve">lazra'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</si>
  <si>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Jesucristo . Dios </t>
    </r>
    <r>
      <rPr>
        <b/>
        <sz val="11"/>
        <color rgb="FF800080"/>
        <rFont val="Calibri"/>
        <family val="2"/>
        <scheme val="minor"/>
      </rPr>
      <t xml:space="preserve">gunné </t>
    </r>
    <r>
      <rPr>
        <sz val="11"/>
        <color rgb="FF008000"/>
        <rFont val="Calibri"/>
        <family val="2"/>
        <scheme val="minor"/>
      </rPr>
      <t xml:space="preserve">' neda' chee gaca' </t>
    </r>
    <r>
      <rPr>
        <b/>
        <sz val="11"/>
        <color rgb="FF800080"/>
        <rFont val="Calibri"/>
        <family val="2"/>
        <scheme val="minor"/>
      </rPr>
      <t xml:space="preserve">benne' guchálajle na' Le </t>
    </r>
    <r>
      <rPr>
        <sz val="11"/>
        <color rgb="FF008000"/>
        <rFont val="Calibri"/>
        <family val="2"/>
        <scheme val="minor"/>
      </rPr>
      <t xml:space="preserve">' , ne </t>
    </r>
    <r>
      <rPr>
        <b/>
        <sz val="11"/>
        <color rgb="FF800080"/>
        <rFont val="Calibri"/>
        <family val="2"/>
        <scheme val="minor"/>
      </rPr>
      <t xml:space="preserve">bchálajle na' </t>
    </r>
    <r>
      <rPr>
        <sz val="11"/>
        <color rgb="FF008000"/>
        <rFont val="Calibri"/>
        <family val="2"/>
        <scheme val="minor"/>
      </rPr>
      <t xml:space="preserve">neda' 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</si>
  <si>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 neda' xueda' Dios gunna' neda' lataj chéajteca' naga zúale , che ca dxaca lazre' </t>
    </r>
    <r>
      <rPr>
        <sz val="11"/>
        <color rgb="FF008000"/>
        <rFont val="Calibri"/>
        <family val="2"/>
        <scheme val="minor"/>
      </rPr>
      <t xml:space="preserve">Dios , </t>
    </r>
    <r>
      <rPr>
        <b/>
        <sz val="11"/>
        <color rgb="FF800080"/>
        <rFont val="Calibri"/>
        <family val="2"/>
        <scheme val="minor"/>
      </rPr>
      <t xml:space="preserve">chéajle na' </t>
    </r>
    <r>
      <rPr>
        <sz val="11"/>
        <color rgb="FF008000"/>
        <rFont val="Calibri"/>
        <family val="2"/>
        <scheme val="minor"/>
      </rPr>
      <t xml:space="preserve">neda' lataj </t>
    </r>
    <r>
      <rPr>
        <b/>
        <sz val="11"/>
        <color rgb="FF800080"/>
        <rFont val="Calibri"/>
        <family val="2"/>
        <scheme val="minor"/>
      </rPr>
      <t xml:space="preserve">chéajle na'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</si>
  <si>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Dxaca lazra' lé'eda' le'e , 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xrlátaje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</si>
  <si>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dxennéa' caní , </t>
    </r>
    <r>
      <rPr>
        <sz val="11"/>
        <color rgb="FF008000"/>
        <rFont val="Calibri"/>
        <family val="2"/>
        <scheme val="minor"/>
      </rPr>
      <t xml:space="preserve">chee </t>
    </r>
    <r>
      <rPr>
        <b/>
        <sz val="11"/>
        <color rgb="FF800080"/>
        <rFont val="Calibri"/>
        <family val="2"/>
        <scheme val="minor"/>
      </rPr>
      <t xml:space="preserve">gapa chawe' neda' , ne le'e , lawe' da dxéajle le tule xetule lawe' da dxéajle le tule xetule , cá'anqueze dxéajle le neda' , ne cá'anqueze dxéajle le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</si>
  <si>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cheajsá lázrele le'e ca </t>
    </r>
    <r>
      <rPr>
        <sz val="11"/>
        <color rgb="FF008000"/>
        <rFont val="Calibri"/>
        <family val="2"/>
        <scheme val="minor"/>
      </rPr>
      <t xml:space="preserve">zane' lasa guca lazra' </t>
    </r>
    <r>
      <rPr>
        <b/>
        <sz val="11"/>
        <color rgb="FF800080"/>
        <rFont val="Calibri"/>
        <family val="2"/>
        <scheme val="minor"/>
      </rPr>
      <t xml:space="preserve">bla'a xedajdilja' </t>
    </r>
    <r>
      <rPr>
        <sz val="11"/>
        <color rgb="FF008000"/>
        <rFont val="Calibri"/>
        <family val="2"/>
        <scheme val="minor"/>
      </rPr>
      <t xml:space="preserve">le'e , san </t>
    </r>
    <r>
      <rPr>
        <b/>
        <sz val="11"/>
        <color rgb="FF800080"/>
        <rFont val="Calibri"/>
        <family val="2"/>
        <scheme val="minor"/>
      </rPr>
      <t xml:space="preserve">ne na'a quebe be na' lataj </t>
    </r>
    <r>
      <rPr>
        <sz val="11"/>
        <color rgb="FF008000"/>
        <rFont val="Calibri"/>
        <family val="2"/>
        <scheme val="minor"/>
      </rPr>
      <t xml:space="preserve">xida' chee </t>
    </r>
    <r>
      <rPr>
        <b/>
        <sz val="11"/>
        <color rgb="FF800080"/>
        <rFont val="Calibri"/>
        <family val="2"/>
        <scheme val="minor"/>
      </rPr>
      <t xml:space="preserve">gácale na' le'e </t>
    </r>
    <r>
      <rPr>
        <sz val="11"/>
        <color rgb="FF008000"/>
        <rFont val="Calibri"/>
        <family val="2"/>
        <scheme val="minor"/>
      </rPr>
      <t xml:space="preserve">da </t>
    </r>
    <r>
      <rPr>
        <b/>
        <sz val="11"/>
        <color rgb="FF800080"/>
        <rFont val="Calibri"/>
        <family val="2"/>
        <scheme val="minor"/>
      </rPr>
      <t xml:space="preserve">gunna chawe' </t>
    </r>
    <r>
      <rPr>
        <sz val="11"/>
        <color rgb="FF008000"/>
        <rFont val="Calibri"/>
        <family val="2"/>
        <scheme val="minor"/>
      </rPr>
      <t xml:space="preserve">ládujla le'e , </t>
    </r>
    <r>
      <rPr>
        <b/>
        <sz val="11"/>
        <color rgb="FF800080"/>
        <rFont val="Calibri"/>
        <family val="2"/>
        <scheme val="minor"/>
      </rPr>
      <t xml:space="preserve">ca da </t>
    </r>
    <r>
      <rPr>
        <sz val="11"/>
        <color rgb="FF008000"/>
        <rFont val="Calibri"/>
        <family val="2"/>
        <scheme val="minor"/>
      </rPr>
      <t xml:space="preserve">ba be na' ládujla </t>
    </r>
    <r>
      <rPr>
        <b/>
        <sz val="11"/>
        <color rgb="FF800080"/>
        <rFont val="Calibri"/>
        <family val="2"/>
        <scheme val="minor"/>
      </rPr>
      <t xml:space="preserve">benne'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</si>
  <si>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'Neda' dxal - la' </t>
    </r>
    <r>
      <rPr>
        <sz val="11"/>
        <color rgb="FF008000"/>
        <rFont val="Calibri"/>
        <family val="2"/>
        <scheme val="minor"/>
      </rPr>
      <t xml:space="preserve">guna' </t>
    </r>
    <r>
      <rPr>
        <b/>
        <sz val="11"/>
        <color rgb="FF800080"/>
        <rFont val="Calibri"/>
        <family val="2"/>
        <scheme val="minor"/>
      </rPr>
      <t xml:space="preserve">chee benne' quebe </t>
    </r>
    <r>
      <rPr>
        <sz val="11"/>
        <color rgb="FF008000"/>
        <rFont val="Calibri"/>
        <family val="2"/>
        <scheme val="minor"/>
      </rPr>
      <t xml:space="preserve">zaj naque ' </t>
    </r>
    <r>
      <rPr>
        <i/>
        <sz val="11"/>
        <color rgb="FF0000FF"/>
        <rFont val="Calibri"/>
        <family val="2"/>
        <scheme val="minor"/>
      </rPr>
      <t xml:space="preserve">judío , ne chee </t>
    </r>
    <r>
      <rPr>
        <sz val="11"/>
        <color rgb="FF008000"/>
        <rFont val="Calibri"/>
        <family val="2"/>
        <scheme val="minor"/>
      </rPr>
      <t xml:space="preserve">benne' </t>
    </r>
    <r>
      <rPr>
        <b/>
        <sz val="11"/>
        <color rgb="FF800080"/>
        <rFont val="Calibri"/>
        <family val="2"/>
        <scheme val="minor"/>
      </rPr>
      <t xml:space="preserve">quebe zaj naca sban . Dxal - la' guna' chee benne' sina ca' , ne chee benne' quebe </t>
    </r>
    <r>
      <rPr>
        <sz val="11"/>
        <color rgb="FF008000"/>
        <rFont val="Calibri"/>
        <family val="2"/>
        <scheme val="minor"/>
      </rPr>
      <t xml:space="preserve">zaj naque '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</si>
  <si>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ca naca chee le'e , dxezá lazra' </t>
    </r>
    <r>
      <rPr>
        <sz val="11"/>
        <color rgb="FF008000"/>
        <rFont val="Calibri"/>
        <family val="2"/>
        <scheme val="minor"/>
      </rPr>
      <t xml:space="preserve">guzenda' le'e </t>
    </r>
    <r>
      <rPr>
        <strike/>
        <sz val="11"/>
        <color rgb="FFFF0000"/>
        <rFont val="Calibri"/>
        <family val="2"/>
        <scheme val="minor"/>
      </rPr>
      <t xml:space="preserve">zrale xe zre Roma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le'e zrale Roma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</si>
  <si>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dxexsoneda' lawe' da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chia' </t>
    </r>
    <r>
      <rPr>
        <sz val="11"/>
        <color rgb="FF008000"/>
        <rFont val="Calibri"/>
        <family val="2"/>
        <scheme val="minor"/>
      </rPr>
      <t xml:space="preserve">, </t>
    </r>
    <r>
      <rPr>
        <b/>
        <sz val="11"/>
        <color rgb="FF800080"/>
        <rFont val="Calibri"/>
        <family val="2"/>
        <scheme val="minor"/>
      </rPr>
      <t xml:space="preserve">nedxu chee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</si>
  <si>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Gate dxulusá lazre' Dios le ' chee xrlátaje </t>
    </r>
    <r>
      <rPr>
        <sz val="11"/>
        <color rgb="FF008000"/>
        <rFont val="Calibri"/>
        <family val="2"/>
        <scheme val="minor"/>
      </rPr>
      <t xml:space="preserve">lau </t>
    </r>
    <r>
      <rPr>
        <strike/>
        <sz val="11"/>
        <color rgb="FFFF0000"/>
        <rFont val="Calibri"/>
        <family val="2"/>
        <scheme val="minor"/>
      </rPr>
      <t xml:space="preserve">Dios che dxeajlí lázredxu le na , chee cheajlí lázredxu </t>
    </r>
    <r>
      <rPr>
        <sz val="11"/>
        <color rgb="FF008000"/>
        <rFont val="Calibri"/>
        <family val="2"/>
        <scheme val="minor"/>
      </rPr>
      <t xml:space="preserve">Le ' </t>
    </r>
    <r>
      <rPr>
        <i/>
        <sz val="11"/>
        <color rgb="FF0000FF"/>
        <rFont val="Calibri"/>
        <family val="2"/>
        <scheme val="minor"/>
      </rPr>
      <t xml:space="preserve">, naca na chee xrlátaje da dxun Dios , da dxun na chee tu tu da dxun na ba xen chéajle 'e chee '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xrlátaje ne chee chéajle 'e </t>
    </r>
    <r>
      <rPr>
        <sz val="11"/>
        <color rgb="FF008000"/>
        <rFont val="Calibri"/>
        <family val="2"/>
        <scheme val="minor"/>
      </rPr>
      <t xml:space="preserve">chee ' </t>
    </r>
    <r>
      <rPr>
        <strike/>
        <sz val="11"/>
        <color rgb="FFFF0000"/>
        <rFont val="Calibri"/>
        <family val="2"/>
        <scheme val="minor"/>
      </rPr>
      <t xml:space="preserve">xel - la nabán li lazre' che dxeajlí lazre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</si>
  <si>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xabáa ba dxulé'e </t>
    </r>
    <r>
      <rPr>
        <sz val="11"/>
        <color rgb="FF008000"/>
        <rFont val="Calibri"/>
        <family val="2"/>
        <scheme val="minor"/>
      </rPr>
      <t xml:space="preserve">Dios </t>
    </r>
    <r>
      <rPr>
        <b/>
        <sz val="11"/>
        <color rgb="FF800080"/>
        <rFont val="Calibri"/>
        <family val="2"/>
        <scheme val="minor"/>
      </rPr>
      <t xml:space="preserve">dxezrá'ale 'e </t>
    </r>
    <r>
      <rPr>
        <sz val="11"/>
        <color rgb="FF008000"/>
        <rFont val="Calibri"/>
        <family val="2"/>
        <scheme val="minor"/>
      </rPr>
      <t xml:space="preserve">xel - </t>
    </r>
    <r>
      <rPr>
        <b/>
        <sz val="11"/>
        <color rgb="FF800080"/>
        <rFont val="Calibri"/>
        <family val="2"/>
        <scheme val="minor"/>
      </rPr>
      <t xml:space="preserve">la' dxezrá'a chee bénneache , da dxelune ' </t>
    </r>
    <r>
      <rPr>
        <sz val="11"/>
        <color rgb="FF008000"/>
        <rFont val="Calibri"/>
        <family val="2"/>
        <scheme val="minor"/>
      </rPr>
      <t xml:space="preserve">xúgute </t>
    </r>
    <r>
      <rPr>
        <strike/>
        <sz val="11"/>
        <color rgb="FFFF0000"/>
        <rFont val="Calibri"/>
        <family val="2"/>
        <scheme val="minor"/>
      </rPr>
      <t xml:space="preserve">benne' dxuluzúe ' chalá'ala Dios , ne benne' we n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r>
      <rPr>
        <b/>
        <sz val="11"/>
        <color rgb="FF800080"/>
        <rFont val="Calibri"/>
        <family val="2"/>
        <scheme val="minor"/>
      </rPr>
      <t xml:space="preserve">ne da cale la da dxelune ' . Benne' caní </t>
    </r>
    <r>
      <rPr>
        <sz val="11"/>
        <color rgb="FF008000"/>
        <rFont val="Calibri"/>
        <family val="2"/>
        <scheme val="minor"/>
      </rPr>
      <t xml:space="preserve">dxuluzague ' da li ne chee da cale la da dxelune ' . </t>
    </r>
  </si>
  <si>
    <r>
      <rPr>
        <b/>
        <sz val="11"/>
        <color rgb="FF800080"/>
        <rFont val="Calibri"/>
        <family val="2"/>
        <scheme val="minor"/>
      </rPr>
      <t xml:space="preserve">lawe' da zaj nézene </t>
    </r>
    <r>
      <rPr>
        <sz val="11"/>
        <color rgb="FF008000"/>
        <rFont val="Calibri"/>
        <family val="2"/>
        <scheme val="minor"/>
      </rPr>
      <t xml:space="preserve">' ca </t>
    </r>
    <r>
      <rPr>
        <strike/>
        <sz val="11"/>
        <color rgb="FFFF0000"/>
        <rFont val="Calibri"/>
        <family val="2"/>
        <scheme val="minor"/>
      </rPr>
      <t xml:space="preserve">gaca xelúnbea bénneache </t>
    </r>
    <r>
      <rPr>
        <sz val="11"/>
        <color rgb="FF008000"/>
        <rFont val="Calibri"/>
        <family val="2"/>
        <scheme val="minor"/>
      </rPr>
      <t xml:space="preserve">da </t>
    </r>
    <r>
      <rPr>
        <b/>
        <sz val="11"/>
        <color rgb="FF800080"/>
        <rFont val="Calibri"/>
        <family val="2"/>
        <scheme val="minor"/>
      </rPr>
      <t xml:space="preserve">dxal - la' nézentu' </t>
    </r>
    <r>
      <rPr>
        <sz val="11"/>
        <color rgb="FF008000"/>
        <rFont val="Calibri"/>
        <family val="2"/>
        <scheme val="minor"/>
      </rPr>
      <t xml:space="preserve">chee Dios </t>
    </r>
    <r>
      <rPr>
        <i/>
        <sz val="11"/>
        <color rgb="FF0000FF"/>
        <rFont val="Calibri"/>
        <family val="2"/>
        <scheme val="minor"/>
      </rPr>
      <t xml:space="preserve">zaj naca na le '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zaca ba lau </t>
    </r>
    <r>
      <rPr>
        <sz val="11"/>
        <color rgb="FF008000"/>
        <rFont val="Calibri"/>
        <family val="2"/>
        <scheme val="minor"/>
      </rPr>
      <t xml:space="preserve">. </t>
    </r>
  </si>
  <si>
    <r>
      <rPr>
        <sz val="11"/>
        <color rgb="FF008000"/>
        <rFont val="Calibri"/>
        <family val="2"/>
        <scheme val="minor"/>
      </rPr>
      <t xml:space="preserve">Dios guche be lazre ' </t>
    </r>
    <r>
      <rPr>
        <b/>
        <sz val="11"/>
        <color rgb="FF800080"/>
        <rFont val="Calibri"/>
        <family val="2"/>
        <scheme val="minor"/>
      </rPr>
      <t xml:space="preserve">nédxudaute ca naca da </t>
    </r>
    <r>
      <rPr>
        <sz val="11"/>
        <color rgb="FF008000"/>
        <rFont val="Calibri"/>
        <family val="2"/>
        <scheme val="minor"/>
      </rPr>
      <t xml:space="preserve">nigá </t>
    </r>
    <r>
      <rPr>
        <strike/>
        <sz val="11"/>
        <color rgb="FFFF0000"/>
        <rFont val="Calibri"/>
        <family val="2"/>
        <scheme val="minor"/>
      </rPr>
      <t xml:space="preserve">gate nate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lu xiche lá'azxa chee Dios , da naxúaj na lu xiche lá'azxa chee Dios </t>
    </r>
    <r>
      <rPr>
        <sz val="11"/>
        <color rgb="FF008000"/>
        <rFont val="Calibri"/>
        <family val="2"/>
        <scheme val="minor"/>
      </rPr>
      <t xml:space="preserve">. </t>
    </r>
  </si>
  <si>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chee Dios </t>
    </r>
    <r>
      <rPr>
        <i/>
        <sz val="11"/>
        <color rgb="FF0000FF"/>
        <rFont val="Calibri"/>
        <family val="2"/>
        <scheme val="minor"/>
      </rPr>
      <t xml:space="preserve">, ca naca xel - la' waca chee ' da quebe </t>
    </r>
    <r>
      <rPr>
        <sz val="11"/>
        <color rgb="FF008000"/>
        <rFont val="Calibri"/>
        <family val="2"/>
        <scheme val="minor"/>
      </rPr>
      <t xml:space="preserve">gaca </t>
    </r>
    <r>
      <rPr>
        <b/>
        <sz val="11"/>
        <color rgb="FF800080"/>
        <rFont val="Calibri"/>
        <family val="2"/>
        <scheme val="minor"/>
      </rPr>
      <t xml:space="preserve">lé'ele , ca naca xel - la' waca zeajlí canna chee ' , ne ca naca Dios , dxelé'edxu </t>
    </r>
    <r>
      <rPr>
        <sz val="11"/>
        <color rgb="FF008000"/>
        <rFont val="Calibri"/>
        <family val="2"/>
        <scheme val="minor"/>
      </rPr>
      <t xml:space="preserve">na </t>
    </r>
    <r>
      <rPr>
        <i/>
        <sz val="11"/>
        <color rgb="FF0000FF"/>
        <rFont val="Calibri"/>
        <family val="2"/>
        <scheme val="minor"/>
      </rPr>
      <t xml:space="preserve">ca naca da zaj nun Dios gate be </t>
    </r>
    <r>
      <rPr>
        <sz val="11"/>
        <color rgb="FF008000"/>
        <rFont val="Calibri"/>
        <family val="2"/>
        <scheme val="minor"/>
      </rPr>
      <t xml:space="preserve">ne </t>
    </r>
    <r>
      <rPr>
        <strike/>
        <sz val="11"/>
        <color rgb="FFFF0000"/>
        <rFont val="Calibri"/>
        <family val="2"/>
        <scheme val="minor"/>
      </rPr>
      <t xml:space="preserve">chee da ca' da be n Dios . Gate be nte </t>
    </r>
    <r>
      <rPr>
        <sz val="11"/>
        <color rgb="FF008000"/>
        <rFont val="Calibri"/>
        <family val="2"/>
        <scheme val="minor"/>
      </rPr>
      <t xml:space="preserve">' 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 na' quebe bi </t>
    </r>
    <r>
      <rPr>
        <b/>
        <sz val="11"/>
        <color rgb="FF800080"/>
        <rFont val="Calibri"/>
        <family val="2"/>
        <scheme val="minor"/>
      </rPr>
      <t xml:space="preserve">xelezéquene </t>
    </r>
    <r>
      <rPr>
        <sz val="11"/>
        <color rgb="FF008000"/>
        <rFont val="Calibri"/>
        <family val="2"/>
        <scheme val="minor"/>
      </rPr>
      <t xml:space="preserve">' </t>
    </r>
    <r>
      <rPr>
        <i/>
        <sz val="11"/>
        <color rgb="FF0000FF"/>
        <rFont val="Calibri"/>
        <family val="2"/>
        <scheme val="minor"/>
      </rPr>
      <t xml:space="preserve">xuluzría xi'e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</si>
  <si>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belexúnbe'e Dios , benne' ca' quebe belúe lá'ane ' Le ' </t>
    </r>
    <r>
      <rPr>
        <sz val="11"/>
        <color rgb="FF008000"/>
        <rFont val="Calibri"/>
        <family val="2"/>
        <scheme val="minor"/>
      </rPr>
      <t xml:space="preserve">ca naca 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bulucá'ana szrene </t>
    </r>
    <r>
      <rPr>
        <sz val="11"/>
        <color rgb="FF008000"/>
        <rFont val="Calibri"/>
        <family val="2"/>
        <scheme val="minor"/>
      </rPr>
      <t xml:space="preserve">' Le ' </t>
    </r>
    <r>
      <rPr>
        <strike/>
        <sz val="11"/>
        <color rgb="FFFF0000"/>
        <rFont val="Calibri"/>
        <family val="2"/>
        <scheme val="minor"/>
      </rPr>
      <t xml:space="preserve">ba lá'ana ca Dios </t>
    </r>
    <r>
      <rPr>
        <sz val="11"/>
        <color rgb="FF008000"/>
        <rFont val="Calibri"/>
        <family val="2"/>
        <scheme val="minor"/>
      </rPr>
      <t xml:space="preserve">, ne quebe </t>
    </r>
    <r>
      <rPr>
        <b/>
        <sz val="11"/>
        <color rgb="FF800080"/>
        <rFont val="Calibri"/>
        <family val="2"/>
        <scheme val="minor"/>
      </rPr>
      <t xml:space="preserve">bulucá'ana szrene ' </t>
    </r>
    <r>
      <rPr>
        <sz val="11"/>
        <color rgb="FF008000"/>
        <rFont val="Calibri"/>
        <family val="2"/>
        <scheme val="minor"/>
      </rPr>
      <t xml:space="preserve">Le ' </t>
    </r>
    <r>
      <rPr>
        <b/>
        <sz val="11"/>
        <color rgb="FF800080"/>
        <rFont val="Calibri"/>
        <family val="2"/>
        <scheme val="minor"/>
      </rPr>
      <t xml:space="preserve">ca da naca na Dios </t>
    </r>
    <r>
      <rPr>
        <sz val="11"/>
        <color rgb="FF008000"/>
        <rFont val="Calibri"/>
        <family val="2"/>
        <scheme val="minor"/>
      </rPr>
      <t xml:space="preserve">, san </t>
    </r>
    <r>
      <rPr>
        <b/>
        <sz val="11"/>
        <color rgb="FF800080"/>
        <rFont val="Calibri"/>
        <family val="2"/>
        <scheme val="minor"/>
      </rPr>
      <t xml:space="preserve">lawe' da bulucá'ana szren benne' ca' dizra' chawe' ca da dxuluchálajle ne ' le ' , na' lu lázrdawe </t>
    </r>
    <r>
      <rPr>
        <sz val="11"/>
        <color rgb="FF008000"/>
        <rFont val="Calibri"/>
        <family val="2"/>
        <scheme val="minor"/>
      </rPr>
      <t xml:space="preserve">' da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núnbeaba' Dios be n na lataj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</si>
  <si>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belune ' ca benne' </t>
    </r>
    <r>
      <rPr>
        <sz val="11"/>
        <color rgb="FF008000"/>
        <rFont val="Calibri"/>
        <family val="2"/>
        <scheme val="minor"/>
      </rPr>
      <t xml:space="preserve">xala </t>
    </r>
    <r>
      <rPr>
        <b/>
        <sz val="11"/>
        <color rgb="FF800080"/>
        <rFont val="Calibri"/>
        <family val="2"/>
        <scheme val="minor"/>
      </rPr>
      <t xml:space="preserve">ca' . </t>
    </r>
  </si>
  <si>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xel - la' szren chee </t>
    </r>
    <r>
      <rPr>
        <sz val="11"/>
        <color rgb="FF008000"/>
        <rFont val="Calibri"/>
        <family val="2"/>
        <scheme val="minor"/>
      </rPr>
      <t xml:space="preserve">Dios </t>
    </r>
    <r>
      <rPr>
        <strike/>
        <sz val="11"/>
        <color rgb="FFFF0000"/>
        <rFont val="Calibri"/>
        <family val="2"/>
        <scheme val="minor"/>
      </rPr>
      <t xml:space="preserve">xabáa , Bénnea' </t>
    </r>
    <r>
      <rPr>
        <sz val="11"/>
        <color rgb="FF008000"/>
        <rFont val="Calibri"/>
        <family val="2"/>
        <scheme val="minor"/>
      </rPr>
      <t xml:space="preserve">quebe </t>
    </r>
    <r>
      <rPr>
        <b/>
        <sz val="11"/>
        <color rgb="FF800080"/>
        <rFont val="Calibri"/>
        <family val="2"/>
        <scheme val="minor"/>
      </rPr>
      <t xml:space="preserve">se ' gútete queze </t>
    </r>
    <r>
      <rPr>
        <sz val="11"/>
        <color rgb="FF008000"/>
        <rFont val="Calibri"/>
        <family val="2"/>
        <scheme val="minor"/>
      </rPr>
      <t xml:space="preserve">' ,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da zaj naca bénneache xelate . Belune ' ca da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bénneache </t>
    </r>
    <r>
      <rPr>
        <b/>
        <sz val="11"/>
        <color rgb="FF800080"/>
        <rFont val="Calibri"/>
        <family val="2"/>
        <scheme val="minor"/>
      </rPr>
      <t xml:space="preserve">xelate </t>
    </r>
    <r>
      <rPr>
        <sz val="11"/>
        <color rgb="FF008000"/>
        <rFont val="Calibri"/>
        <family val="2"/>
        <scheme val="minor"/>
      </rPr>
      <t xml:space="preserve">, ne </t>
    </r>
    <r>
      <rPr>
        <b/>
        <sz val="11"/>
        <color rgb="FF800080"/>
        <rFont val="Calibri"/>
        <family val="2"/>
        <scheme val="minor"/>
      </rPr>
      <t xml:space="preserve">ca da zaj naca na ca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da zaj naca na ca be xixre' , ne ca da zaj naca na ca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</si>
  <si>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i/>
        <sz val="11"/>
        <color rgb="FF0000FF"/>
        <rFont val="Calibri"/>
        <family val="2"/>
        <scheme val="minor"/>
      </rPr>
      <t xml:space="preserve">lataj belune ' da sban da cale la , ne ca da dxelaca lazre' xichaj lázrdawe ' , </t>
    </r>
    <r>
      <rPr>
        <sz val="11"/>
        <color rgb="FF008000"/>
        <rFont val="Calibri"/>
        <family val="2"/>
        <scheme val="minor"/>
      </rPr>
      <t xml:space="preserve">chee xelune ' </t>
    </r>
    <r>
      <rPr>
        <b/>
        <sz val="11"/>
        <color rgb="FF800080"/>
        <rFont val="Calibri"/>
        <family val="2"/>
        <scheme val="minor"/>
      </rPr>
      <t xml:space="preserve">dul - la lau Dios , ne xelune </t>
    </r>
    <r>
      <rPr>
        <sz val="11"/>
        <color rgb="FF008000"/>
        <rFont val="Calibri"/>
        <family val="2"/>
        <scheme val="minor"/>
      </rPr>
      <t xml:space="preserve">' </t>
    </r>
    <r>
      <rPr>
        <b/>
        <sz val="11"/>
        <color rgb="FF800080"/>
        <rFont val="Calibri"/>
        <family val="2"/>
        <scheme val="minor"/>
      </rPr>
      <t xml:space="preserve">dul - la le sa' ljwezre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</si>
  <si>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gulebéaje '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gulebéaje ' </t>
    </r>
    <r>
      <rPr>
        <sz val="11"/>
        <color rgb="FF008000"/>
        <rFont val="Calibri"/>
        <family val="2"/>
        <scheme val="minor"/>
      </rPr>
      <t xml:space="preserve">da we n lazre' , </t>
    </r>
    <r>
      <rPr>
        <b/>
        <sz val="11"/>
        <color rgb="FF800080"/>
        <rFont val="Calibri"/>
        <family val="2"/>
        <scheme val="minor"/>
      </rPr>
      <t xml:space="preserve">na' bulucá'ana szrene </t>
    </r>
    <r>
      <rPr>
        <sz val="11"/>
        <color rgb="FF008000"/>
        <rFont val="Calibri"/>
        <family val="2"/>
        <scheme val="minor"/>
      </rPr>
      <t xml:space="preserve">' , ne </t>
    </r>
    <r>
      <rPr>
        <b/>
        <sz val="11"/>
        <color rgb="FF800080"/>
        <rFont val="Calibri"/>
        <family val="2"/>
        <scheme val="minor"/>
      </rPr>
      <t xml:space="preserve">bulucá'ana </t>
    </r>
    <r>
      <rPr>
        <sz val="11"/>
        <color rgb="FF008000"/>
        <rFont val="Calibri"/>
        <family val="2"/>
        <scheme val="minor"/>
      </rPr>
      <t xml:space="preserve">szrene ' da </t>
    </r>
    <r>
      <rPr>
        <b/>
        <sz val="11"/>
        <color rgb="FF800080"/>
        <rFont val="Calibri"/>
        <family val="2"/>
        <scheme val="minor"/>
      </rPr>
      <t xml:space="preserve">zaj naca be l - la' dxen chee bénneache , ne québedxa bulucá'ana szrene ' da naca chee </t>
    </r>
    <r>
      <rPr>
        <sz val="11"/>
        <color rgb="FF008000"/>
        <rFont val="Calibri"/>
        <family val="2"/>
        <scheme val="minor"/>
      </rPr>
      <t xml:space="preserve">Dios , </t>
    </r>
    <r>
      <rPr>
        <strike/>
        <sz val="11"/>
        <color rgb="FFFF0000"/>
        <rFont val="Calibri"/>
        <family val="2"/>
        <scheme val="minor"/>
      </rPr>
      <t xml:space="preserve">ne quegá Diosqueze , </t>
    </r>
    <r>
      <rPr>
        <sz val="11"/>
        <color rgb="FF008000"/>
        <rFont val="Calibri"/>
        <family val="2"/>
        <scheme val="minor"/>
      </rPr>
      <t xml:space="preserve">Bénnea' </t>
    </r>
    <r>
      <rPr>
        <b/>
        <sz val="11"/>
        <color rgb="FF800080"/>
        <rFont val="Calibri"/>
        <family val="2"/>
        <scheme val="minor"/>
      </rPr>
      <t xml:space="preserve">naca bea na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</si>
  <si>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bdee </t>
    </r>
    <r>
      <rPr>
        <sz val="11"/>
        <color rgb="FF008000"/>
        <rFont val="Calibri"/>
        <family val="2"/>
        <scheme val="minor"/>
      </rPr>
      <t xml:space="preserve">' benne' ca' </t>
    </r>
    <r>
      <rPr>
        <b/>
        <sz val="11"/>
        <color rgb="FF800080"/>
        <rFont val="Calibri"/>
        <family val="2"/>
        <scheme val="minor"/>
      </rPr>
      <t xml:space="preserve">lataj xelútie ' le </t>
    </r>
    <r>
      <rPr>
        <sz val="11"/>
        <color rgb="FF008000"/>
        <rFont val="Calibri"/>
        <family val="2"/>
        <scheme val="minor"/>
      </rPr>
      <t xml:space="preserve">' da </t>
    </r>
    <r>
      <rPr>
        <b/>
        <sz val="11"/>
        <color rgb="FF800080"/>
        <rFont val="Calibri"/>
        <family val="2"/>
        <scheme val="minor"/>
      </rPr>
      <t xml:space="preserve">dxun na ba xen nu'ula </t>
    </r>
    <r>
      <rPr>
        <sz val="11"/>
        <color rgb="FF008000"/>
        <rFont val="Calibri"/>
        <family val="2"/>
        <scheme val="minor"/>
      </rPr>
      <t xml:space="preserve">ca' </t>
    </r>
    <r>
      <rPr>
        <strike/>
        <sz val="11"/>
        <color rgb="FFFF0000"/>
        <rFont val="Calibri"/>
        <family val="2"/>
        <scheme val="minor"/>
      </rPr>
      <t xml:space="preserve">xedué'edxu </t>
    </r>
    <r>
      <rPr>
        <sz val="11"/>
        <color rgb="FF008000"/>
        <rFont val="Calibri"/>
        <family val="2"/>
        <scheme val="minor"/>
      </rPr>
      <t xml:space="preserve">. Cá'anqueze nu'ula </t>
    </r>
    <r>
      <rPr>
        <b/>
        <sz val="11"/>
        <color rgb="FF800080"/>
        <rFont val="Calibri"/>
        <family val="2"/>
        <scheme val="minor"/>
      </rPr>
      <t xml:space="preserve">ca' bulucá'ana chawe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bénneache , na' belune </t>
    </r>
    <r>
      <rPr>
        <sz val="11"/>
        <color rgb="FF008000"/>
        <rFont val="Calibri"/>
        <family val="2"/>
        <scheme val="minor"/>
      </rPr>
      <t xml:space="preserve">' </t>
    </r>
    <r>
      <rPr>
        <b/>
        <sz val="11"/>
        <color rgb="FF800080"/>
        <rFont val="Calibri"/>
        <family val="2"/>
        <scheme val="minor"/>
      </rPr>
      <t xml:space="preserve">da quebe naca na chee bénneache </t>
    </r>
    <r>
      <rPr>
        <sz val="11"/>
        <color rgb="FF008000"/>
        <rFont val="Calibri"/>
        <family val="2"/>
        <scheme val="minor"/>
      </rPr>
      <t xml:space="preserve">. </t>
    </r>
  </si>
  <si>
    <r>
      <rPr>
        <b/>
        <sz val="11"/>
        <color rgb="FF800080"/>
        <rFont val="Calibri"/>
        <family val="2"/>
        <scheme val="minor"/>
      </rPr>
      <t xml:space="preserve">Na' cá'anqueze </t>
    </r>
    <r>
      <rPr>
        <sz val="11"/>
        <color rgb="FF008000"/>
        <rFont val="Calibri"/>
        <family val="2"/>
        <scheme val="minor"/>
      </rPr>
      <t xml:space="preserve">benne' biu </t>
    </r>
    <r>
      <rPr>
        <i/>
        <sz val="11"/>
        <color rgb="FF0000FF"/>
        <rFont val="Calibri"/>
        <family val="2"/>
        <scheme val="minor"/>
      </rPr>
      <t xml:space="preserve">ca' bulusán lazre ' xelune ' ca naca da dxun nu'ula </t>
    </r>
    <r>
      <rPr>
        <sz val="11"/>
        <color rgb="FF008000"/>
        <rFont val="Calibri"/>
        <family val="2"/>
        <scheme val="minor"/>
      </rPr>
      <t xml:space="preserve">, </t>
    </r>
    <r>
      <rPr>
        <b/>
        <sz val="11"/>
        <color rgb="FF800080"/>
        <rFont val="Calibri"/>
        <family val="2"/>
        <scheme val="minor"/>
      </rPr>
      <t xml:space="preserve">na' gulezú lawe </t>
    </r>
    <r>
      <rPr>
        <sz val="11"/>
        <color rgb="FF008000"/>
        <rFont val="Calibri"/>
        <family val="2"/>
        <scheme val="minor"/>
      </rPr>
      <t xml:space="preserve">' </t>
    </r>
    <r>
      <rPr>
        <b/>
        <sz val="11"/>
        <color rgb="FF800080"/>
        <rFont val="Calibri"/>
        <family val="2"/>
        <scheme val="minor"/>
      </rPr>
      <t xml:space="preserve">dxelezú lawe </t>
    </r>
    <r>
      <rPr>
        <sz val="11"/>
        <color rgb="FF008000"/>
        <rFont val="Calibri"/>
        <family val="2"/>
        <scheme val="minor"/>
      </rPr>
      <t xml:space="preserve">' </t>
    </r>
    <r>
      <rPr>
        <i/>
        <sz val="11"/>
        <color rgb="FF0000FF"/>
        <rFont val="Calibri"/>
        <family val="2"/>
        <scheme val="minor"/>
      </rPr>
      <t xml:space="preserve">dxelune ' da sban chee tu tue ' nen benne' xula </t>
    </r>
    <r>
      <rPr>
        <sz val="11"/>
        <color rgb="FF008000"/>
        <rFont val="Calibri"/>
        <family val="2"/>
        <scheme val="minor"/>
      </rPr>
      <t xml:space="preserve">, </t>
    </r>
    <r>
      <rPr>
        <b/>
        <sz val="11"/>
        <color rgb="FF800080"/>
        <rFont val="Calibri"/>
        <family val="2"/>
        <scheme val="minor"/>
      </rPr>
      <t xml:space="preserve">na' tu tue ' </t>
    </r>
    <r>
      <rPr>
        <sz val="11"/>
        <color rgb="FF008000"/>
        <rFont val="Calibri"/>
        <family val="2"/>
        <scheme val="minor"/>
      </rPr>
      <t xml:space="preserve">dxelune ' da sban da </t>
    </r>
    <r>
      <rPr>
        <b/>
        <sz val="11"/>
        <color rgb="FF800080"/>
        <rFont val="Calibri"/>
        <family val="2"/>
        <scheme val="minor"/>
      </rPr>
      <t xml:space="preserve">sban , na' tu </t>
    </r>
    <r>
      <rPr>
        <sz val="11"/>
        <color rgb="FF008000"/>
        <rFont val="Calibri"/>
        <family val="2"/>
        <scheme val="minor"/>
      </rPr>
      <t xml:space="preserve">tue ' </t>
    </r>
    <r>
      <rPr>
        <b/>
        <sz val="11"/>
        <color rgb="FF800080"/>
        <rFont val="Calibri"/>
        <family val="2"/>
        <scheme val="minor"/>
      </rPr>
      <t xml:space="preserve">dxezi'e lawe </t>
    </r>
    <r>
      <rPr>
        <sz val="11"/>
        <color rgb="FF008000"/>
        <rFont val="Calibri"/>
        <family val="2"/>
        <scheme val="minor"/>
      </rPr>
      <t xml:space="preserve">' da </t>
    </r>
    <r>
      <rPr>
        <b/>
        <sz val="11"/>
        <color rgb="FF800080"/>
        <rFont val="Calibri"/>
        <family val="2"/>
        <scheme val="minor"/>
      </rPr>
      <t xml:space="preserve">guzí xuzruj Dios le </t>
    </r>
    <r>
      <rPr>
        <sz val="11"/>
        <color rgb="FF008000"/>
        <rFont val="Calibri"/>
        <family val="2"/>
        <scheme val="minor"/>
      </rPr>
      <t xml:space="preserve">' .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</si>
  <si>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xelexegá'ane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Dios , </t>
    </r>
    <r>
      <rPr>
        <b/>
        <sz val="11"/>
        <color rgb="FF800080"/>
        <rFont val="Calibri"/>
        <family val="2"/>
        <scheme val="minor"/>
      </rPr>
      <t xml:space="preserve">na' chee le na' Dios bdee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</si>
  <si>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zrále 'e le </t>
    </r>
    <r>
      <rPr>
        <sz val="11"/>
        <color rgb="FF008000"/>
        <rFont val="Calibri"/>
        <family val="2"/>
        <scheme val="minor"/>
      </rPr>
      <t xml:space="preserve">' xúgute da cale la </t>
    </r>
    <r>
      <rPr>
        <b/>
        <sz val="11"/>
        <color rgb="FF800080"/>
        <rFont val="Calibri"/>
        <family val="2"/>
        <scheme val="minor"/>
      </rPr>
      <t xml:space="preserve">, ne dul - la </t>
    </r>
    <r>
      <rPr>
        <sz val="11"/>
        <color rgb="FF008000"/>
        <rFont val="Calibri"/>
        <family val="2"/>
        <scheme val="minor"/>
      </rPr>
      <t xml:space="preserve">da </t>
    </r>
    <r>
      <rPr>
        <b/>
        <sz val="11"/>
        <color rgb="FF800080"/>
        <rFont val="Calibri"/>
        <family val="2"/>
        <scheme val="minor"/>
      </rPr>
      <t xml:space="preserve">dxucá'ana ditaj xel - la wechaga na' , ne xel - la cale la , ne xel - la dxezá lazre' , ne xel - la da cale la </t>
    </r>
    <r>
      <rPr>
        <sz val="11"/>
        <color rgb="FF008000"/>
        <rFont val="Calibri"/>
        <family val="2"/>
        <scheme val="minor"/>
      </rPr>
      <t xml:space="preserve">. Zaj </t>
    </r>
    <r>
      <rPr>
        <b/>
        <sz val="11"/>
        <color rgb="FF800080"/>
        <rFont val="Calibri"/>
        <family val="2"/>
        <scheme val="minor"/>
      </rPr>
      <t xml:space="preserve">nazrágale 'e xa lazre' , ne dxelútie </t>
    </r>
    <r>
      <rPr>
        <sz val="11"/>
        <color rgb="FF008000"/>
        <rFont val="Calibri"/>
        <family val="2"/>
        <scheme val="minor"/>
      </rPr>
      <t xml:space="preserve">' benne' </t>
    </r>
    <r>
      <rPr>
        <b/>
        <sz val="11"/>
        <color rgb="FF800080"/>
        <rFont val="Calibri"/>
        <family val="2"/>
        <scheme val="minor"/>
      </rPr>
      <t xml:space="preserve">, ne dxelune </t>
    </r>
    <r>
      <rPr>
        <sz val="11"/>
        <color rgb="FF008000"/>
        <rFont val="Calibri"/>
        <family val="2"/>
        <scheme val="minor"/>
      </rPr>
      <t xml:space="preserve">' dizra' </t>
    </r>
    <r>
      <rPr>
        <b/>
        <sz val="11"/>
        <color rgb="FF800080"/>
        <rFont val="Calibri"/>
        <family val="2"/>
        <scheme val="minor"/>
      </rPr>
      <t xml:space="preserve">, ne dxelune ' xel - la wezría , ne da cale la da cale la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</si>
  <si>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dxenná </t>
    </r>
    <r>
      <rPr>
        <sz val="11"/>
        <color rgb="FF008000"/>
        <rFont val="Calibri"/>
        <family val="2"/>
        <scheme val="minor"/>
      </rPr>
      <t xml:space="preserve">na ca naca chee </t>
    </r>
    <r>
      <rPr>
        <strike/>
        <sz val="11"/>
        <color rgb="FFFF0000"/>
        <rFont val="Calibri"/>
        <family val="2"/>
        <scheme val="minor"/>
      </rPr>
      <t xml:space="preserve">Xránadxu Jesucristo , </t>
    </r>
    <r>
      <rPr>
        <sz val="11"/>
        <color rgb="FF008000"/>
        <rFont val="Calibri"/>
        <family val="2"/>
        <scheme val="minor"/>
      </rPr>
      <t xml:space="preserve">Zri'ine Dios </t>
    </r>
    <r>
      <rPr>
        <b/>
        <sz val="11"/>
        <color rgb="FF800080"/>
        <rFont val="Calibri"/>
        <family val="2"/>
        <scheme val="minor"/>
      </rPr>
      <t xml:space="preserve">, Bénnea' </t>
    </r>
    <r>
      <rPr>
        <sz val="11"/>
        <color rgb="FF008000"/>
        <rFont val="Calibri"/>
        <family val="2"/>
        <scheme val="minor"/>
      </rPr>
      <t xml:space="preserve">naque ' zri'ine zre sua </t>
    </r>
    <r>
      <rPr>
        <b/>
        <sz val="11"/>
        <color rgb="FF800080"/>
        <rFont val="Calibri"/>
        <family val="2"/>
        <scheme val="minor"/>
      </rPr>
      <t xml:space="preserve">zri'ine zre sua </t>
    </r>
    <r>
      <rPr>
        <sz val="11"/>
        <color rgb="FF008000"/>
        <rFont val="Calibri"/>
        <family val="2"/>
        <scheme val="minor"/>
      </rPr>
      <t xml:space="preserve">David </t>
    </r>
    <r>
      <rPr>
        <i/>
        <sz val="11"/>
        <color rgb="FF0000FF"/>
        <rFont val="Calibri"/>
        <family val="2"/>
        <scheme val="minor"/>
      </rPr>
      <t xml:space="preserve">ca naca bénneacheze </t>
    </r>
    <r>
      <rPr>
        <sz val="11"/>
        <color rgb="FF008000"/>
        <rFont val="Calibri"/>
        <family val="2"/>
        <scheme val="minor"/>
      </rPr>
      <t xml:space="preserve">. </t>
    </r>
  </si>
  <si>
    <r>
      <rPr>
        <b/>
        <sz val="11"/>
        <color rgb="FF800080"/>
        <rFont val="Calibri"/>
        <family val="2"/>
        <scheme val="minor"/>
      </rPr>
      <t xml:space="preserve">ne benne' dxelenné </t>
    </r>
    <r>
      <rPr>
        <sz val="11"/>
        <color rgb="FF008000"/>
        <rFont val="Calibri"/>
        <family val="2"/>
        <scheme val="minor"/>
      </rPr>
      <t xml:space="preserve">' schanni' chee </t>
    </r>
    <r>
      <rPr>
        <b/>
        <sz val="11"/>
        <color rgb="FF800080"/>
        <rFont val="Calibri"/>
        <family val="2"/>
        <scheme val="minor"/>
      </rPr>
      <t xml:space="preserve">bénneache , ne benne' dxelenné </t>
    </r>
    <r>
      <rPr>
        <sz val="11"/>
        <color rgb="FF008000"/>
        <rFont val="Calibri"/>
        <family val="2"/>
        <scheme val="minor"/>
      </rPr>
      <t xml:space="preserve">' </t>
    </r>
    <r>
      <rPr>
        <b/>
        <sz val="11"/>
        <color rgb="FF800080"/>
        <rFont val="Calibri"/>
        <family val="2"/>
        <scheme val="minor"/>
      </rPr>
      <t xml:space="preserve">schanni' chee ' , ne benne' quebe dxelecuídene </t>
    </r>
    <r>
      <rPr>
        <sz val="11"/>
        <color rgb="FF008000"/>
        <rFont val="Calibri"/>
        <family val="2"/>
        <scheme val="minor"/>
      </rPr>
      <t xml:space="preserve">' Dios </t>
    </r>
    <r>
      <rPr>
        <b/>
        <sz val="11"/>
        <color rgb="FF800080"/>
        <rFont val="Calibri"/>
        <family val="2"/>
        <scheme val="minor"/>
      </rPr>
      <t xml:space="preserve">, ne benne' dxelenné </t>
    </r>
    <r>
      <rPr>
        <sz val="11"/>
        <color rgb="FF008000"/>
        <rFont val="Calibri"/>
        <family val="2"/>
        <scheme val="minor"/>
      </rPr>
      <t xml:space="preserve">' </t>
    </r>
    <r>
      <rPr>
        <i/>
        <sz val="11"/>
        <color rgb="FF0000FF"/>
        <rFont val="Calibri"/>
        <family val="2"/>
        <scheme val="minor"/>
      </rPr>
      <t xml:space="preserve">schanni' chee ' , ne </t>
    </r>
    <r>
      <rPr>
        <sz val="11"/>
        <color rgb="FF008000"/>
        <rFont val="Calibri"/>
        <family val="2"/>
        <scheme val="minor"/>
      </rPr>
      <t xml:space="preserve">benne' </t>
    </r>
    <r>
      <rPr>
        <b/>
        <sz val="11"/>
        <color rgb="FF800080"/>
        <rFont val="Calibri"/>
        <family val="2"/>
        <scheme val="minor"/>
      </rPr>
      <t xml:space="preserve">dxulucá'ana </t>
    </r>
    <r>
      <rPr>
        <sz val="11"/>
        <color rgb="FF008000"/>
        <rFont val="Calibri"/>
        <family val="2"/>
        <scheme val="minor"/>
      </rPr>
      <t xml:space="preserve">szren cuine ' </t>
    </r>
    <r>
      <rPr>
        <b/>
        <sz val="11"/>
        <color rgb="FF800080"/>
        <rFont val="Calibri"/>
        <family val="2"/>
        <scheme val="minor"/>
      </rPr>
      <t xml:space="preserve">, ne benne' dxelune </t>
    </r>
    <r>
      <rPr>
        <sz val="11"/>
        <color rgb="FF008000"/>
        <rFont val="Calibri"/>
        <family val="2"/>
        <scheme val="minor"/>
      </rPr>
      <t xml:space="preserve">' </t>
    </r>
    <r>
      <rPr>
        <i/>
        <sz val="11"/>
        <color rgb="FF0000FF"/>
        <rFont val="Calibri"/>
        <family val="2"/>
        <scheme val="minor"/>
      </rPr>
      <t xml:space="preserve">da cale la , ne </t>
    </r>
    <r>
      <rPr>
        <sz val="11"/>
        <color rgb="FF008000"/>
        <rFont val="Calibri"/>
        <family val="2"/>
        <scheme val="minor"/>
      </rPr>
      <t xml:space="preserve">benne' </t>
    </r>
    <r>
      <rPr>
        <b/>
        <sz val="11"/>
        <color rgb="FF800080"/>
        <rFont val="Calibri"/>
        <family val="2"/>
        <scheme val="minor"/>
      </rPr>
      <t xml:space="preserve">quebe </t>
    </r>
    <r>
      <rPr>
        <sz val="11"/>
        <color rgb="FF008000"/>
        <rFont val="Calibri"/>
        <family val="2"/>
        <scheme val="minor"/>
      </rPr>
      <t xml:space="preserve">dxuluzúe </t>
    </r>
    <r>
      <rPr>
        <strike/>
        <sz val="11"/>
        <color rgb="FFFF0000"/>
        <rFont val="Calibri"/>
        <family val="2"/>
        <scheme val="minor"/>
      </rPr>
      <t xml:space="preserve">' </t>
    </r>
    <r>
      <rPr>
        <sz val="11"/>
        <color rgb="FF008000"/>
        <rFont val="Calibri"/>
        <family val="2"/>
        <scheme val="minor"/>
      </rPr>
      <t xml:space="preserve">dizra' chee xra xrne 'e . </t>
    </r>
  </si>
  <si>
    <r>
      <rPr>
        <b/>
        <sz val="11"/>
        <color rgb="FF800080"/>
        <rFont val="Calibri"/>
        <family val="2"/>
        <scheme val="minor"/>
      </rPr>
      <t xml:space="preserve">Ne chee benne' zaj </t>
    </r>
    <r>
      <rPr>
        <sz val="11"/>
        <color rgb="FF008000"/>
        <rFont val="Calibri"/>
        <family val="2"/>
        <scheme val="minor"/>
      </rPr>
      <t xml:space="preserve">naque ' benne' </t>
    </r>
    <r>
      <rPr>
        <b/>
        <sz val="11"/>
        <color rgb="FF800080"/>
        <rFont val="Calibri"/>
        <family val="2"/>
        <scheme val="minor"/>
      </rPr>
      <t xml:space="preserve">xala , ne benne' quebe dxulucá'ana chawe' le </t>
    </r>
    <r>
      <rPr>
        <sz val="11"/>
        <color rgb="FF008000"/>
        <rFont val="Calibri"/>
        <family val="2"/>
        <scheme val="minor"/>
      </rPr>
      <t xml:space="preserve">' </t>
    </r>
    <r>
      <rPr>
        <b/>
        <sz val="11"/>
        <color rgb="FF800080"/>
        <rFont val="Calibri"/>
        <family val="2"/>
        <scheme val="minor"/>
      </rPr>
      <t xml:space="preserve">, ne quebe xelezrí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ne quebe xelexexache lazre ' benne' ca' </t>
    </r>
    <r>
      <rPr>
        <sz val="11"/>
        <color rgb="FF008000"/>
        <rFont val="Calibri"/>
        <family val="2"/>
        <scheme val="minor"/>
      </rPr>
      <t xml:space="preserve">. </t>
    </r>
  </si>
  <si>
    <r>
      <rPr>
        <b/>
        <sz val="11"/>
        <color rgb="FF800080"/>
        <rFont val="Calibri"/>
        <family val="2"/>
        <scheme val="minor"/>
      </rPr>
      <t xml:space="preserve">Dxeleque bé'ene </t>
    </r>
    <r>
      <rPr>
        <sz val="11"/>
        <color rgb="FF008000"/>
        <rFont val="Calibri"/>
        <family val="2"/>
        <scheme val="minor"/>
      </rPr>
      <t xml:space="preserve">' </t>
    </r>
    <r>
      <rPr>
        <i/>
        <sz val="11"/>
        <color rgb="FF0000FF"/>
        <rFont val="Calibri"/>
        <family val="2"/>
        <scheme val="minor"/>
      </rPr>
      <t xml:space="preserve">ca naca da guchi'a </t>
    </r>
    <r>
      <rPr>
        <sz val="11"/>
        <color rgb="FF008000"/>
        <rFont val="Calibri"/>
        <family val="2"/>
        <scheme val="minor"/>
      </rPr>
      <t xml:space="preserve">Dios </t>
    </r>
    <r>
      <rPr>
        <b/>
        <sz val="11"/>
        <color rgb="FF800080"/>
        <rFont val="Calibri"/>
        <family val="2"/>
        <scheme val="minor"/>
      </rPr>
      <t xml:space="preserve">ca naca da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strike/>
        <sz val="11"/>
        <color rgb="FFFF0000"/>
        <rFont val="Calibri"/>
        <family val="2"/>
        <scheme val="minor"/>
      </rPr>
      <t xml:space="preserve">dxal - la' xelátie ' . Benne' caní tu dxelúnzqueze ' na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dxelune ' da </t>
    </r>
    <r>
      <rPr>
        <b/>
        <sz val="11"/>
        <color rgb="FF800080"/>
        <rFont val="Calibri"/>
        <family val="2"/>
        <scheme val="minor"/>
      </rPr>
      <t xml:space="preserve">caní , san cá'anqueze dxelune ' tuze nen benne' ca' dxelune ' da caní </t>
    </r>
    <r>
      <rPr>
        <sz val="11"/>
        <color rgb="FF008000"/>
        <rFont val="Calibri"/>
        <family val="2"/>
        <scheme val="minor"/>
      </rPr>
      <t xml:space="preserve">. </t>
    </r>
  </si>
  <si>
    <r>
      <rPr>
        <b/>
        <sz val="11"/>
        <color rgb="FF800080"/>
        <rFont val="Calibri"/>
        <family val="2"/>
        <scheme val="minor"/>
      </rPr>
      <t xml:space="preserve">Be' Lá'azxa chee Dios blé'ene </t>
    </r>
    <r>
      <rPr>
        <sz val="11"/>
        <color rgb="FF008000"/>
        <rFont val="Calibri"/>
        <family val="2"/>
        <scheme val="minor"/>
      </rPr>
      <t xml:space="preserve">' </t>
    </r>
    <r>
      <rPr>
        <strike/>
        <sz val="11"/>
        <color rgb="FFFF0000"/>
        <rFont val="Calibri"/>
        <family val="2"/>
        <scheme val="minor"/>
      </rPr>
      <t xml:space="preserve">da naca na lá'azxa , </t>
    </r>
    <r>
      <rPr>
        <sz val="11"/>
        <color rgb="FF008000"/>
        <rFont val="Calibri"/>
        <family val="2"/>
        <scheme val="minor"/>
      </rPr>
      <t xml:space="preserve">naque ' Zri'ine Dios </t>
    </r>
    <r>
      <rPr>
        <b/>
        <sz val="11"/>
        <color rgb="FF800080"/>
        <rFont val="Calibri"/>
        <family val="2"/>
        <scheme val="minor"/>
      </rPr>
      <t xml:space="preserve">nen dute </t>
    </r>
    <r>
      <rPr>
        <sz val="11"/>
        <color rgb="FF008000"/>
        <rFont val="Calibri"/>
        <family val="2"/>
        <scheme val="minor"/>
      </rPr>
      <t xml:space="preserve">xel - la waca chee ' </t>
    </r>
    <r>
      <rPr>
        <i/>
        <sz val="11"/>
        <color rgb="FF0000FF"/>
        <rFont val="Calibri"/>
        <family val="2"/>
        <scheme val="minor"/>
      </rPr>
      <t xml:space="preserve">, gate ble'e Jesús ládujla benne' gate </t>
    </r>
    <r>
      <rPr>
        <sz val="11"/>
        <color rgb="FF008000"/>
        <rFont val="Calibri"/>
        <family val="2"/>
        <scheme val="minor"/>
      </rPr>
      <t xml:space="preserve">. </t>
    </r>
    <r>
      <rPr>
        <i/>
        <sz val="11"/>
        <color rgb="FF0000FF"/>
        <rFont val="Calibri"/>
        <family val="2"/>
        <scheme val="minor"/>
      </rPr>
      <t xml:space="preserve">Be' Lá'azxa chee Dios blé'ene ' naque ' Zri'ine Dios .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</si>
  <si>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be nna' netu' xel - la' zri'i lazre' , ne zúantu' benne' dxenná be'e chee guselé </t>
    </r>
    <r>
      <rPr>
        <sz val="11"/>
        <color rgb="FF008000"/>
        <rFont val="Calibri"/>
        <family val="2"/>
        <scheme val="minor"/>
      </rPr>
      <t xml:space="preserve">' </t>
    </r>
    <r>
      <rPr>
        <strike/>
        <sz val="11"/>
        <color rgb="FFFF0000"/>
        <rFont val="Calibri"/>
        <family val="2"/>
        <scheme val="minor"/>
      </rPr>
      <t xml:space="preserve">netu' lataj nácantu' gubáz chee ' chee xelezrá'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chee guléajle 'e chee Jesús </t>
    </r>
    <r>
      <rPr>
        <sz val="11"/>
        <color rgb="FF008000"/>
        <rFont val="Calibri"/>
        <family val="2"/>
        <scheme val="minor"/>
      </rPr>
      <t xml:space="preserve">, ne xuluzúe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</si>
  <si>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Ládujla benne' </t>
    </r>
    <r>
      <rPr>
        <b/>
        <sz val="11"/>
        <color rgb="FF800080"/>
        <rFont val="Calibri"/>
        <family val="2"/>
        <scheme val="minor"/>
      </rPr>
      <t xml:space="preserve">Roma zaj zre 'e ládujla </t>
    </r>
    <r>
      <rPr>
        <sz val="11"/>
        <color rgb="FF008000"/>
        <rFont val="Calibri"/>
        <family val="2"/>
        <scheme val="minor"/>
      </rPr>
      <t xml:space="preserve">le'e </t>
    </r>
    <r>
      <rPr>
        <i/>
        <sz val="11"/>
        <color rgb="FF0000FF"/>
        <rFont val="Calibri"/>
        <family val="2"/>
        <scheme val="minor"/>
      </rPr>
      <t xml:space="preserve">, le'e nácale Dios </t>
    </r>
    <r>
      <rPr>
        <sz val="11"/>
        <color rgb="FF008000"/>
        <rFont val="Calibri"/>
        <family val="2"/>
        <scheme val="minor"/>
      </rPr>
      <t xml:space="preserve">chee gácale </t>
    </r>
    <r>
      <rPr>
        <strike/>
        <sz val="11"/>
        <color rgb="FFFF0000"/>
        <rFont val="Calibri"/>
        <family val="2"/>
        <scheme val="minor"/>
      </rPr>
      <t xml:space="preserve">bi </t>
    </r>
    <r>
      <rPr>
        <sz val="11"/>
        <color rgb="FF008000"/>
        <rFont val="Calibri"/>
        <family val="2"/>
        <scheme val="minor"/>
      </rPr>
      <t xml:space="preserve">chee Jesucristo . </t>
    </r>
  </si>
  <si>
    <r>
      <rPr>
        <b/>
        <sz val="11"/>
        <color rgb="FF800080"/>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dxéajle le chee Cristo , </t>
    </r>
    <r>
      <rPr>
        <sz val="11"/>
        <color rgb="FF008000"/>
        <rFont val="Calibri"/>
        <family val="2"/>
        <scheme val="minor"/>
      </rPr>
      <t xml:space="preserve">zrale xe zre Roma </t>
    </r>
    <r>
      <rPr>
        <b/>
        <sz val="11"/>
        <color rgb="FF800080"/>
        <rFont val="Calibri"/>
        <family val="2"/>
        <scheme val="minor"/>
      </rPr>
      <t xml:space="preserve">, 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bláwizre ' le'e chee gácale </t>
    </r>
    <r>
      <rPr>
        <b/>
        <sz val="11"/>
        <color rgb="FF800080"/>
        <rFont val="Calibri"/>
        <family val="2"/>
        <scheme val="minor"/>
      </rPr>
      <t xml:space="preserve">benne' lá'azxa chee </t>
    </r>
    <r>
      <rPr>
        <sz val="11"/>
        <color rgb="FF008000"/>
        <rFont val="Calibri"/>
        <family val="2"/>
        <scheme val="minor"/>
      </rPr>
      <t xml:space="preserve">' . </t>
    </r>
    <r>
      <rPr>
        <strike/>
        <sz val="11"/>
        <color rgb="FFFF0000"/>
        <rFont val="Calibri"/>
        <family val="2"/>
        <scheme val="minor"/>
      </rPr>
      <t xml:space="preserve">Dxenaba' Xradxu </t>
    </r>
    <r>
      <rPr>
        <sz val="11"/>
        <color rgb="FF008000"/>
        <rFont val="Calibri"/>
        <family val="2"/>
        <scheme val="minor"/>
      </rPr>
      <t xml:space="preserve">Dios , </t>
    </r>
    <r>
      <rPr>
        <b/>
        <sz val="11"/>
        <color rgb="FF800080"/>
        <rFont val="Calibri"/>
        <family val="2"/>
        <scheme val="minor"/>
      </rPr>
      <t xml:space="preserve">Xrantu' </t>
    </r>
    <r>
      <rPr>
        <sz val="11"/>
        <color rgb="FF008000"/>
        <rFont val="Calibri"/>
        <family val="2"/>
        <scheme val="minor"/>
      </rPr>
      <t xml:space="preserve">Jesucristo </t>
    </r>
    <r>
      <rPr>
        <strike/>
        <sz val="11"/>
        <color rgb="FFFF0000"/>
        <rFont val="Calibri"/>
        <family val="2"/>
        <scheme val="minor"/>
      </rPr>
      <t xml:space="preserve">gune ' chawe' chee le </t>
    </r>
    <r>
      <rPr>
        <sz val="11"/>
        <color rgb="FF008000"/>
        <rFont val="Calibri"/>
        <family val="2"/>
        <scheme val="minor"/>
      </rPr>
      <t xml:space="preserve">, ne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gapa' </t>
    </r>
    <r>
      <rPr>
        <sz val="11"/>
        <color rgb="FF008000"/>
        <rFont val="Calibri"/>
        <family val="2"/>
        <scheme val="minor"/>
      </rPr>
      <t xml:space="preserve">le'e xel - </t>
    </r>
    <r>
      <rPr>
        <b/>
        <sz val="11"/>
        <color rgb="FF800080"/>
        <rFont val="Calibri"/>
        <family val="2"/>
        <scheme val="minor"/>
      </rPr>
      <t xml:space="preserve">la' zri'i lazre' , ne xel - la' </t>
    </r>
    <r>
      <rPr>
        <sz val="11"/>
        <color rgb="FF008000"/>
        <rFont val="Calibri"/>
        <family val="2"/>
        <scheme val="minor"/>
      </rPr>
      <t xml:space="preserve">dxebeza zri lazre' . </t>
    </r>
  </si>
  <si>
    <r>
      <rPr>
        <b/>
        <sz val="11"/>
        <color rgb="FF800080"/>
        <rFont val="Calibri"/>
        <family val="2"/>
        <scheme val="minor"/>
      </rPr>
      <t xml:space="preserve">Nedxu dxapa' Dios xcalenu' </t>
    </r>
    <r>
      <rPr>
        <sz val="11"/>
        <color rgb="FF008000"/>
        <rFont val="Calibri"/>
        <family val="2"/>
        <scheme val="minor"/>
      </rPr>
      <t xml:space="preserve">ne chee Jesucristo </t>
    </r>
    <r>
      <rPr>
        <b/>
        <sz val="11"/>
        <color rgb="FF800080"/>
        <rFont val="Calibri"/>
        <family val="2"/>
        <scheme val="minor"/>
      </rPr>
      <t xml:space="preserve">, lawe' da dxue lázrele le'e xúgute le le'e , lawe' da dxuluchalaj bénneache </t>
    </r>
    <r>
      <rPr>
        <sz val="11"/>
        <color rgb="FF008000"/>
        <rFont val="Calibri"/>
        <family val="2"/>
        <scheme val="minor"/>
      </rPr>
      <t xml:space="preserve">ca naca </t>
    </r>
    <r>
      <rPr>
        <i/>
        <sz val="11"/>
        <color rgb="FF0000FF"/>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b/>
        <sz val="11"/>
        <color rgb="FF800080"/>
        <rFont val="Calibri"/>
        <family val="2"/>
        <scheme val="minor"/>
      </rPr>
      <t xml:space="preserve">chee Jesús du </t>
    </r>
    <r>
      <rPr>
        <sz val="11"/>
        <color rgb="FF008000"/>
        <rFont val="Calibri"/>
        <family val="2"/>
        <scheme val="minor"/>
      </rPr>
      <t xml:space="preserve">ca </t>
    </r>
    <r>
      <rPr>
        <b/>
        <sz val="11"/>
        <color rgb="FF800080"/>
        <rFont val="Calibri"/>
        <family val="2"/>
        <scheme val="minor"/>
      </rPr>
      <t xml:space="preserve">naca bénneache zaj zre 'e </t>
    </r>
    <r>
      <rPr>
        <sz val="11"/>
        <color rgb="FF008000"/>
        <rFont val="Calibri"/>
        <family val="2"/>
        <scheme val="minor"/>
      </rPr>
      <t xml:space="preserve">xe zr la xu . </t>
    </r>
  </si>
  <si>
    <r>
      <rPr>
        <b/>
        <sz val="11"/>
        <color rgb="FF800080"/>
        <rFont val="Calibri"/>
        <family val="2"/>
        <scheme val="minor"/>
      </rPr>
      <t xml:space="preserve">Dios nácale ne ' neda' , Bénnea' </t>
    </r>
    <r>
      <rPr>
        <sz val="11"/>
        <color rgb="FF008000"/>
        <rFont val="Calibri"/>
        <family val="2"/>
        <scheme val="minor"/>
      </rPr>
      <t xml:space="preserve">dxuna' zrin chee </t>
    </r>
    <r>
      <rPr>
        <b/>
        <sz val="11"/>
        <color rgb="FF800080"/>
        <rFont val="Calibri"/>
        <family val="2"/>
        <scheme val="minor"/>
      </rPr>
      <t xml:space="preserve">' dute xel - la' dxun be'eda'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dxexexeche be </t>
    </r>
    <r>
      <rPr>
        <sz val="11"/>
        <color rgb="FF008000"/>
        <rFont val="Calibri"/>
        <family val="2"/>
        <scheme val="minor"/>
      </rPr>
      <t xml:space="preserve">' </t>
    </r>
    <r>
      <rPr>
        <b/>
        <sz val="11"/>
        <color rgb="FF800080"/>
        <rFont val="Calibri"/>
        <family val="2"/>
        <scheme val="minor"/>
      </rPr>
      <t xml:space="preserve">ca dxuna' chee le </t>
    </r>
    <r>
      <rPr>
        <sz val="11"/>
        <color rgb="FF008000"/>
        <rFont val="Calibri"/>
        <family val="2"/>
        <scheme val="minor"/>
      </rPr>
      <t xml:space="preserve">le'e gate dxuchálajle na'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</si>
  <si>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benne' , quegá nu benne' dxuchi'u chee bénneache , quebe </t>
    </r>
    <r>
      <rPr>
        <sz val="11"/>
        <color rgb="FF008000"/>
        <rFont val="Calibri"/>
        <family val="2"/>
        <scheme val="minor"/>
      </rPr>
      <t xml:space="preserve">bi de </t>
    </r>
    <r>
      <rPr>
        <i/>
        <sz val="11"/>
        <color rgb="FF0000FF"/>
        <rFont val="Calibri"/>
        <family val="2"/>
        <scheme val="minor"/>
      </rPr>
      <t xml:space="preserve">cuinu' </t>
    </r>
    <r>
      <rPr>
        <sz val="11"/>
        <color rgb="FF008000"/>
        <rFont val="Calibri"/>
        <family val="2"/>
        <scheme val="minor"/>
      </rPr>
      <t xml:space="preserve">da </t>
    </r>
    <r>
      <rPr>
        <b/>
        <sz val="11"/>
        <color rgb="FF800080"/>
        <rFont val="Calibri"/>
        <family val="2"/>
        <scheme val="minor"/>
      </rPr>
      <t xml:space="preserve">dxexeche bu' . Che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nigá </t>
    </r>
    <r>
      <rPr>
        <sz val="11"/>
        <color rgb="FF008000"/>
        <rFont val="Calibri"/>
        <family val="2"/>
        <scheme val="minor"/>
      </rPr>
      <t xml:space="preserve">dxun </t>
    </r>
    <r>
      <rPr>
        <b/>
        <sz val="11"/>
        <color rgb="FF800080"/>
        <rFont val="Calibri"/>
        <family val="2"/>
        <scheme val="minor"/>
      </rPr>
      <t xml:space="preserve">cuinu' </t>
    </r>
    <r>
      <rPr>
        <sz val="11"/>
        <color rgb="FF008000"/>
        <rFont val="Calibri"/>
        <family val="2"/>
        <scheme val="minor"/>
      </rPr>
      <t xml:space="preserve">zria , lawe' da </t>
    </r>
    <r>
      <rPr>
        <i/>
        <sz val="11"/>
        <color rgb="FF0000FF"/>
        <rFont val="Calibri"/>
        <family val="2"/>
        <scheme val="minor"/>
      </rPr>
      <t xml:space="preserve">chiu' </t>
    </r>
    <r>
      <rPr>
        <sz val="11"/>
        <color rgb="FF008000"/>
        <rFont val="Calibri"/>
        <family val="2"/>
        <scheme val="minor"/>
      </rPr>
      <t xml:space="preserve">dxuchi'u </t>
    </r>
    <r>
      <rPr>
        <i/>
        <sz val="11"/>
        <color rgb="FF0000FF"/>
        <rFont val="Calibri"/>
        <family val="2"/>
        <scheme val="minor"/>
      </rPr>
      <t xml:space="preserve">chee bénneache , dxunle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</si>
  <si>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Gulápale 'e xel - la' szren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 nedxu </t>
    </r>
    <r>
      <rPr>
        <sz val="11"/>
        <color rgb="FF008000"/>
        <rFont val="Calibri"/>
        <family val="2"/>
        <scheme val="minor"/>
      </rPr>
      <t xml:space="preserve">chee 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</si>
  <si>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dxuchálajle ne ' bénneache cáte ze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</si>
  <si>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 ne quebe zaj núnbe'e da </t>
    </r>
    <r>
      <rPr>
        <b/>
        <sz val="11"/>
        <color rgb="FF800080"/>
        <rFont val="Calibri"/>
        <family val="2"/>
        <scheme val="minor"/>
      </rPr>
      <t xml:space="preserve">nadxixruj bea na , cá'anqueze </t>
    </r>
    <r>
      <rPr>
        <sz val="11"/>
        <color rgb="FF008000"/>
        <rFont val="Calibri"/>
        <family val="2"/>
        <scheme val="minor"/>
      </rPr>
      <t xml:space="preserve">welebía xi'e </t>
    </r>
    <r>
      <rPr>
        <b/>
        <sz val="11"/>
        <color rgb="FF800080"/>
        <rFont val="Calibri"/>
        <family val="2"/>
        <scheme val="minor"/>
      </rPr>
      <t xml:space="preserve">benne' ca' , san xúgute benne' ca' belune ' dul - la gate dxuluzúe ' </t>
    </r>
    <r>
      <rPr>
        <sz val="11"/>
        <color rgb="FF008000"/>
        <rFont val="Calibri"/>
        <family val="2"/>
        <scheme val="minor"/>
      </rPr>
      <t xml:space="preserve">da nadxixruj bea na , </t>
    </r>
    <r>
      <rPr>
        <b/>
        <sz val="11"/>
        <color rgb="FF800080"/>
        <rFont val="Calibri"/>
        <family val="2"/>
        <scheme val="minor"/>
      </rPr>
      <t xml:space="preserve">Dios guzría xi'e </t>
    </r>
    <r>
      <rPr>
        <sz val="11"/>
        <color rgb="FF008000"/>
        <rFont val="Calibri"/>
        <family val="2"/>
        <scheme val="minor"/>
      </rPr>
      <t xml:space="preserve">benne' </t>
    </r>
    <r>
      <rPr>
        <b/>
        <sz val="11"/>
        <color rgb="FF800080"/>
        <rFont val="Calibri"/>
        <family val="2"/>
        <scheme val="minor"/>
      </rPr>
      <t xml:space="preserve">ca' ca naca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</si>
  <si>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 quegá benne' ca' dxelenne ' xrtizra' Dios </t>
    </r>
    <r>
      <rPr>
        <sz val="11"/>
        <color rgb="FF008000"/>
        <rFont val="Calibri"/>
        <family val="2"/>
        <scheme val="minor"/>
      </rPr>
      <t xml:space="preserve">zaj </t>
    </r>
    <r>
      <rPr>
        <b/>
        <sz val="11"/>
        <color rgb="FF800080"/>
        <rFont val="Calibri"/>
        <family val="2"/>
        <scheme val="minor"/>
      </rPr>
      <t xml:space="preserve">naque ' xrlátaje </t>
    </r>
    <r>
      <rPr>
        <sz val="11"/>
        <color rgb="FF008000"/>
        <rFont val="Calibri"/>
        <family val="2"/>
        <scheme val="minor"/>
      </rPr>
      <t xml:space="preserve">lau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nadxixruj bea na </t>
    </r>
    <r>
      <rPr>
        <sz val="11"/>
        <color rgb="FF008000"/>
        <rFont val="Calibri"/>
        <family val="2"/>
        <scheme val="minor"/>
      </rPr>
      <t xml:space="preserve">, san </t>
    </r>
    <r>
      <rPr>
        <b/>
        <sz val="11"/>
        <color rgb="FF800080"/>
        <rFont val="Calibri"/>
        <family val="2"/>
        <scheme val="minor"/>
      </rPr>
      <t xml:space="preserve">benne' dxelune ' ca naca da bdxixruj be'e Moisés , </t>
    </r>
    <r>
      <rPr>
        <sz val="11"/>
        <color rgb="FF008000"/>
        <rFont val="Calibri"/>
        <family val="2"/>
        <scheme val="minor"/>
      </rPr>
      <t xml:space="preserve">Dios </t>
    </r>
    <r>
      <rPr>
        <b/>
        <sz val="11"/>
        <color rgb="FF800080"/>
        <rFont val="Calibri"/>
        <family val="2"/>
        <scheme val="minor"/>
      </rPr>
      <t xml:space="preserve">guchi'e 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</si>
  <si>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zaj núnbe'e da nadxixruj bea na , </t>
    </r>
    <r>
      <rPr>
        <i/>
        <sz val="11"/>
        <color rgb="FF0000FF"/>
        <rFont val="Calibri"/>
        <family val="2"/>
        <scheme val="minor"/>
      </rPr>
      <t xml:space="preserve">dxelune ' ca da dxenná bea na cáte ze </t>
    </r>
    <r>
      <rPr>
        <sz val="11"/>
        <color rgb="FF008000"/>
        <rFont val="Calibri"/>
        <family val="2"/>
        <scheme val="minor"/>
      </rPr>
      <t xml:space="preserve">naca chee </t>
    </r>
    <r>
      <rPr>
        <i/>
        <sz val="11"/>
        <color rgb="FF0000FF"/>
        <rFont val="Calibri"/>
        <family val="2"/>
        <scheme val="minor"/>
      </rPr>
      <t xml:space="preserve">bénneache ,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nadxixruj bea na </t>
    </r>
    <r>
      <rPr>
        <b/>
        <sz val="11"/>
        <color rgb="FF800080"/>
        <rFont val="Calibri"/>
        <family val="2"/>
        <scheme val="minor"/>
      </rPr>
      <t xml:space="preserve">lawe' da quebe zaj núnbe'e da nadxixruj bea na , dxelune ' ca tu da nadxixruj bea chee lé queze </t>
    </r>
    <r>
      <rPr>
        <sz val="11"/>
        <color rgb="FF008000"/>
        <rFont val="Calibri"/>
        <family val="2"/>
        <scheme val="minor"/>
      </rPr>
      <t xml:space="preserve">' . </t>
    </r>
  </si>
  <si>
    <r>
      <rPr>
        <b/>
        <sz val="11"/>
        <color rgb="FF800080"/>
        <rFont val="Calibri"/>
        <family val="2"/>
        <scheme val="minor"/>
      </rPr>
      <t xml:space="preserve">Dxelenná bea benne' caní dxelé'ene </t>
    </r>
    <r>
      <rPr>
        <sz val="11"/>
        <color rgb="FF008000"/>
        <rFont val="Calibri"/>
        <family val="2"/>
        <scheme val="minor"/>
      </rPr>
      <t xml:space="preserve">' ca </t>
    </r>
    <r>
      <rPr>
        <b/>
        <sz val="11"/>
        <color rgb="FF800080"/>
        <rFont val="Calibri"/>
        <family val="2"/>
        <scheme val="minor"/>
      </rPr>
      <t xml:space="preserve">da dxun </t>
    </r>
    <r>
      <rPr>
        <sz val="11"/>
        <color rgb="FF008000"/>
        <rFont val="Calibri"/>
        <family val="2"/>
        <scheme val="minor"/>
      </rPr>
      <t xml:space="preserve">da nadxixruj bea na </t>
    </r>
    <r>
      <rPr>
        <i/>
        <sz val="11"/>
        <color rgb="FF0000FF"/>
        <rFont val="Calibri"/>
        <family val="2"/>
        <scheme val="minor"/>
      </rPr>
      <t xml:space="preserve">naxúaj na lu xichaj lázrdawe ' . Lu xichaj lázrdawe ' dxuluchalaj na ca da dxun na ba xen xel - la' dxeleajlí lazre' chee benne' ca' </t>
    </r>
    <r>
      <rPr>
        <sz val="11"/>
        <color rgb="FF008000"/>
        <rFont val="Calibri"/>
        <family val="2"/>
        <scheme val="minor"/>
      </rPr>
      <t xml:space="preserve">, na' </t>
    </r>
    <r>
      <rPr>
        <b/>
        <sz val="11"/>
        <color rgb="FF800080"/>
        <rFont val="Calibri"/>
        <family val="2"/>
        <scheme val="minor"/>
      </rPr>
      <t xml:space="preserve">lu xichaj </t>
    </r>
    <r>
      <rPr>
        <sz val="11"/>
        <color rgb="FF008000"/>
        <rFont val="Calibri"/>
        <family val="2"/>
        <scheme val="minor"/>
      </rPr>
      <t xml:space="preserve">lázrdawe ' </t>
    </r>
    <r>
      <rPr>
        <b/>
        <sz val="11"/>
        <color rgb="FF800080"/>
        <rFont val="Calibri"/>
        <family val="2"/>
        <scheme val="minor"/>
      </rPr>
      <t xml:space="preserve">dxuluzría xi'e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u </t>
    </r>
    <r>
      <rPr>
        <b/>
        <sz val="11"/>
        <color rgb="FF800080"/>
        <rFont val="Calibri"/>
        <family val="2"/>
        <scheme val="minor"/>
      </rPr>
      <t xml:space="preserve">cá'anqueze dxuluxuzríe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</si>
  <si>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na' gate Dios guchi'e </t>
    </r>
    <r>
      <rPr>
        <b/>
        <sz val="11"/>
        <color rgb="FF800080"/>
        <rFont val="Calibri"/>
        <family val="2"/>
        <scheme val="minor"/>
      </rPr>
      <t xml:space="preserve">chee bénneache ca </t>
    </r>
    <r>
      <rPr>
        <sz val="11"/>
        <color rgb="FF008000"/>
        <rFont val="Calibri"/>
        <family val="2"/>
        <scheme val="minor"/>
      </rPr>
      <t xml:space="preserve">da </t>
    </r>
    <r>
      <rPr>
        <b/>
        <sz val="11"/>
        <color rgb="FF800080"/>
        <rFont val="Calibri"/>
        <family val="2"/>
        <scheme val="minor"/>
      </rPr>
      <t xml:space="preserve">dxelúnqueze ' </t>
    </r>
    <r>
      <rPr>
        <sz val="11"/>
        <color rgb="FF008000"/>
        <rFont val="Calibri"/>
        <family val="2"/>
        <scheme val="minor"/>
      </rPr>
      <t xml:space="preserve">lu na' Jesucristo </t>
    </r>
    <r>
      <rPr>
        <b/>
        <sz val="11"/>
        <color rgb="FF800080"/>
        <rFont val="Calibri"/>
        <family val="2"/>
        <scheme val="minor"/>
      </rPr>
      <t xml:space="preserve">, ca dxennéa' ca naca </t>
    </r>
    <r>
      <rPr>
        <sz val="11"/>
        <color rgb="FF008000"/>
        <rFont val="Calibri"/>
        <family val="2"/>
        <scheme val="minor"/>
      </rPr>
      <t xml:space="preserve">dizra' chawe' </t>
    </r>
    <r>
      <rPr>
        <b/>
        <sz val="11"/>
        <color rgb="FF800080"/>
        <rFont val="Calibri"/>
        <family val="2"/>
        <scheme val="minor"/>
      </rPr>
      <t xml:space="preserve">ca naca dizra' chawe' chia' </t>
    </r>
    <r>
      <rPr>
        <sz val="11"/>
        <color rgb="FF008000"/>
        <rFont val="Calibri"/>
        <family val="2"/>
        <scheme val="minor"/>
      </rPr>
      <t xml:space="preserve">da dxuzenda' </t>
    </r>
    <r>
      <rPr>
        <b/>
        <sz val="11"/>
        <color rgb="FF800080"/>
        <rFont val="Calibri"/>
        <family val="2"/>
        <scheme val="minor"/>
      </rPr>
      <t xml:space="preserve">lu dizra' chawe' chia' </t>
    </r>
    <r>
      <rPr>
        <sz val="11"/>
        <color rgb="FF008000"/>
        <rFont val="Calibri"/>
        <family val="2"/>
        <scheme val="minor"/>
      </rPr>
      <t xml:space="preserve">. </t>
    </r>
  </si>
  <si>
    <r>
      <rPr>
        <b/>
        <sz val="11"/>
        <color rgb="FF800080"/>
        <rFont val="Calibri"/>
        <family val="2"/>
        <scheme val="minor"/>
      </rPr>
      <t xml:space="preserve">Na'a , lue' dxennáu'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 Dxugú'u lazru'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ne dxucá'ana szren cuinu' </t>
    </r>
    <r>
      <rPr>
        <b/>
        <sz val="11"/>
        <color rgb="FF80008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</si>
  <si>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dxeque be'enu' </t>
    </r>
    <r>
      <rPr>
        <sz val="11"/>
        <color rgb="FF008000"/>
        <rFont val="Calibri"/>
        <family val="2"/>
        <scheme val="minor"/>
      </rPr>
      <t xml:space="preserve">da </t>
    </r>
    <r>
      <rPr>
        <b/>
        <sz val="11"/>
        <color rgb="FF800080"/>
        <rFont val="Calibri"/>
        <family val="2"/>
        <scheme val="minor"/>
      </rPr>
      <t xml:space="preserve">naca xrlátaje lawe' da bache dxusé denu'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</si>
  <si>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Lue' dxeque be'enu' lu xichaj lázrda'u dxunu' </t>
    </r>
    <r>
      <rPr>
        <sz val="11"/>
        <color rgb="FF008000"/>
        <rFont val="Calibri"/>
        <family val="2"/>
        <scheme val="minor"/>
      </rPr>
      <t xml:space="preserve">benne' </t>
    </r>
    <r>
      <rPr>
        <b/>
        <sz val="11"/>
        <color rgb="FF800080"/>
        <rFont val="Calibri"/>
        <family val="2"/>
        <scheme val="minor"/>
      </rPr>
      <t xml:space="preserve">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lau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</si>
  <si>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b/>
        <sz val="11"/>
        <color rgb="FF800080"/>
        <rFont val="Calibri"/>
        <family val="2"/>
        <scheme val="minor"/>
      </rPr>
      <t xml:space="preserve">Netu' nézentu' ca </t>
    </r>
    <r>
      <rPr>
        <sz val="11"/>
        <color rgb="FF008000"/>
        <rFont val="Calibri"/>
        <family val="2"/>
        <scheme val="minor"/>
      </rPr>
      <t xml:space="preserve">dxuchi'a Dios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gate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</si>
  <si>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Lue' dxusé denu' </t>
    </r>
    <r>
      <rPr>
        <sz val="11"/>
        <color rgb="FF008000"/>
        <rFont val="Calibri"/>
        <family val="2"/>
        <scheme val="minor"/>
      </rPr>
      <t xml:space="preserve">benne' quebe zaj </t>
    </r>
    <r>
      <rPr>
        <b/>
        <sz val="11"/>
        <color rgb="FF800080"/>
        <rFont val="Calibri"/>
        <family val="2"/>
        <scheme val="minor"/>
      </rPr>
      <t xml:space="preserve">núnbe'e ca da quebe zaj núnbe'e </t>
    </r>
    <r>
      <rPr>
        <sz val="11"/>
        <color rgb="FF008000"/>
        <rFont val="Calibri"/>
        <family val="2"/>
        <scheme val="minor"/>
      </rPr>
      <t xml:space="preserve">, ne </t>
    </r>
    <r>
      <rPr>
        <b/>
        <sz val="11"/>
        <color rgb="FF800080"/>
        <rFont val="Calibri"/>
        <family val="2"/>
        <scheme val="minor"/>
      </rPr>
      <t xml:space="preserve">dxusé </t>
    </r>
    <r>
      <rPr>
        <sz val="11"/>
        <color rgb="FF008000"/>
        <rFont val="Calibri"/>
        <family val="2"/>
        <scheme val="minor"/>
      </rPr>
      <t xml:space="preserve">denu' benne' </t>
    </r>
    <r>
      <rPr>
        <b/>
        <sz val="11"/>
        <color rgb="FF800080"/>
        <rFont val="Calibri"/>
        <family val="2"/>
        <scheme val="minor"/>
      </rPr>
      <t xml:space="preserve">zaj nachúl - late . Lawe' da zúale nu' ca naca xel - la' sina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da dxenná </t>
    </r>
    <r>
      <rPr>
        <sz val="11"/>
        <color rgb="FF008000"/>
        <rFont val="Calibri"/>
        <family val="2"/>
        <scheme val="minor"/>
      </rPr>
      <t xml:space="preserve">da nadxixruj bea na </t>
    </r>
    <r>
      <rPr>
        <strike/>
        <sz val="11"/>
        <color rgb="FFFF0000"/>
        <rFont val="Calibri"/>
        <family val="2"/>
        <scheme val="minor"/>
      </rPr>
      <t xml:space="preserve">da napu' tu da dxulé'e na dxi'u chee gúnbeadxu da li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</si>
  <si>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t>
    </r>
    <r>
      <rPr>
        <sz val="11"/>
        <color rgb="FF008000"/>
        <rFont val="Calibri"/>
        <family val="2"/>
        <scheme val="minor"/>
      </rPr>
      <t xml:space="preserve">cuinu' ? </t>
    </r>
    <r>
      <rPr>
        <b/>
        <sz val="11"/>
        <color rgb="FF800080"/>
        <rFont val="Calibri"/>
        <family val="2"/>
        <scheme val="minor"/>
      </rPr>
      <t xml:space="preserve">Dxennáu' bénneache </t>
    </r>
    <r>
      <rPr>
        <sz val="11"/>
        <color rgb="FF008000"/>
        <rFont val="Calibri"/>
        <family val="2"/>
        <scheme val="minor"/>
      </rPr>
      <t xml:space="preserve">quebe dxal - la' </t>
    </r>
    <r>
      <rPr>
        <b/>
        <sz val="11"/>
        <color rgb="FF800080"/>
        <rFont val="Calibri"/>
        <family val="2"/>
        <scheme val="minor"/>
      </rPr>
      <t xml:space="preserve">cuanu' , quebe dxun zi' cuinu'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</si>
  <si>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gundxu dul - la dxíchaje ' xrba </t>
    </r>
    <r>
      <rPr>
        <sz val="11"/>
        <color rgb="FF008000"/>
        <rFont val="Calibri"/>
        <family val="2"/>
        <scheme val="minor"/>
      </rPr>
      <t xml:space="preserve">chee </t>
    </r>
    <r>
      <rPr>
        <i/>
        <sz val="11"/>
        <color rgb="FF0000FF"/>
        <rFont val="Calibri"/>
        <family val="2"/>
        <scheme val="minor"/>
      </rPr>
      <t xml:space="preserve">xel - la' nuchaga </t>
    </r>
    <r>
      <rPr>
        <sz val="11"/>
        <color rgb="FF008000"/>
        <rFont val="Calibri"/>
        <family val="2"/>
        <scheme val="minor"/>
      </rPr>
      <t xml:space="preserve">na' </t>
    </r>
    <r>
      <rPr>
        <i/>
        <sz val="11"/>
        <color rgb="FF0000FF"/>
        <rFont val="Calibri"/>
        <family val="2"/>
        <scheme val="minor"/>
      </rPr>
      <t xml:space="preserve">, quebe </t>
    </r>
    <r>
      <rPr>
        <sz val="11"/>
        <color rgb="FF008000"/>
        <rFont val="Calibri"/>
        <family val="2"/>
        <scheme val="minor"/>
      </rPr>
      <t xml:space="preserve">dxunu' </t>
    </r>
    <r>
      <rPr>
        <b/>
        <sz val="11"/>
        <color rgb="FF800080"/>
        <rFont val="Calibri"/>
        <family val="2"/>
        <scheme val="minor"/>
      </rPr>
      <t xml:space="preserve">dxíchaju' xrba chee xel - la' nuchaga na' ? Lue' , dxuzúale 'u da dxucá'ana sban da dxucá'ana szren be xixre' </t>
    </r>
    <r>
      <rPr>
        <sz val="11"/>
        <color rgb="FF008000"/>
        <rFont val="Calibri"/>
        <family val="2"/>
        <scheme val="minor"/>
      </rPr>
      <t xml:space="preserve">ca' ? </t>
    </r>
    <r>
      <rPr>
        <strike/>
        <sz val="11"/>
        <color rgb="FFFF0000"/>
        <rFont val="Calibri"/>
        <family val="2"/>
        <scheme val="minor"/>
      </rPr>
      <t xml:space="preserve">Lue' dxecuídenu' bedáu' xiaj xaga . Bizr chee na' dxebanu' lue' da gunní'a da de lu xudau' ca' chee bedáu' xiaj xaga ca' ? </t>
    </r>
  </si>
  <si>
    <r>
      <rPr>
        <b/>
        <sz val="11"/>
        <color rgb="FF800080"/>
        <rFont val="Calibri"/>
        <family val="2"/>
        <scheme val="minor"/>
      </rPr>
      <t xml:space="preserve">Lue' dxebé' lue' dxun na ca naca da bdxixruj be'e Moisés , dxucá'anaquezu' chalá'ala Dios </t>
    </r>
    <r>
      <rPr>
        <sz val="11"/>
        <color rgb="FF008000"/>
        <rFont val="Calibri"/>
        <family val="2"/>
        <scheme val="minor"/>
      </rPr>
      <t xml:space="preserve">lawe' da </t>
    </r>
    <r>
      <rPr>
        <b/>
        <sz val="11"/>
        <color rgb="FF800080"/>
        <rFont val="Calibri"/>
        <family val="2"/>
        <scheme val="minor"/>
      </rPr>
      <t xml:space="preserve">dxuzúe '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</si>
  <si>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Lu xiche chee Dios dxelenné ' schanni' chee Le ' lawe' </t>
    </r>
    <r>
      <rPr>
        <sz val="11"/>
        <color rgb="FF008000"/>
        <rFont val="Calibri"/>
        <family val="2"/>
        <scheme val="minor"/>
      </rPr>
      <t xml:space="preserve">da </t>
    </r>
    <r>
      <rPr>
        <b/>
        <sz val="11"/>
        <color rgb="FF800080"/>
        <rFont val="Calibri"/>
        <family val="2"/>
        <scheme val="minor"/>
      </rPr>
      <t xml:space="preserve">nácale le'e benne' </t>
    </r>
    <r>
      <rPr>
        <sz val="11"/>
        <color rgb="FF008000"/>
        <rFont val="Calibri"/>
        <family val="2"/>
        <scheme val="minor"/>
      </rPr>
      <t xml:space="preserve">quebe zaj naque ' judío </t>
    </r>
    <r>
      <rPr>
        <b/>
        <sz val="11"/>
        <color rgb="FF800080"/>
        <rFont val="Calibri"/>
        <family val="2"/>
        <scheme val="minor"/>
      </rPr>
      <t xml:space="preserve">, ca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</si>
  <si>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nacu' bi chee Dios </t>
    </r>
    <r>
      <rPr>
        <sz val="11"/>
        <color rgb="FF008000"/>
        <rFont val="Calibri"/>
        <family val="2"/>
        <scheme val="minor"/>
      </rPr>
      <t xml:space="preserve">, </t>
    </r>
    <r>
      <rPr>
        <strike/>
        <sz val="11"/>
        <color rgb="FFFF0000"/>
        <rFont val="Calibri"/>
        <family val="2"/>
        <scheme val="minor"/>
      </rPr>
      <t xml:space="preserve">naca na tu da chawe' </t>
    </r>
    <r>
      <rPr>
        <sz val="11"/>
        <color rgb="FF008000"/>
        <rFont val="Calibri"/>
        <family val="2"/>
        <scheme val="minor"/>
      </rPr>
      <t xml:space="preserve">che dxunu'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da bdxixruj be'e Moisés , san che quebe dxunu' ca dxenná </t>
    </r>
    <r>
      <rPr>
        <sz val="11"/>
        <color rgb="FF008000"/>
        <rFont val="Calibri"/>
        <family val="2"/>
        <scheme val="minor"/>
      </rPr>
      <t xml:space="preserve">na , </t>
    </r>
    <r>
      <rPr>
        <b/>
        <sz val="11"/>
        <color rgb="FF800080"/>
        <rFont val="Calibri"/>
        <family val="2"/>
        <scheme val="minor"/>
      </rPr>
      <t xml:space="preserve">na' che dxuzúale le 'u da nadxixruj bea na , waca late' weaj be la' chee be l - la' dxen chee benne' biu ca' , lawe' da ba be n na </t>
    </r>
    <r>
      <rPr>
        <sz val="11"/>
        <color rgb="FF008000"/>
        <rFont val="Calibri"/>
        <family val="2"/>
        <scheme val="minor"/>
      </rPr>
      <t xml:space="preserve">ca tu benne' quebe </t>
    </r>
    <r>
      <rPr>
        <b/>
        <sz val="11"/>
        <color rgb="FF800080"/>
        <rFont val="Calibri"/>
        <family val="2"/>
        <scheme val="minor"/>
      </rPr>
      <t xml:space="preserve">núnbeale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</si>
  <si>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dxechine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dxune ' ca </t>
    </r>
    <r>
      <rPr>
        <i/>
        <sz val="11"/>
        <color rgb="FF0000FF"/>
        <rFont val="Calibri"/>
        <family val="2"/>
        <scheme val="minor"/>
      </rPr>
      <t xml:space="preserve">da dxunna da </t>
    </r>
    <r>
      <rPr>
        <sz val="11"/>
        <color rgb="FF008000"/>
        <rFont val="Calibri"/>
        <family val="2"/>
        <scheme val="minor"/>
      </rPr>
      <t xml:space="preserve">nadxixruj bea na , </t>
    </r>
    <r>
      <rPr>
        <i/>
        <sz val="11"/>
        <color rgb="FF0000FF"/>
        <rFont val="Calibri"/>
        <family val="2"/>
        <scheme val="minor"/>
      </rPr>
      <t xml:space="preserve">quebe gúcale 'e Dios lawe' da quebe </t>
    </r>
    <r>
      <rPr>
        <sz val="11"/>
        <color rgb="FF008000"/>
        <rFont val="Calibri"/>
        <family val="2"/>
        <scheme val="minor"/>
      </rPr>
      <t xml:space="preserve">naque '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benne' na' lawe' da quebe naque </t>
    </r>
    <r>
      <rPr>
        <sz val="11"/>
        <color rgb="FF008000"/>
        <rFont val="Calibri"/>
        <family val="2"/>
        <scheme val="minor"/>
      </rPr>
      <t xml:space="preserve">' </t>
    </r>
    <r>
      <rPr>
        <b/>
        <sz val="11"/>
        <color rgb="FF800080"/>
        <rFont val="Calibri"/>
        <family val="2"/>
        <scheme val="minor"/>
      </rPr>
      <t xml:space="preserve">late' be l - la' dxen chee benne' biu </t>
    </r>
    <r>
      <rPr>
        <sz val="11"/>
        <color rgb="FF008000"/>
        <rFont val="Calibri"/>
        <family val="2"/>
        <scheme val="minor"/>
      </rPr>
      <t xml:space="preserve">chee ' </t>
    </r>
    <r>
      <rPr>
        <b/>
        <sz val="11"/>
        <color rgb="FF800080"/>
        <rFont val="Calibri"/>
        <family val="2"/>
        <scheme val="minor"/>
      </rPr>
      <t xml:space="preserve">ca'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</si>
  <si>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naque ' benne' quebe dxelechugue '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dxune ' </t>
    </r>
    <r>
      <rPr>
        <i/>
        <sz val="11"/>
        <color rgb="FF0000FF"/>
        <rFont val="Calibri"/>
        <family val="2"/>
        <scheme val="minor"/>
      </rPr>
      <t xml:space="preserve">ca naca da bdxixruj be'e Moisés , quebe guchi'e chiu' lue' dxunu' </t>
    </r>
    <r>
      <rPr>
        <sz val="11"/>
        <color rgb="FF008000"/>
        <rFont val="Calibri"/>
        <family val="2"/>
        <scheme val="minor"/>
      </rPr>
      <t xml:space="preserve">da nadxixruj bea na </t>
    </r>
    <r>
      <rPr>
        <strike/>
        <sz val="11"/>
        <color rgb="FFFF0000"/>
        <rFont val="Calibri"/>
        <family val="2"/>
        <scheme val="minor"/>
      </rPr>
      <t xml:space="preserve">, da na' dxune ' dxulé'e na nabagu' zria lue' ,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dxunu' da </t>
    </r>
    <r>
      <rPr>
        <b/>
        <sz val="11"/>
        <color rgb="FF800080"/>
        <rFont val="Calibri"/>
        <family val="2"/>
        <scheme val="minor"/>
      </rPr>
      <t xml:space="preserve">naxúaj na lu xiche </t>
    </r>
    <r>
      <rPr>
        <sz val="11"/>
        <color rgb="FF008000"/>
        <rFont val="Calibri"/>
        <family val="2"/>
        <scheme val="minor"/>
      </rPr>
      <t xml:space="preserve">da </t>
    </r>
    <r>
      <rPr>
        <b/>
        <sz val="11"/>
        <color rgb="FF800080"/>
        <rFont val="Calibri"/>
        <family val="2"/>
        <scheme val="minor"/>
      </rPr>
      <t xml:space="preserve">bzuaj Moisés </t>
    </r>
    <r>
      <rPr>
        <sz val="11"/>
        <color rgb="FF008000"/>
        <rFont val="Calibri"/>
        <family val="2"/>
        <scheme val="minor"/>
      </rPr>
      <t xml:space="preserve">, ne </t>
    </r>
    <r>
      <rPr>
        <b/>
        <sz val="11"/>
        <color rgb="FF800080"/>
        <rFont val="Calibri"/>
        <family val="2"/>
        <scheme val="minor"/>
      </rPr>
      <t xml:space="preserve">dxechú'ule late' </t>
    </r>
    <r>
      <rPr>
        <sz val="11"/>
        <color rgb="FF008000"/>
        <rFont val="Calibri"/>
        <family val="2"/>
        <scheme val="minor"/>
      </rPr>
      <t xml:space="preserve">be la' </t>
    </r>
    <r>
      <rPr>
        <b/>
        <sz val="11"/>
        <color rgb="FF800080"/>
        <rFont val="Calibri"/>
        <family val="2"/>
        <scheme val="minor"/>
      </rPr>
      <t xml:space="preserve">chee be l - la' dxen chee benne' biu ca' ? </t>
    </r>
  </si>
  <si>
    <r>
      <rPr>
        <sz val="11"/>
        <color rgb="FF008000"/>
        <rFont val="Calibri"/>
        <family val="2"/>
        <scheme val="minor"/>
      </rPr>
      <t xml:space="preserve">Quebe </t>
    </r>
    <r>
      <rPr>
        <strike/>
        <sz val="11"/>
        <color rgb="FFFF0000"/>
        <rFont val="Calibri"/>
        <family val="2"/>
        <scheme val="minor"/>
      </rPr>
      <t xml:space="preserve">naca xanne' judío bénnea' </t>
    </r>
    <r>
      <rPr>
        <sz val="11"/>
        <color rgb="FF008000"/>
        <rFont val="Calibri"/>
        <family val="2"/>
        <scheme val="minor"/>
      </rPr>
      <t xml:space="preserve">naque ' </t>
    </r>
    <r>
      <rPr>
        <b/>
        <sz val="11"/>
        <color rgb="FF800080"/>
        <rFont val="Calibri"/>
        <family val="2"/>
        <scheme val="minor"/>
      </rPr>
      <t xml:space="preserve">benne' judío tu benne' naque ' benne' judío ca' lawe' da naca le ' benne' lázrdawe '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t>
    </r>
    <r>
      <rPr>
        <b/>
        <sz val="11"/>
        <color rgb="FF800080"/>
        <rFont val="Calibri"/>
        <family val="2"/>
        <scheme val="minor"/>
      </rPr>
      <t xml:space="preserve">naque ' benne' guchugue ' late' be la' dxen chee benne' ca' </t>
    </r>
    <r>
      <rPr>
        <sz val="11"/>
        <color rgb="FF008000"/>
        <rFont val="Calibri"/>
        <family val="2"/>
        <scheme val="minor"/>
      </rPr>
      <t xml:space="preserve">da </t>
    </r>
    <r>
      <rPr>
        <b/>
        <sz val="11"/>
        <color rgb="FF800080"/>
        <rFont val="Calibri"/>
        <family val="2"/>
        <scheme val="minor"/>
      </rPr>
      <t xml:space="preserve">dxelé'equeze </t>
    </r>
    <r>
      <rPr>
        <sz val="11"/>
        <color rgb="FF008000"/>
        <rFont val="Calibri"/>
        <family val="2"/>
        <scheme val="minor"/>
      </rPr>
      <t xml:space="preserve">na 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</si>
  <si>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judío naque '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na </t>
    </r>
    <r>
      <rPr>
        <sz val="11"/>
        <color rgb="FF008000"/>
        <rFont val="Calibri"/>
        <family val="2"/>
        <scheme val="minor"/>
      </rPr>
      <t xml:space="preserve">lu xichaj lázrdawe ' , </t>
    </r>
    <r>
      <rPr>
        <b/>
        <sz val="11"/>
        <color rgb="FF800080"/>
        <rFont val="Calibri"/>
        <family val="2"/>
        <scheme val="minor"/>
      </rPr>
      <t xml:space="preserve">na' benne' ca' dxelune ' tu </t>
    </r>
    <r>
      <rPr>
        <sz val="11"/>
        <color rgb="FF008000"/>
        <rFont val="Calibri"/>
        <family val="2"/>
        <scheme val="minor"/>
      </rPr>
      <t xml:space="preserve">da </t>
    </r>
    <r>
      <rPr>
        <b/>
        <sz val="11"/>
        <color rgb="FF800080"/>
        <rFont val="Calibri"/>
        <family val="2"/>
        <scheme val="minor"/>
      </rPr>
      <t xml:space="preserve">guca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biu ca' lu xichaj </t>
    </r>
    <r>
      <rPr>
        <sz val="11"/>
        <color rgb="FF008000"/>
        <rFont val="Calibri"/>
        <family val="2"/>
        <scheme val="minor"/>
      </rPr>
      <t xml:space="preserve">lázrdawe ' </t>
    </r>
    <r>
      <rPr>
        <i/>
        <sz val="11"/>
        <color rgb="FF0000FF"/>
        <rFont val="Calibri"/>
        <family val="2"/>
        <scheme val="minor"/>
      </rPr>
      <t xml:space="preserve">, da dxun Be' Lá'azxa chee Dios , quegá da naxúaj na lu xiche </t>
    </r>
    <r>
      <rPr>
        <sz val="11"/>
        <color rgb="FF008000"/>
        <rFont val="Calibri"/>
        <family val="2"/>
        <scheme val="minor"/>
      </rPr>
      <t xml:space="preserve">. </t>
    </r>
    <r>
      <rPr>
        <b/>
        <sz val="11"/>
        <color rgb="FF800080"/>
        <rFont val="Calibri"/>
        <family val="2"/>
        <scheme val="minor"/>
      </rPr>
      <t xml:space="preserve">Benne' nigá quegá bénneache dxue lazre ' bénneache le </t>
    </r>
    <r>
      <rPr>
        <sz val="11"/>
        <color rgb="FF008000"/>
        <rFont val="Calibri"/>
        <family val="2"/>
        <scheme val="minor"/>
      </rPr>
      <t xml:space="preserve">' . </t>
    </r>
    <r>
      <rPr>
        <b/>
        <sz val="11"/>
        <color rgb="FF800080"/>
        <rFont val="Calibri"/>
        <family val="2"/>
        <scheme val="minor"/>
      </rPr>
      <t xml:space="preserve">Dios dxue lazre ' </t>
    </r>
    <r>
      <rPr>
        <sz val="11"/>
        <color rgb="FF008000"/>
        <rFont val="Calibri"/>
        <family val="2"/>
        <scheme val="minor"/>
      </rPr>
      <t xml:space="preserve">bénneache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</si>
  <si>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dxuzúale nu' benne' ca' dxelúnqueze </t>
    </r>
    <r>
      <rPr>
        <sz val="11"/>
        <color rgb="FF008000"/>
        <rFont val="Calibri"/>
        <family val="2"/>
        <scheme val="minor"/>
      </rPr>
      <t xml:space="preserve">' </t>
    </r>
    <r>
      <rPr>
        <strike/>
        <sz val="11"/>
        <color rgb="FFFF0000"/>
        <rFont val="Calibri"/>
        <family val="2"/>
        <scheme val="minor"/>
      </rPr>
      <t xml:space="preserve">zaj nabaga zria bénneache , lue' na' dxennáu' zaj nabaga zria benne' dxelún </t>
    </r>
    <r>
      <rPr>
        <sz val="11"/>
        <color rgb="FF008000"/>
        <rFont val="Calibri"/>
        <family val="2"/>
        <scheme val="minor"/>
      </rPr>
      <t xml:space="preserve">da caní , ne </t>
    </r>
    <r>
      <rPr>
        <i/>
        <sz val="11"/>
        <color rgb="FF0000FF"/>
        <rFont val="Calibri"/>
        <family val="2"/>
        <scheme val="minor"/>
      </rPr>
      <t xml:space="preserve">dxúnquezu' </t>
    </r>
    <r>
      <rPr>
        <sz val="11"/>
        <color rgb="FF008000"/>
        <rFont val="Calibri"/>
        <family val="2"/>
        <scheme val="minor"/>
      </rPr>
      <t xml:space="preserve">cá'anqueze </t>
    </r>
    <r>
      <rPr>
        <b/>
        <sz val="11"/>
        <color rgb="FF800080"/>
        <rFont val="Calibri"/>
        <family val="2"/>
        <scheme val="minor"/>
      </rPr>
      <t xml:space="preserve">lue' , quebe gulé'u da dxaca chee Dios guzría xi'e </t>
    </r>
    <r>
      <rPr>
        <sz val="11"/>
        <color rgb="FF008000"/>
        <rFont val="Calibri"/>
        <family val="2"/>
        <scheme val="minor"/>
      </rPr>
      <t xml:space="preserve">lue' ? </t>
    </r>
  </si>
  <si>
    <r>
      <rPr>
        <b/>
        <sz val="11"/>
        <color rgb="FF800080"/>
        <rFont val="Calibri"/>
        <family val="2"/>
        <scheme val="minor"/>
      </rPr>
      <t xml:space="preserve">Dxuzúale 'u lue'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t>
    </r>
    <r>
      <rPr>
        <strike/>
        <sz val="11"/>
        <color rgb="FFFF0000"/>
        <rFont val="Calibri"/>
        <family val="2"/>
        <scheme val="minor"/>
      </rPr>
      <t xml:space="preserve">quebe nézenu' lu </t>
    </r>
    <r>
      <rPr>
        <sz val="11"/>
        <color rgb="FF008000"/>
        <rFont val="Calibri"/>
        <family val="2"/>
        <scheme val="minor"/>
      </rPr>
      <t xml:space="preserve">xel - </t>
    </r>
    <r>
      <rPr>
        <b/>
        <sz val="11"/>
        <color rgb="FF800080"/>
        <rFont val="Calibri"/>
        <family val="2"/>
        <scheme val="minor"/>
      </rPr>
      <t xml:space="preserve">la' dxuzre </t>
    </r>
    <r>
      <rPr>
        <sz val="11"/>
        <color rgb="FF008000"/>
        <rFont val="Calibri"/>
        <family val="2"/>
        <scheme val="minor"/>
      </rPr>
      <t xml:space="preserve">lazre' chee ' </t>
    </r>
    <r>
      <rPr>
        <b/>
        <sz val="11"/>
        <color rgb="FF800080"/>
        <rFont val="Calibri"/>
        <family val="2"/>
        <scheme val="minor"/>
      </rPr>
      <t xml:space="preserve">da zácale 'e </t>
    </r>
    <r>
      <rPr>
        <sz val="11"/>
        <color rgb="FF008000"/>
        <rFont val="Calibri"/>
        <family val="2"/>
        <scheme val="minor"/>
      </rPr>
      <t xml:space="preserve">lue' </t>
    </r>
    <r>
      <rPr>
        <b/>
        <sz val="11"/>
        <color rgb="FF800080"/>
        <rFont val="Calibri"/>
        <family val="2"/>
        <scheme val="minor"/>
      </rPr>
      <t xml:space="preserve">, lawe' da quebe dxéajni'inu' ca dxun Dios xel - la' zri'i lazre' lue' chee xebí'i </t>
    </r>
    <r>
      <rPr>
        <sz val="11"/>
        <color rgb="FF008000"/>
        <rFont val="Calibri"/>
        <family val="2"/>
        <scheme val="minor"/>
      </rPr>
      <t xml:space="preserve">lazru' ? </t>
    </r>
  </si>
  <si>
    <r>
      <rPr>
        <b/>
        <sz val="11"/>
        <color rgb="FF800080"/>
        <rFont val="Calibri"/>
        <family val="2"/>
        <scheme val="minor"/>
      </rPr>
      <t xml:space="preserve">Lawe' da naca </t>
    </r>
    <r>
      <rPr>
        <sz val="11"/>
        <color rgb="FF008000"/>
        <rFont val="Calibri"/>
        <family val="2"/>
        <scheme val="minor"/>
      </rPr>
      <t xml:space="preserve">lázrdau zide' </t>
    </r>
    <r>
      <rPr>
        <i/>
        <sz val="11"/>
        <color rgb="FF0000FF"/>
        <rFont val="Calibri"/>
        <family val="2"/>
        <scheme val="minor"/>
      </rPr>
      <t xml:space="preserve">lázrda'u </t>
    </r>
    <r>
      <rPr>
        <sz val="11"/>
        <color rgb="FF008000"/>
        <rFont val="Calibri"/>
        <family val="2"/>
        <scheme val="minor"/>
      </rPr>
      <t xml:space="preserve">, ne quebe dxexebí'i lazru' </t>
    </r>
    <r>
      <rPr>
        <i/>
        <sz val="11"/>
        <color rgb="FF0000FF"/>
        <rFont val="Calibri"/>
        <family val="2"/>
        <scheme val="minor"/>
      </rPr>
      <t xml:space="preserve">, dxucá'ana chawe' xichaj lázrda'u da xa' chee Dios gate zrin zra da ba xa' chee ' , na' gulé'ene ' zra guchi'a da xrlátaje da guchi'a Dios chee '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</si>
  <si>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Dios gunezruje </t>
    </r>
    <r>
      <rPr>
        <sz val="11"/>
        <color rgb="FF008000"/>
        <rFont val="Calibri"/>
        <family val="2"/>
        <scheme val="minor"/>
      </rPr>
      <t xml:space="preserve">' </t>
    </r>
    <r>
      <rPr>
        <i/>
        <sz val="11"/>
        <color rgb="FF0000FF"/>
        <rFont val="Calibri"/>
        <family val="2"/>
        <scheme val="minor"/>
      </rPr>
      <t xml:space="preserve">chee xúgute benne' ca' </t>
    </r>
    <r>
      <rPr>
        <sz val="11"/>
        <color rgb="FF008000"/>
        <rFont val="Calibri"/>
        <family val="2"/>
        <scheme val="minor"/>
      </rPr>
      <t xml:space="preserve">ca da </t>
    </r>
    <r>
      <rPr>
        <b/>
        <sz val="11"/>
        <color rgb="FF80008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</si>
  <si>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Benne' ca' dxuluzúe </t>
    </r>
    <r>
      <rPr>
        <sz val="11"/>
        <color rgb="FF008000"/>
        <rFont val="Calibri"/>
        <family val="2"/>
        <scheme val="minor"/>
      </rPr>
      <t xml:space="preserve">' </t>
    </r>
    <r>
      <rPr>
        <b/>
        <sz val="11"/>
        <color rgb="FF800080"/>
        <rFont val="Calibri"/>
        <family val="2"/>
        <scheme val="minor"/>
      </rPr>
      <t xml:space="preserve">zren </t>
    </r>
    <r>
      <rPr>
        <sz val="11"/>
        <color rgb="FF008000"/>
        <rFont val="Calibri"/>
        <family val="2"/>
        <scheme val="minor"/>
      </rPr>
      <t xml:space="preserve">lazre ' </t>
    </r>
    <r>
      <rPr>
        <strike/>
        <sz val="11"/>
        <color rgb="FFFF0000"/>
        <rFont val="Calibri"/>
        <family val="2"/>
        <scheme val="minor"/>
      </rPr>
      <t xml:space="preserve">xelezí'e </t>
    </r>
    <r>
      <rPr>
        <sz val="11"/>
        <color rgb="FF008000"/>
        <rFont val="Calibri"/>
        <family val="2"/>
        <scheme val="minor"/>
      </rPr>
      <t xml:space="preserve">lu </t>
    </r>
    <r>
      <rPr>
        <strike/>
        <sz val="11"/>
        <color rgb="FFFF0000"/>
        <rFont val="Calibri"/>
        <family val="2"/>
        <scheme val="minor"/>
      </rPr>
      <t xml:space="preserve">na' Dios </t>
    </r>
    <r>
      <rPr>
        <sz val="11"/>
        <color rgb="FF008000"/>
        <rFont val="Calibri"/>
        <family val="2"/>
        <scheme val="minor"/>
      </rPr>
      <t xml:space="preserve">da </t>
    </r>
    <r>
      <rPr>
        <b/>
        <sz val="11"/>
        <color rgb="FF800080"/>
        <rFont val="Calibri"/>
        <family val="2"/>
        <scheme val="minor"/>
      </rPr>
      <t xml:space="preserve">xrlátaje , dxelílaje ' 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quebe xelate , benne' caní xelezí'e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</si>
  <si>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dxelezrá'ale 'e dxelezí' lu ne 'e dizra' chawe' </t>
    </r>
    <r>
      <rPr>
        <sz val="11"/>
        <color rgb="FF008000"/>
        <rFont val="Calibri"/>
        <family val="2"/>
        <scheme val="minor"/>
      </rPr>
      <t xml:space="preserve">, </t>
    </r>
    <r>
      <rPr>
        <b/>
        <sz val="11"/>
        <color rgb="FF800080"/>
        <rFont val="Calibri"/>
        <family val="2"/>
        <scheme val="minor"/>
      </rPr>
      <t xml:space="preserve">ne dxelezrá'ale 'e </t>
    </r>
    <r>
      <rPr>
        <sz val="11"/>
        <color rgb="FF008000"/>
        <rFont val="Calibri"/>
        <family val="2"/>
        <scheme val="minor"/>
      </rPr>
      <t xml:space="preserve">da li , san </t>
    </r>
    <r>
      <rPr>
        <b/>
        <sz val="11"/>
        <color rgb="FF800080"/>
        <rFont val="Calibri"/>
        <family val="2"/>
        <scheme val="minor"/>
      </rPr>
      <t xml:space="preserve">dxelebéaj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cale la , naca benne' ca' dxelune ' da cale la </t>
    </r>
    <r>
      <rPr>
        <sz val="11"/>
        <color rgb="FF008000"/>
        <rFont val="Calibri"/>
        <family val="2"/>
        <scheme val="minor"/>
      </rPr>
      <t xml:space="preserve">. </t>
    </r>
  </si>
  <si>
    <r>
      <rPr>
        <b/>
        <sz val="11"/>
        <color rgb="FF800080"/>
        <rFont val="Calibri"/>
        <family val="2"/>
        <scheme val="minor"/>
      </rPr>
      <t xml:space="preserve">Zua xel - la zi' </t>
    </r>
    <r>
      <rPr>
        <sz val="11"/>
        <color rgb="FF008000"/>
        <rFont val="Calibri"/>
        <family val="2"/>
        <scheme val="minor"/>
      </rPr>
      <t xml:space="preserve">, ne </t>
    </r>
    <r>
      <rPr>
        <b/>
        <sz val="11"/>
        <color rgb="FF800080"/>
        <rFont val="Calibri"/>
        <family val="2"/>
        <scheme val="minor"/>
      </rPr>
      <t xml:space="preserve">bál - la' zi'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 </t>
    </r>
    <r>
      <rPr>
        <b/>
        <sz val="11"/>
        <color rgb="FF800080"/>
        <rFont val="Calibri"/>
        <family val="2"/>
        <scheme val="minor"/>
      </rPr>
      <t xml:space="preserve">Nedxu xúgute benne' ca' dxelune </t>
    </r>
    <r>
      <rPr>
        <sz val="11"/>
        <color rgb="FF008000"/>
        <rFont val="Calibri"/>
        <family val="2"/>
        <scheme val="minor"/>
      </rPr>
      <t xml:space="preserve">' </t>
    </r>
    <r>
      <rPr>
        <b/>
        <sz val="11"/>
        <color rgb="FF800080"/>
        <rFont val="Calibri"/>
        <family val="2"/>
        <scheme val="minor"/>
      </rPr>
      <t xml:space="preserve">da cale la , 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</si>
  <si>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i/>
        <sz val="11"/>
        <color rgb="FF0000FF"/>
        <rFont val="Calibri"/>
        <family val="2"/>
        <scheme val="minor"/>
      </rPr>
      <t xml:space="preserve">Chee le na' , bízraqueze da chawe' zua benne' judío ? </t>
    </r>
    <r>
      <rPr>
        <sz val="11"/>
        <color rgb="FF008000"/>
        <rFont val="Calibri"/>
        <family val="2"/>
        <scheme val="minor"/>
      </rPr>
      <t xml:space="preserve">Bizra da </t>
    </r>
    <r>
      <rPr>
        <b/>
        <sz val="11"/>
        <color rgb="FF800080"/>
        <rFont val="Calibri"/>
        <family val="2"/>
        <scheme val="minor"/>
      </rPr>
      <t xml:space="preserve">chawe' zua xrlátaje </t>
    </r>
    <r>
      <rPr>
        <sz val="11"/>
        <color rgb="FF008000"/>
        <rFont val="Calibri"/>
        <family val="2"/>
        <scheme val="minor"/>
      </rPr>
      <t xml:space="preserve">chee benne' </t>
    </r>
    <r>
      <rPr>
        <b/>
        <sz val="11"/>
        <color rgb="FF800080"/>
        <rFont val="Calibri"/>
        <family val="2"/>
        <scheme val="minor"/>
      </rPr>
      <t xml:space="preserve">quebe dxelechugue ' late' weaj </t>
    </r>
    <r>
      <rPr>
        <sz val="11"/>
        <color rgb="FF008000"/>
        <rFont val="Calibri"/>
        <family val="2"/>
        <scheme val="minor"/>
      </rPr>
      <t xml:space="preserve">be la' chee </t>
    </r>
    <r>
      <rPr>
        <b/>
        <sz val="11"/>
        <color rgb="FF800080"/>
        <rFont val="Calibri"/>
        <family val="2"/>
        <scheme val="minor"/>
      </rPr>
      <t xml:space="preserve">benne' biu ca'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</si>
  <si>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</si>
  <si>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</si>
  <si>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gulaque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Bal - le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benne' quebe bi zaca </t>
    </r>
    <r>
      <rPr>
        <sz val="11"/>
        <color rgb="FF008000"/>
        <rFont val="Calibri"/>
        <family val="2"/>
        <scheme val="minor"/>
      </rPr>
      <t xml:space="preserve">. Quebe nu chilá' 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zua . </t>
    </r>
  </si>
  <si>
    <r>
      <rPr>
        <b/>
        <sz val="11"/>
        <color rgb="FF800080"/>
        <rFont val="Calibri"/>
        <family val="2"/>
        <scheme val="minor"/>
      </rPr>
      <t xml:space="preserve">Bdxixruj bea chee benne' ca' zaj </t>
    </r>
    <r>
      <rPr>
        <sz val="11"/>
        <color rgb="FF008000"/>
        <rFont val="Calibri"/>
        <family val="2"/>
        <scheme val="minor"/>
      </rPr>
      <t xml:space="preserve">naca na </t>
    </r>
    <r>
      <rPr>
        <strike/>
        <sz val="11"/>
        <color rgb="FFFF0000"/>
        <rFont val="Calibri"/>
        <family val="2"/>
        <scheme val="minor"/>
      </rPr>
      <t xml:space="preserve">ca tu da sgute , ca </t>
    </r>
    <r>
      <rPr>
        <sz val="11"/>
        <color rgb="FF008000"/>
        <rFont val="Calibri"/>
        <family val="2"/>
        <scheme val="minor"/>
      </rPr>
      <t xml:space="preserve">tu ba da </t>
    </r>
    <r>
      <rPr>
        <b/>
        <sz val="11"/>
        <color rgb="FF800080"/>
        <rFont val="Calibri"/>
        <family val="2"/>
        <scheme val="minor"/>
      </rPr>
      <t xml:space="preserve">ba naxaní' </t>
    </r>
    <r>
      <rPr>
        <sz val="11"/>
        <color rgb="FF008000"/>
        <rFont val="Calibri"/>
        <family val="2"/>
        <scheme val="minor"/>
      </rPr>
      <t xml:space="preserve">. </t>
    </r>
    <r>
      <rPr>
        <b/>
        <sz val="11"/>
        <color rgb="FF800080"/>
        <rFont val="Calibri"/>
        <family val="2"/>
        <scheme val="minor"/>
      </rPr>
      <t xml:space="preserve">Dxú'abe' dxelenné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dxelezí </t>
    </r>
    <r>
      <rPr>
        <b/>
        <sz val="11"/>
        <color rgb="FF800080"/>
        <rFont val="Calibri"/>
        <family val="2"/>
        <scheme val="minor"/>
      </rPr>
      <t xml:space="preserve">nen dizra' chee ' , ne dxú'abe' dxelále </t>
    </r>
    <r>
      <rPr>
        <sz val="11"/>
        <color rgb="FF008000"/>
        <rFont val="Calibri"/>
        <family val="2"/>
        <scheme val="minor"/>
      </rPr>
      <t xml:space="preserve">'e </t>
    </r>
    <r>
      <rPr>
        <i/>
        <sz val="11"/>
        <color rgb="FF0000FF"/>
        <rFont val="Calibri"/>
        <family val="2"/>
        <scheme val="minor"/>
      </rPr>
      <t xml:space="preserve">na zixre </t>
    </r>
    <r>
      <rPr>
        <sz val="11"/>
        <color rgb="FF008000"/>
        <rFont val="Calibri"/>
        <family val="2"/>
        <scheme val="minor"/>
      </rPr>
      <t xml:space="preserve">. </t>
    </r>
    <r>
      <rPr>
        <strike/>
        <sz val="11"/>
        <color rgb="FFFF0000"/>
        <rFont val="Calibri"/>
        <family val="2"/>
        <scheme val="minor"/>
      </rPr>
      <t xml:space="preserve">Xrtizre ' zaj naca na ca nisa snia chee be la' da dxe na zran lázxaba' . </t>
    </r>
  </si>
  <si>
    <r>
      <rPr>
        <b/>
        <sz val="11"/>
        <color rgb="FF800080"/>
        <rFont val="Calibri"/>
        <family val="2"/>
        <scheme val="minor"/>
      </rPr>
      <t xml:space="preserve">Lataj chee benne' caní zaj zrále 'e cale la </t>
    </r>
    <r>
      <rPr>
        <sz val="11"/>
        <color rgb="FF008000"/>
        <rFont val="Calibri"/>
        <family val="2"/>
        <scheme val="minor"/>
      </rPr>
      <t xml:space="preserve">, ne </t>
    </r>
    <r>
      <rPr>
        <b/>
        <sz val="11"/>
        <color rgb="FF800080"/>
        <rFont val="Calibri"/>
        <family val="2"/>
        <scheme val="minor"/>
      </rPr>
      <t xml:space="preserve">zaj zrále 'e da cale la </t>
    </r>
    <r>
      <rPr>
        <sz val="11"/>
        <color rgb="FF008000"/>
        <rFont val="Calibri"/>
        <family val="2"/>
        <scheme val="minor"/>
      </rPr>
      <t xml:space="preserve">. </t>
    </r>
  </si>
  <si>
    <r>
      <rPr>
        <b/>
        <sz val="11"/>
        <color rgb="FF800080"/>
        <rFont val="Calibri"/>
        <family val="2"/>
        <scheme val="minor"/>
      </rPr>
      <t xml:space="preserve">Lawe' da zaj naca ni'a benne' dxelune </t>
    </r>
    <r>
      <rPr>
        <sz val="11"/>
        <color rgb="FF008000"/>
        <rFont val="Calibri"/>
        <family val="2"/>
        <scheme val="minor"/>
      </rPr>
      <t xml:space="preserve">' </t>
    </r>
    <r>
      <rPr>
        <b/>
        <sz val="11"/>
        <color rgb="FF800080"/>
        <rFont val="Calibri"/>
        <family val="2"/>
        <scheme val="minor"/>
      </rPr>
      <t xml:space="preserve">xel - la dxen </t>
    </r>
    <r>
      <rPr>
        <sz val="11"/>
        <color rgb="FF008000"/>
        <rFont val="Calibri"/>
        <family val="2"/>
        <scheme val="minor"/>
      </rPr>
      <t xml:space="preserve">. </t>
    </r>
  </si>
  <si>
    <r>
      <rPr>
        <b/>
        <sz val="11"/>
        <color rgb="FF800080"/>
        <rFont val="Calibri"/>
        <family val="2"/>
        <scheme val="minor"/>
      </rPr>
      <t xml:space="preserve">Zaj zra' lu neza chee benne' ca' xel - la' gute </t>
    </r>
    <r>
      <rPr>
        <sz val="11"/>
        <color rgb="FF008000"/>
        <rFont val="Calibri"/>
        <family val="2"/>
        <scheme val="minor"/>
      </rPr>
      <t xml:space="preserve">, ne </t>
    </r>
    <r>
      <rPr>
        <b/>
        <sz val="11"/>
        <color rgb="FF800080"/>
        <rFont val="Calibri"/>
        <family val="2"/>
        <scheme val="minor"/>
      </rPr>
      <t xml:space="preserve">xel - la' dxezá lazre' da xelezaca na </t>
    </r>
    <r>
      <rPr>
        <sz val="11"/>
        <color rgb="FF008000"/>
        <rFont val="Calibri"/>
        <family val="2"/>
        <scheme val="minor"/>
      </rPr>
      <t xml:space="preserve">. </t>
    </r>
  </si>
  <si>
    <r>
      <rPr>
        <b/>
        <sz val="11"/>
        <color rgb="FF800080"/>
        <rFont val="Calibri"/>
        <family val="2"/>
        <scheme val="minor"/>
      </rPr>
      <t xml:space="preserve">Benne' caní quebe </t>
    </r>
    <r>
      <rPr>
        <sz val="11"/>
        <color rgb="FF008000"/>
        <rFont val="Calibri"/>
        <family val="2"/>
        <scheme val="minor"/>
      </rPr>
      <t xml:space="preserve">zaj </t>
    </r>
    <r>
      <rPr>
        <b/>
        <sz val="11"/>
        <color rgb="FF800080"/>
        <rFont val="Calibri"/>
        <family val="2"/>
        <scheme val="minor"/>
      </rPr>
      <t xml:space="preserve">núnbe'e neza naga dxebeza </t>
    </r>
    <r>
      <rPr>
        <sz val="11"/>
        <color rgb="FF008000"/>
        <rFont val="Calibri"/>
        <family val="2"/>
        <scheme val="minor"/>
      </rPr>
      <t xml:space="preserve">zri lazre ' . </t>
    </r>
  </si>
  <si>
    <r>
      <rPr>
        <sz val="11"/>
        <color rgb="FF008000"/>
        <rFont val="Calibri"/>
        <family val="2"/>
        <scheme val="minor"/>
      </rPr>
      <t xml:space="preserve">Quebe </t>
    </r>
    <r>
      <rPr>
        <b/>
        <sz val="11"/>
        <color rgb="FF800080"/>
        <rFont val="Calibri"/>
        <family val="2"/>
        <scheme val="minor"/>
      </rPr>
      <t xml:space="preserve">dxelezrébele 'e da xelún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</si>
  <si>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de </t>
    </r>
    <r>
      <rPr>
        <sz val="11"/>
        <color rgb="FF008000"/>
        <rFont val="Calibri"/>
        <family val="2"/>
        <scheme val="minor"/>
      </rPr>
      <t xml:space="preserve">lu na' </t>
    </r>
    <r>
      <rPr>
        <i/>
        <sz val="11"/>
        <color rgb="FF0000FF"/>
        <rFont val="Calibri"/>
        <family val="2"/>
        <scheme val="minor"/>
      </rPr>
      <t xml:space="preserve">benne' ca' dxuluzúe ' </t>
    </r>
    <r>
      <rPr>
        <sz val="11"/>
        <color rgb="FF008000"/>
        <rFont val="Calibri"/>
        <family val="2"/>
        <scheme val="minor"/>
      </rPr>
      <t xml:space="preserve">da nadxixruj bea na </t>
    </r>
    <r>
      <rPr>
        <b/>
        <sz val="11"/>
        <color rgb="FF800080"/>
        <rFont val="Calibri"/>
        <family val="2"/>
        <scheme val="minor"/>
      </rPr>
      <t xml:space="preserve">. Dxun na caní </t>
    </r>
    <r>
      <rPr>
        <sz val="11"/>
        <color rgb="FF008000"/>
        <rFont val="Calibri"/>
        <family val="2"/>
        <scheme val="minor"/>
      </rPr>
      <t xml:space="preserve">chee </t>
    </r>
    <r>
      <rPr>
        <b/>
        <sz val="11"/>
        <color rgb="FF800080"/>
        <rFont val="Calibri"/>
        <family val="2"/>
        <scheme val="minor"/>
      </rPr>
      <t xml:space="preserve">quebe nu chilá' dxu'u bénneache </t>
    </r>
    <r>
      <rPr>
        <sz val="11"/>
        <color rgb="FF008000"/>
        <rFont val="Calibri"/>
        <family val="2"/>
        <scheme val="minor"/>
      </rPr>
      <t xml:space="preserve">, ne chee </t>
    </r>
    <r>
      <rPr>
        <b/>
        <sz val="11"/>
        <color rgb="FF800080"/>
        <rFont val="Calibri"/>
        <family val="2"/>
        <scheme val="minor"/>
      </rPr>
      <t xml:space="preserve">xuluzría </t>
    </r>
    <r>
      <rPr>
        <sz val="11"/>
        <color rgb="FF008000"/>
        <rFont val="Calibri"/>
        <family val="2"/>
        <scheme val="minor"/>
      </rPr>
      <t xml:space="preserve">xúgute bénneache </t>
    </r>
    <r>
      <rPr>
        <strike/>
        <sz val="11"/>
        <color rgb="FFFF0000"/>
        <rFont val="Calibri"/>
        <family val="2"/>
        <scheme val="minor"/>
      </rPr>
      <t xml:space="preserve">zaj nabague ' zria </t>
    </r>
    <r>
      <rPr>
        <sz val="11"/>
        <color rgb="FF008000"/>
        <rFont val="Calibri"/>
        <family val="2"/>
        <scheme val="minor"/>
      </rPr>
      <t xml:space="preserve">lau Dios . </t>
    </r>
  </si>
  <si>
    <r>
      <rPr>
        <b/>
        <sz val="11"/>
        <color rgb="FF800080"/>
        <rFont val="Calibri"/>
        <family val="2"/>
        <scheme val="minor"/>
      </rPr>
      <t xml:space="preserve">Zánete dxune ' da zante lu xúgute da dxun </t>
    </r>
    <r>
      <rPr>
        <sz val="11"/>
        <color rgb="FF008000"/>
        <rFont val="Calibri"/>
        <family val="2"/>
        <scheme val="minor"/>
      </rPr>
      <t xml:space="preserve">na . Da </t>
    </r>
    <r>
      <rPr>
        <b/>
        <sz val="11"/>
        <color rgb="FF800080"/>
        <rFont val="Calibri"/>
        <family val="2"/>
        <scheme val="minor"/>
      </rPr>
      <t xml:space="preserve">nedxu naca na lawe' da gulezí' </t>
    </r>
    <r>
      <rPr>
        <sz val="11"/>
        <color rgb="FF008000"/>
        <rFont val="Calibri"/>
        <family val="2"/>
        <scheme val="minor"/>
      </rPr>
      <t xml:space="preserve">lu na' 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gulezí' lu ne 'e dizra' chee Dios </t>
    </r>
    <r>
      <rPr>
        <sz val="11"/>
        <color rgb="FF008000"/>
        <rFont val="Calibri"/>
        <family val="2"/>
        <scheme val="minor"/>
      </rPr>
      <t xml:space="preserve">. </t>
    </r>
  </si>
  <si>
    <r>
      <rPr>
        <b/>
        <sz val="11"/>
        <color rgb="FF800080"/>
        <rFont val="Calibri"/>
        <family val="2"/>
        <scheme val="minor"/>
      </rPr>
      <t xml:space="preserve">Chee le na' netú </t>
    </r>
    <r>
      <rPr>
        <sz val="11"/>
        <color rgb="FF008000"/>
        <rFont val="Calibri"/>
        <family val="2"/>
        <scheme val="minor"/>
      </rPr>
      <t xml:space="preserve">benne' quebe </t>
    </r>
    <r>
      <rPr>
        <b/>
        <sz val="11"/>
        <color rgb="FF800080"/>
        <rFont val="Calibri"/>
        <family val="2"/>
        <scheme val="minor"/>
      </rPr>
      <t xml:space="preserve">séquene </t>
    </r>
    <r>
      <rPr>
        <sz val="11"/>
        <color rgb="FF008000"/>
        <rFont val="Calibri"/>
        <family val="2"/>
        <scheme val="minor"/>
      </rPr>
      <t xml:space="preserve">' xrlátaje lau Dios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dxenná bea </t>
    </r>
    <r>
      <rPr>
        <sz val="11"/>
        <color rgb="FF008000"/>
        <rFont val="Calibri"/>
        <family val="2"/>
        <scheme val="minor"/>
      </rPr>
      <t xml:space="preserve">da nadxixruj bea na </t>
    </r>
    <r>
      <rPr>
        <i/>
        <sz val="11"/>
        <color rgb="FF0000FF"/>
        <rFont val="Calibri"/>
        <family val="2"/>
        <scheme val="minor"/>
      </rPr>
      <t xml:space="preserve">chee bénneache </t>
    </r>
    <r>
      <rPr>
        <sz val="11"/>
        <color rgb="FF008000"/>
        <rFont val="Calibri"/>
        <family val="2"/>
        <scheme val="minor"/>
      </rPr>
      <t xml:space="preserve">, lawe' da </t>
    </r>
    <r>
      <rPr>
        <b/>
        <sz val="11"/>
        <color rgb="FF800080"/>
        <rFont val="Calibri"/>
        <family val="2"/>
        <scheme val="minor"/>
      </rPr>
      <t xml:space="preserve">dxulé'e na ne chee </t>
    </r>
    <r>
      <rPr>
        <sz val="11"/>
        <color rgb="FF008000"/>
        <rFont val="Calibri"/>
        <family val="2"/>
        <scheme val="minor"/>
      </rPr>
      <t xml:space="preserve">da nadxixruj bea na </t>
    </r>
    <r>
      <rPr>
        <b/>
        <sz val="11"/>
        <color rgb="FF800080"/>
        <rFont val="Calibri"/>
        <family val="2"/>
        <scheme val="minor"/>
      </rPr>
      <t xml:space="preserve">ba nézquezentu' nabágantu' </t>
    </r>
    <r>
      <rPr>
        <sz val="11"/>
        <color rgb="FF008000"/>
        <rFont val="Calibri"/>
        <family val="2"/>
        <scheme val="minor"/>
      </rPr>
      <t xml:space="preserve">dul - la . </t>
    </r>
  </si>
  <si>
    <r>
      <rPr>
        <sz val="11"/>
        <color rgb="FF008000"/>
        <rFont val="Calibri"/>
        <family val="2"/>
        <scheme val="minor"/>
      </rPr>
      <t xml:space="preserve">Na'a </t>
    </r>
    <r>
      <rPr>
        <b/>
        <sz val="11"/>
        <color rgb="FF800080"/>
        <rFont val="Calibri"/>
        <family val="2"/>
        <scheme val="minor"/>
      </rPr>
      <t xml:space="preserve">Dios blé'ene ' na'a dxúnqueze ' bénneache </t>
    </r>
    <r>
      <rPr>
        <sz val="11"/>
        <color rgb="FF008000"/>
        <rFont val="Calibri"/>
        <family val="2"/>
        <scheme val="minor"/>
      </rPr>
      <t xml:space="preserve">xrlátaje lau </t>
    </r>
    <r>
      <rPr>
        <b/>
        <sz val="11"/>
        <color rgb="FF800080"/>
        <rFont val="Calibri"/>
        <family val="2"/>
        <scheme val="minor"/>
      </rPr>
      <t xml:space="preserve">Le ' gune ' da xrlátaje lau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dxuchínene ' </t>
    </r>
    <r>
      <rPr>
        <sz val="11"/>
        <color rgb="FF008000"/>
        <rFont val="Calibri"/>
        <family val="2"/>
        <scheme val="minor"/>
      </rPr>
      <t xml:space="preserve">da nadxixruj bea na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buluzúaj da naxúaj da bdxixruj be'e Moisés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bululé'e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</si>
  <si>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xrlátaje lau </t>
    </r>
    <r>
      <rPr>
        <b/>
        <sz val="11"/>
        <color rgb="FF800080"/>
        <rFont val="Calibri"/>
        <family val="2"/>
        <scheme val="minor"/>
      </rPr>
      <t xml:space="preserve">Le ' ne chee xel - la' </t>
    </r>
    <r>
      <rPr>
        <sz val="11"/>
        <color rgb="FF008000"/>
        <rFont val="Calibri"/>
        <family val="2"/>
        <scheme val="minor"/>
      </rPr>
      <t xml:space="preserve">dxeajlí </t>
    </r>
    <r>
      <rPr>
        <b/>
        <sz val="11"/>
        <color rgb="FF800080"/>
        <rFont val="Calibri"/>
        <family val="2"/>
        <scheme val="minor"/>
      </rPr>
      <t xml:space="preserve">lazre' chee ' ne chee </t>
    </r>
    <r>
      <rPr>
        <sz val="11"/>
        <color rgb="FF008000"/>
        <rFont val="Calibri"/>
        <family val="2"/>
        <scheme val="minor"/>
      </rPr>
      <t xml:space="preserve">Jesucristo , </t>
    </r>
    <r>
      <rPr>
        <b/>
        <sz val="11"/>
        <color rgb="FF800080"/>
        <rFont val="Calibri"/>
        <family val="2"/>
        <scheme val="minor"/>
      </rPr>
      <t xml:space="preserve">da dxun na </t>
    </r>
    <r>
      <rPr>
        <sz val="11"/>
        <color rgb="FF008000"/>
        <rFont val="Calibri"/>
        <family val="2"/>
        <scheme val="minor"/>
      </rPr>
      <t xml:space="preserve">chee xúgute </t>
    </r>
    <r>
      <rPr>
        <b/>
        <sz val="11"/>
        <color rgb="FF800080"/>
        <rFont val="Calibri"/>
        <family val="2"/>
        <scheme val="minor"/>
      </rPr>
      <t xml:space="preserve">benne' ca' dxeléajle 'e chee </t>
    </r>
    <r>
      <rPr>
        <sz val="11"/>
        <color rgb="FF008000"/>
        <rFont val="Calibri"/>
        <family val="2"/>
        <scheme val="minor"/>
      </rPr>
      <t xml:space="preserve">' . </t>
    </r>
    <r>
      <rPr>
        <b/>
        <sz val="11"/>
        <color rgb="FF800080"/>
        <rFont val="Calibri"/>
        <family val="2"/>
        <scheme val="minor"/>
      </rPr>
      <t xml:space="preserve">Caní dxun Dios </t>
    </r>
    <r>
      <rPr>
        <sz val="11"/>
        <color rgb="FF008000"/>
        <rFont val="Calibri"/>
        <family val="2"/>
        <scheme val="minor"/>
      </rPr>
      <t xml:space="preserve">chee </t>
    </r>
    <r>
      <rPr>
        <b/>
        <sz val="11"/>
        <color rgb="FF800080"/>
        <rFont val="Calibri"/>
        <family val="2"/>
        <scheme val="minor"/>
      </rPr>
      <t xml:space="preserve">xrlátaje lau xúgute benne' ca' . Quebe dxulé'e tu da dxulé'e na cáte ze dxun Dios .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</si>
  <si>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belune ' </t>
    </r>
    <r>
      <rPr>
        <sz val="11"/>
        <color rgb="FF008000"/>
        <rFont val="Calibri"/>
        <family val="2"/>
        <scheme val="minor"/>
      </rPr>
      <t xml:space="preserve">dul - la , ne quebe </t>
    </r>
    <r>
      <rPr>
        <b/>
        <sz val="11"/>
        <color rgb="FF800080"/>
        <rFont val="Calibri"/>
        <family val="2"/>
        <scheme val="minor"/>
      </rPr>
      <t xml:space="preserve">dxelexezéquene ' </t>
    </r>
    <r>
      <rPr>
        <sz val="11"/>
        <color rgb="FF008000"/>
        <rFont val="Calibri"/>
        <family val="2"/>
        <scheme val="minor"/>
      </rPr>
      <t xml:space="preserve">chee </t>
    </r>
    <r>
      <rPr>
        <b/>
        <sz val="11"/>
        <color rgb="FF800080"/>
        <rFont val="Calibri"/>
        <family val="2"/>
        <scheme val="minor"/>
      </rPr>
      <t xml:space="preserve">gaca xel - la' szren </t>
    </r>
    <r>
      <rPr>
        <sz val="11"/>
        <color rgb="FF008000"/>
        <rFont val="Calibri"/>
        <family val="2"/>
        <scheme val="minor"/>
      </rPr>
      <t xml:space="preserve">chee Dios . </t>
    </r>
  </si>
  <si>
    <r>
      <rPr>
        <b/>
        <sz val="11"/>
        <color rgb="FF800080"/>
        <rFont val="Calibri"/>
        <family val="2"/>
        <scheme val="minor"/>
      </rPr>
      <t xml:space="preserve">Bénneache </t>
    </r>
    <r>
      <rPr>
        <sz val="11"/>
        <color rgb="FF008000"/>
        <rFont val="Calibri"/>
        <family val="2"/>
        <scheme val="minor"/>
      </rPr>
      <t xml:space="preserve">chee Dios , </t>
    </r>
    <r>
      <rPr>
        <b/>
        <sz val="11"/>
        <color rgb="FF800080"/>
        <rFont val="Calibri"/>
        <family val="2"/>
        <scheme val="minor"/>
      </rPr>
      <t xml:space="preserve">lu xel - la' zri'i lazre' chee </t>
    </r>
    <r>
      <rPr>
        <sz val="11"/>
        <color rgb="FF008000"/>
        <rFont val="Calibri"/>
        <family val="2"/>
        <scheme val="minor"/>
      </rPr>
      <t xml:space="preserve">' </t>
    </r>
    <r>
      <rPr>
        <i/>
        <sz val="11"/>
        <color rgb="FF0000FF"/>
        <rFont val="Calibri"/>
        <family val="2"/>
        <scheme val="minor"/>
      </rPr>
      <t xml:space="preserve">dxunle chawe' </t>
    </r>
    <r>
      <rPr>
        <sz val="11"/>
        <color rgb="FF008000"/>
        <rFont val="Calibri"/>
        <family val="2"/>
        <scheme val="minor"/>
      </rPr>
      <t xml:space="preserve">chee </t>
    </r>
    <r>
      <rPr>
        <strike/>
        <sz val="11"/>
        <color rgb="FFFF0000"/>
        <rFont val="Calibri"/>
        <family val="2"/>
        <scheme val="minor"/>
      </rPr>
      <t xml:space="preserve">xegá'anadxu xrlátaje lau Le </t>
    </r>
    <r>
      <rPr>
        <sz val="11"/>
        <color rgb="FF008000"/>
        <rFont val="Calibri"/>
        <family val="2"/>
        <scheme val="minor"/>
      </rPr>
      <t xml:space="preserve">' </t>
    </r>
    <r>
      <rPr>
        <b/>
        <sz val="11"/>
        <color rgb="FF800080"/>
        <rFont val="Calibri"/>
        <family val="2"/>
        <scheme val="minor"/>
      </rPr>
      <t xml:space="preserve">tuze , </t>
    </r>
    <r>
      <rPr>
        <sz val="11"/>
        <color rgb="FF008000"/>
        <rFont val="Calibri"/>
        <family val="2"/>
        <scheme val="minor"/>
      </rPr>
      <t xml:space="preserve">da </t>
    </r>
    <r>
      <rPr>
        <b/>
        <sz val="11"/>
        <color rgb="FF800080"/>
        <rFont val="Calibri"/>
        <family val="2"/>
        <scheme val="minor"/>
      </rPr>
      <t xml:space="preserve">dxun na da dxal - la' si' lu na' Cristo Jesús , Bénnea' dxuselé '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</si>
  <si>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lu na' Jesús , chee gulé'ene ' </t>
    </r>
    <r>
      <rPr>
        <sz val="11"/>
        <color rgb="FF008000"/>
        <rFont val="Calibri"/>
        <family val="2"/>
        <scheme val="minor"/>
      </rPr>
      <t xml:space="preserve">Le ' </t>
    </r>
    <r>
      <rPr>
        <b/>
        <sz val="11"/>
        <color rgb="FF800080"/>
        <rFont val="Calibri"/>
        <family val="2"/>
        <scheme val="minor"/>
      </rPr>
      <t xml:space="preserve">ca tu da dxun Dios chee guchi'e chee Le ' , da naca </t>
    </r>
    <r>
      <rPr>
        <sz val="11"/>
        <color rgb="FF008000"/>
        <rFont val="Calibri"/>
        <family val="2"/>
        <scheme val="minor"/>
      </rPr>
      <t xml:space="preserve">na </t>
    </r>
    <r>
      <rPr>
        <i/>
        <sz val="11"/>
        <color rgb="FF0000FF"/>
        <rFont val="Calibri"/>
        <family val="2"/>
        <scheme val="minor"/>
      </rPr>
      <t xml:space="preserve">xel - la' dxeleajlí lazre' </t>
    </r>
    <r>
      <rPr>
        <sz val="11"/>
        <color rgb="FF008000"/>
        <rFont val="Calibri"/>
        <family val="2"/>
        <scheme val="minor"/>
      </rPr>
      <t xml:space="preserve">chee </t>
    </r>
    <r>
      <rPr>
        <i/>
        <sz val="11"/>
        <color rgb="FF0000FF"/>
        <rFont val="Calibri"/>
        <family val="2"/>
        <scheme val="minor"/>
      </rPr>
      <t xml:space="preserve">' , lawe' da </t>
    </r>
    <r>
      <rPr>
        <sz val="11"/>
        <color rgb="FF008000"/>
        <rFont val="Calibri"/>
        <family val="2"/>
        <scheme val="minor"/>
      </rPr>
      <t xml:space="preserve">ble'e </t>
    </r>
    <r>
      <rPr>
        <b/>
        <sz val="11"/>
        <color rgb="FF800080"/>
        <rFont val="Calibri"/>
        <family val="2"/>
        <scheme val="minor"/>
      </rPr>
      <t xml:space="preserve">Le ' </t>
    </r>
    <r>
      <rPr>
        <sz val="11"/>
        <color rgb="FF008000"/>
        <rFont val="Calibri"/>
        <family val="2"/>
        <scheme val="minor"/>
      </rPr>
      <t xml:space="preserve">naque ' xrlátaje </t>
    </r>
    <r>
      <rPr>
        <b/>
        <sz val="11"/>
        <color rgb="FF800080"/>
        <rFont val="Calibri"/>
        <family val="2"/>
        <scheme val="minor"/>
      </rPr>
      <t xml:space="preserve">, lawe' da bnite lau Dios dul </t>
    </r>
    <r>
      <rPr>
        <sz val="11"/>
        <color rgb="FF008000"/>
        <rFont val="Calibri"/>
        <family val="2"/>
        <scheme val="minor"/>
      </rPr>
      <t xml:space="preserve">- la </t>
    </r>
    <r>
      <rPr>
        <b/>
        <sz val="11"/>
        <color rgb="FF800080"/>
        <rFont val="Calibri"/>
        <family val="2"/>
        <scheme val="minor"/>
      </rPr>
      <t xml:space="preserve">da zaj nabaga benne' ca' zaj </t>
    </r>
    <r>
      <rPr>
        <sz val="11"/>
        <color rgb="FF008000"/>
        <rFont val="Calibri"/>
        <family val="2"/>
        <scheme val="minor"/>
      </rPr>
      <t xml:space="preserve">naca dul - la da </t>
    </r>
    <r>
      <rPr>
        <b/>
        <sz val="11"/>
        <color rgb="FF800080"/>
        <rFont val="Calibri"/>
        <family val="2"/>
        <scheme val="minor"/>
      </rPr>
      <t xml:space="preserve">belune ' </t>
    </r>
    <r>
      <rPr>
        <sz val="11"/>
        <color rgb="FF008000"/>
        <rFont val="Calibri"/>
        <family val="2"/>
        <scheme val="minor"/>
      </rPr>
      <t xml:space="preserve">nédxute . </t>
    </r>
    <r>
      <rPr>
        <i/>
        <sz val="11"/>
        <color rgb="FF0000FF"/>
        <rFont val="Calibri"/>
        <family val="2"/>
        <scheme val="minor"/>
      </rPr>
      <t xml:space="preserve">Caní be ne ' chee gulé'ene ' Dios nácaqueze ' Le ' . </t>
    </r>
  </si>
  <si>
    <r>
      <rPr>
        <b/>
        <sz val="11"/>
        <color rgb="FF800080"/>
        <rFont val="Calibri"/>
        <family val="2"/>
        <scheme val="minor"/>
      </rPr>
      <t xml:space="preserve">Dios nigá dxune ' na'a chee gulé'ene ' lu zra chee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 , chee sue ' Le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cá'anqueze dxune </t>
    </r>
    <r>
      <rPr>
        <sz val="11"/>
        <color rgb="FF008000"/>
        <rFont val="Calibri"/>
        <family val="2"/>
        <scheme val="minor"/>
      </rPr>
      <t xml:space="preserve">' xrlátaje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</si>
  <si>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quebe dxal - la' cu'u xrlátaje </t>
    </r>
    <r>
      <rPr>
        <sz val="11"/>
        <color rgb="FF008000"/>
        <rFont val="Calibri"/>
        <family val="2"/>
        <scheme val="minor"/>
      </rPr>
      <t xml:space="preserve">? </t>
    </r>
    <r>
      <rPr>
        <b/>
        <sz val="11"/>
        <color rgb="FF800080"/>
        <rFont val="Calibri"/>
        <family val="2"/>
        <scheme val="minor"/>
      </rPr>
      <t xml:space="preserve">Quebe dxal - la' gundxu na . Núzraqueze ne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t>
    </r>
    <r>
      <rPr>
        <b/>
        <sz val="11"/>
        <color rgb="FF800080"/>
        <rFont val="Calibri"/>
        <family val="2"/>
        <scheme val="minor"/>
      </rPr>
      <t xml:space="preserve">Naga dxun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 be nle ? Cabí . Dxun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 </t>
    </r>
    <r>
      <rPr>
        <strike/>
        <sz val="11"/>
        <color rgb="FFFF0000"/>
        <rFont val="Calibri"/>
        <family val="2"/>
        <scheme val="minor"/>
      </rPr>
      <t xml:space="preserve">san lawe' </t>
    </r>
    <r>
      <rPr>
        <sz val="11"/>
        <color rgb="FF008000"/>
        <rFont val="Calibri"/>
        <family val="2"/>
        <scheme val="minor"/>
      </rPr>
      <t xml:space="preserve">da </t>
    </r>
    <r>
      <rPr>
        <i/>
        <sz val="11"/>
        <color rgb="FF0000FF"/>
        <rFont val="Calibri"/>
        <family val="2"/>
        <scheme val="minor"/>
      </rPr>
      <t xml:space="preserve">dxun na ba xen </t>
    </r>
    <r>
      <rPr>
        <sz val="11"/>
        <color rgb="FF008000"/>
        <rFont val="Calibri"/>
        <family val="2"/>
        <scheme val="minor"/>
      </rPr>
      <t xml:space="preserve">guxeajlí </t>
    </r>
    <r>
      <rPr>
        <b/>
        <sz val="11"/>
        <color rgb="FF800080"/>
        <rFont val="Calibri"/>
        <family val="2"/>
        <scheme val="minor"/>
      </rPr>
      <t xml:space="preserve">lazre' Dios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</si>
  <si>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naca </t>
    </r>
    <r>
      <rPr>
        <strike/>
        <sz val="11"/>
        <color rgb="FFFF0000"/>
        <rFont val="Calibri"/>
        <family val="2"/>
        <scheme val="minor"/>
      </rPr>
      <t xml:space="preserve">, dxunna bea </t>
    </r>
    <r>
      <rPr>
        <sz val="11"/>
        <color rgb="FF008000"/>
        <rFont val="Calibri"/>
        <family val="2"/>
        <scheme val="minor"/>
      </rPr>
      <t xml:space="preserve">na </t>
    </r>
    <r>
      <rPr>
        <strike/>
        <sz val="11"/>
        <color rgb="FFFF0000"/>
        <rFont val="Calibri"/>
        <family val="2"/>
        <scheme val="minor"/>
      </rPr>
      <t xml:space="preserve">nagá'ana </t>
    </r>
    <r>
      <rPr>
        <sz val="11"/>
        <color rgb="FF008000"/>
        <rFont val="Calibri"/>
        <family val="2"/>
        <scheme val="minor"/>
      </rPr>
      <t xml:space="preserve">xrlátaje </t>
    </r>
    <r>
      <rPr>
        <i/>
        <sz val="11"/>
        <color rgb="FF0000FF"/>
        <rFont val="Calibri"/>
        <family val="2"/>
        <scheme val="minor"/>
      </rPr>
      <t xml:space="preserve">lau Dios gate </t>
    </r>
    <r>
      <rPr>
        <sz val="11"/>
        <color rgb="FF008000"/>
        <rFont val="Calibri"/>
        <family val="2"/>
        <scheme val="minor"/>
      </rPr>
      <t xml:space="preserve">tu benne'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nadxixruj bea </t>
    </r>
    <r>
      <rPr>
        <b/>
        <sz val="11"/>
        <color rgb="FF800080"/>
        <rFont val="Calibri"/>
        <family val="2"/>
        <scheme val="minor"/>
      </rPr>
      <t xml:space="preserve">da bdxixruj be'e Moisés </t>
    </r>
    <r>
      <rPr>
        <sz val="11"/>
        <color rgb="FF008000"/>
        <rFont val="Calibri"/>
        <family val="2"/>
        <scheme val="minor"/>
      </rPr>
      <t xml:space="preserve">. </t>
    </r>
  </si>
  <si>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naque '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Da li </t>
    </r>
    <r>
      <rPr>
        <b/>
        <sz val="11"/>
        <color rgb="FF800080"/>
        <rFont val="Calibri"/>
        <family val="2"/>
        <scheme val="minor"/>
      </rPr>
      <t xml:space="preserve">,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</si>
  <si>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gaca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chee Jesús ? Wazéquene </t>
    </r>
    <r>
      <rPr>
        <sz val="11"/>
        <color rgb="FF008000"/>
        <rFont val="Calibri"/>
        <family val="2"/>
        <scheme val="minor"/>
      </rPr>
      <t xml:space="preserve">' </t>
    </r>
    <r>
      <rPr>
        <b/>
        <sz val="11"/>
        <color rgb="FF800080"/>
        <rFont val="Calibri"/>
        <family val="2"/>
        <scheme val="minor"/>
      </rPr>
      <t xml:space="preserve">quebe xelútie ' chee ' ca naca xel - la' dxeajlí </t>
    </r>
    <r>
      <rPr>
        <sz val="11"/>
        <color rgb="FF008000"/>
        <rFont val="Calibri"/>
        <family val="2"/>
        <scheme val="minor"/>
      </rPr>
      <t xml:space="preserve">lazre' </t>
    </r>
    <r>
      <rPr>
        <strike/>
        <sz val="11"/>
        <color rgb="FFFF0000"/>
        <rFont val="Calibri"/>
        <family val="2"/>
        <scheme val="minor"/>
      </rPr>
      <t xml:space="preserve">, nnadxu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</si>
  <si>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gucá'ana chawe'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zaj nadxugu lu be la' chee ' da na' dxunna bea na che dxeleajlí lazre ' Cristo </t>
    </r>
    <r>
      <rPr>
        <sz val="11"/>
        <color rgb="FF008000"/>
        <rFont val="Calibri"/>
        <family val="2"/>
        <scheme val="minor"/>
      </rPr>
      <t xml:space="preserve">, </t>
    </r>
    <r>
      <rPr>
        <strike/>
        <sz val="11"/>
        <color rgb="FFFF0000"/>
        <rFont val="Calibri"/>
        <family val="2"/>
        <scheme val="minor"/>
      </rPr>
      <t xml:space="preserve">ne cá'anqueze gucá'ane ' xrlátaje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 lawe' da dxeléajle 'e </t>
    </r>
    <r>
      <rPr>
        <sz val="11"/>
        <color rgb="FF008000"/>
        <rFont val="Calibri"/>
        <family val="2"/>
        <scheme val="minor"/>
      </rPr>
      <t xml:space="preserve">chee </t>
    </r>
    <r>
      <rPr>
        <i/>
        <sz val="11"/>
        <color rgb="FF0000FF"/>
        <rFont val="Calibri"/>
        <family val="2"/>
        <scheme val="minor"/>
      </rPr>
      <t xml:space="preserve">Jesús , na' cá'anqueze gucá'ana chawe' benne' quebe zaj naque </t>
    </r>
    <r>
      <rPr>
        <sz val="11"/>
        <color rgb="FF008000"/>
        <rFont val="Calibri"/>
        <family val="2"/>
        <scheme val="minor"/>
      </rPr>
      <t xml:space="preserve">' </t>
    </r>
    <r>
      <rPr>
        <i/>
        <sz val="11"/>
        <color rgb="FF0000FF"/>
        <rFont val="Calibri"/>
        <family val="2"/>
        <scheme val="minor"/>
      </rPr>
      <t xml:space="preserve">judío , benne' quebe zaj naque ' judío , lawe' </t>
    </r>
    <r>
      <rPr>
        <sz val="11"/>
        <color rgb="FF008000"/>
        <rFont val="Calibri"/>
        <family val="2"/>
        <scheme val="minor"/>
      </rPr>
      <t xml:space="preserve">da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</si>
  <si>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Nadxa dxenná bé'entu' quebe gaca gundxu </t>
    </r>
    <r>
      <rPr>
        <sz val="11"/>
        <color rgb="FF008000"/>
        <rFont val="Calibri"/>
        <family val="2"/>
        <scheme val="minor"/>
      </rPr>
      <t xml:space="preserve">da nadxixruj bea na </t>
    </r>
    <r>
      <rPr>
        <b/>
        <sz val="11"/>
        <color rgb="FF800080"/>
        <rFont val="Calibri"/>
        <family val="2"/>
        <scheme val="minor"/>
      </rPr>
      <t xml:space="preserve">ne chee xel - la' dxeajlí lazre' chee Jesús </t>
    </r>
    <r>
      <rPr>
        <sz val="11"/>
        <color rgb="FF008000"/>
        <rFont val="Calibri"/>
        <family val="2"/>
        <scheme val="minor"/>
      </rPr>
      <t xml:space="preserve">? </t>
    </r>
    <r>
      <rPr>
        <b/>
        <sz val="11"/>
        <color rgb="FF800080"/>
        <rFont val="Calibri"/>
        <family val="2"/>
        <scheme val="minor"/>
      </rPr>
      <t xml:space="preserve">Cabí . Dxun na ba xen blé'entu' </t>
    </r>
    <r>
      <rPr>
        <sz val="11"/>
        <color rgb="FF008000"/>
        <rFont val="Calibri"/>
        <family val="2"/>
        <scheme val="minor"/>
      </rPr>
      <t xml:space="preserve">da nadxixruj bea na </t>
    </r>
    <r>
      <rPr>
        <i/>
        <sz val="11"/>
        <color rgb="FF0000FF"/>
        <rFont val="Calibri"/>
        <family val="2"/>
        <scheme val="minor"/>
      </rPr>
      <t xml:space="preserve">cáte ze dxun na ba xen chéajle dxu Le '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</si>
  <si>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gaca li lazre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xúgute bénneache </t>
    </r>
    <r>
      <rPr>
        <b/>
        <sz val="11"/>
        <color rgb="FF800080"/>
        <rFont val="Calibri"/>
        <family val="2"/>
        <scheme val="minor"/>
      </rPr>
      <t xml:space="preserve">dxuluchálaje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i/>
        <sz val="11"/>
        <color rgb="FF0000FF"/>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i/>
        <sz val="11"/>
        <color rgb="FF0000FF"/>
        <rFont val="Calibri"/>
        <family val="2"/>
        <scheme val="minor"/>
      </rPr>
      <t xml:space="preserve">ne chee si' lue' gate </t>
    </r>
    <r>
      <rPr>
        <sz val="11"/>
        <color rgb="FF008000"/>
        <rFont val="Calibri"/>
        <family val="2"/>
        <scheme val="minor"/>
      </rPr>
      <t xml:space="preserve">na'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</si>
  <si>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t>
    </r>
    <r>
      <rPr>
        <sz val="11"/>
        <color rgb="FF008000"/>
        <rFont val="Calibri"/>
        <family val="2"/>
        <scheme val="minor"/>
      </rPr>
      <t xml:space="preserve">da cale la da </t>
    </r>
    <r>
      <rPr>
        <b/>
        <sz val="11"/>
        <color rgb="FF800080"/>
        <rFont val="Calibri"/>
        <family val="2"/>
        <scheme val="minor"/>
      </rPr>
      <t xml:space="preserve">dxun na' </t>
    </r>
    <r>
      <rPr>
        <sz val="11"/>
        <color rgb="FF008000"/>
        <rFont val="Calibri"/>
        <family val="2"/>
        <scheme val="minor"/>
      </rPr>
      <t xml:space="preserve">dxulé'e na </t>
    </r>
    <r>
      <rPr>
        <i/>
        <sz val="11"/>
        <color rgb="FF0000FF"/>
        <rFont val="Calibri"/>
        <family val="2"/>
        <scheme val="minor"/>
      </rPr>
      <t xml:space="preserve">ble'e na ca </t>
    </r>
    <r>
      <rPr>
        <sz val="11"/>
        <color rgb="FF008000"/>
        <rFont val="Calibri"/>
        <family val="2"/>
        <scheme val="minor"/>
      </rPr>
      <t xml:space="preserve">naca </t>
    </r>
    <r>
      <rPr>
        <i/>
        <sz val="11"/>
        <color rgb="FF0000FF"/>
        <rFont val="Calibri"/>
        <family val="2"/>
        <scheme val="minor"/>
      </rPr>
      <t xml:space="preserve">da xrlátaje da dxun </t>
    </r>
    <r>
      <rPr>
        <sz val="11"/>
        <color rgb="FF008000"/>
        <rFont val="Calibri"/>
        <family val="2"/>
        <scheme val="minor"/>
      </rPr>
      <t xml:space="preserve">Dios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b/>
        <sz val="11"/>
        <color rgb="FF800080"/>
        <rFont val="Calibri"/>
        <family val="2"/>
        <scheme val="minor"/>
      </rPr>
      <t xml:space="preserve">Waca nnadxu Dios quebe naque ' xrlátaje gate dxuzría xi' Le ' </t>
    </r>
    <r>
      <rPr>
        <sz val="11"/>
        <color rgb="FF008000"/>
        <rFont val="Calibri"/>
        <family val="2"/>
        <scheme val="minor"/>
      </rPr>
      <t xml:space="preserve">ca </t>
    </r>
    <r>
      <rPr>
        <b/>
        <sz val="11"/>
        <color rgb="FF800080"/>
        <rFont val="Calibri"/>
        <family val="2"/>
        <scheme val="minor"/>
      </rPr>
      <t xml:space="preserve">dxun bénneache ? Dxennéa' ca dxenná </t>
    </r>
    <r>
      <rPr>
        <sz val="11"/>
        <color rgb="FF008000"/>
        <rFont val="Calibri"/>
        <family val="2"/>
        <scheme val="minor"/>
      </rPr>
      <t xml:space="preserve">bénneache . </t>
    </r>
    <r>
      <rPr>
        <strike/>
        <sz val="11"/>
        <color rgb="FFFF0000"/>
        <rFont val="Calibri"/>
        <family val="2"/>
        <scheme val="minor"/>
      </rPr>
      <t xml:space="preserve">) 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</si>
  <si>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ca'an dxun </t>
    </r>
    <r>
      <rPr>
        <sz val="11"/>
        <color rgb="FF008000"/>
        <rFont val="Calibri"/>
        <family val="2"/>
        <scheme val="minor"/>
      </rPr>
      <t xml:space="preserve">Dios </t>
    </r>
    <r>
      <rPr>
        <strike/>
        <sz val="11"/>
        <color rgb="FFFF0000"/>
        <rFont val="Calibri"/>
        <family val="2"/>
        <scheme val="minor"/>
      </rPr>
      <t xml:space="preserve">Benne' quebe dxun da xrlátaje </t>
    </r>
    <r>
      <rPr>
        <sz val="11"/>
        <color rgb="FF008000"/>
        <rFont val="Calibri"/>
        <family val="2"/>
        <scheme val="minor"/>
      </rPr>
      <t xml:space="preserve">, ájazra </t>
    </r>
    <r>
      <rPr>
        <b/>
        <sz val="11"/>
        <color rgb="FF800080"/>
        <rFont val="Calibri"/>
        <family val="2"/>
        <scheme val="minor"/>
      </rPr>
      <t xml:space="preserve">gaca guzría xi'e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</si>
  <si>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Dios dxulé'eda' le'e naca na </t>
    </r>
    <r>
      <rPr>
        <sz val="11"/>
        <color rgb="FF008000"/>
        <rFont val="Calibri"/>
        <family val="2"/>
        <scheme val="minor"/>
      </rPr>
      <t xml:space="preserve">da </t>
    </r>
    <r>
      <rPr>
        <b/>
        <sz val="11"/>
        <color rgb="FF800080"/>
        <rFont val="Calibri"/>
        <family val="2"/>
        <scheme val="minor"/>
      </rPr>
      <t xml:space="preserve">li , ne dxulé'e na szren chee ' </t>
    </r>
    <r>
      <rPr>
        <sz val="11"/>
        <color rgb="FF008000"/>
        <rFont val="Calibri"/>
        <family val="2"/>
        <scheme val="minor"/>
      </rPr>
      <t xml:space="preserve">, bizr chee na' </t>
    </r>
    <r>
      <rPr>
        <b/>
        <sz val="11"/>
        <color rgb="FF800080"/>
        <rFont val="Calibri"/>
        <family val="2"/>
        <scheme val="minor"/>
      </rPr>
      <t xml:space="preserve">dxuchíneda' </t>
    </r>
    <r>
      <rPr>
        <sz val="11"/>
        <color rgb="FF008000"/>
        <rFont val="Calibri"/>
        <family val="2"/>
        <scheme val="minor"/>
      </rPr>
      <t xml:space="preserve">neda' </t>
    </r>
    <r>
      <rPr>
        <b/>
        <sz val="11"/>
        <color rgb="FF800080"/>
        <rFont val="Calibri"/>
        <family val="2"/>
        <scheme val="minor"/>
      </rPr>
      <t xml:space="preserve">ca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</si>
  <si>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i/>
        <sz val="11"/>
        <color rgb="FF0000FF"/>
        <rFont val="Calibri"/>
        <family val="2"/>
        <scheme val="minor"/>
      </rPr>
      <t xml:space="preserve">nnadxu dxal - la' nne dxu , ca dxelenná bal - la benne' dxelenné ' chee dxu : " Dxal - la' </t>
    </r>
    <r>
      <rPr>
        <sz val="11"/>
        <color rgb="FF008000"/>
        <rFont val="Calibri"/>
        <family val="2"/>
        <scheme val="minor"/>
      </rPr>
      <t xml:space="preserve">gundxu da cale la chee </t>
    </r>
    <r>
      <rPr>
        <b/>
        <sz val="11"/>
        <color rgb="FF800080"/>
        <rFont val="Calibri"/>
        <family val="2"/>
        <scheme val="minor"/>
      </rPr>
      <t xml:space="preserve">gaca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 Benne' caní </t>
    </r>
    <r>
      <rPr>
        <sz val="11"/>
        <color rgb="FF008000"/>
        <rFont val="Calibri"/>
        <family val="2"/>
        <scheme val="minor"/>
      </rPr>
      <t xml:space="preserve">dxelenné ' </t>
    </r>
    <r>
      <rPr>
        <b/>
        <sz val="11"/>
        <color rgb="FF800080"/>
        <rFont val="Calibri"/>
        <family val="2"/>
        <scheme val="minor"/>
      </rPr>
      <t xml:space="preserve">quebe dxal - la' chuga ca da dxal - la' xelún bénneache </t>
    </r>
    <r>
      <rPr>
        <sz val="11"/>
        <color rgb="FF008000"/>
        <rFont val="Calibri"/>
        <family val="2"/>
        <scheme val="minor"/>
      </rPr>
      <t xml:space="preserve">. </t>
    </r>
    <r>
      <rPr>
        <strike/>
        <sz val="11"/>
        <color rgb="FFFF0000"/>
        <rFont val="Calibri"/>
        <family val="2"/>
        <scheme val="minor"/>
      </rPr>
      <t xml:space="preserve">Xrlátaje naca Dios nne ' zaj nabaga zria benne' caní . </t>
    </r>
  </si>
  <si>
    <r>
      <rPr>
        <b/>
        <sz val="11"/>
        <color rgb="FF800080"/>
        <rFont val="Calibri"/>
        <family val="2"/>
        <scheme val="minor"/>
      </rPr>
      <t xml:space="preserve">Ájazra na' </t>
    </r>
    <r>
      <rPr>
        <sz val="11"/>
        <color rgb="FF008000"/>
        <rFont val="Calibri"/>
        <family val="2"/>
        <scheme val="minor"/>
      </rPr>
      <t xml:space="preserve">? </t>
    </r>
    <r>
      <rPr>
        <b/>
        <sz val="11"/>
        <color rgb="FF800080"/>
        <rFont val="Calibri"/>
        <family val="2"/>
        <scheme val="minor"/>
      </rPr>
      <t xml:space="preserve">Nácadxu' szrendxa ca </t>
    </r>
    <r>
      <rPr>
        <sz val="11"/>
        <color rgb="FF008000"/>
        <rFont val="Calibri"/>
        <family val="2"/>
        <scheme val="minor"/>
      </rPr>
      <t xml:space="preserve">benne' judío </t>
    </r>
    <r>
      <rPr>
        <strike/>
        <sz val="11"/>
        <color rgb="FFFF0000"/>
        <rFont val="Calibri"/>
        <family val="2"/>
        <scheme val="minor"/>
      </rPr>
      <t xml:space="preserve">, nácadxadxu xrlátaje ca xezícadxa benne' </t>
    </r>
    <r>
      <rPr>
        <sz val="11"/>
        <color rgb="FF008000"/>
        <rFont val="Calibri"/>
        <family val="2"/>
        <scheme val="minor"/>
      </rPr>
      <t xml:space="preserve">ca' ? </t>
    </r>
    <r>
      <rPr>
        <b/>
        <sz val="11"/>
        <color rgb="FF800080"/>
        <rFont val="Calibri"/>
        <family val="2"/>
        <scheme val="minor"/>
      </rPr>
      <t xml:space="preserve">Cabí . Cá'anqueze ba </t>
    </r>
    <r>
      <rPr>
        <sz val="11"/>
        <color rgb="FF008000"/>
        <rFont val="Calibri"/>
        <family val="2"/>
        <scheme val="minor"/>
      </rPr>
      <t xml:space="preserve">blé'entu' </t>
    </r>
    <r>
      <rPr>
        <i/>
        <sz val="11"/>
        <color rgb="FF0000FF"/>
        <rFont val="Calibri"/>
        <family val="2"/>
        <scheme val="minor"/>
      </rPr>
      <t xml:space="preserve">nédxute , lawe' da ba blé'entu' benne' judío ca' , ne benne' quebe </t>
    </r>
    <r>
      <rPr>
        <sz val="11"/>
        <color rgb="FF008000"/>
        <rFont val="Calibri"/>
        <family val="2"/>
        <scheme val="minor"/>
      </rPr>
      <t xml:space="preserve">zaj </t>
    </r>
    <r>
      <rPr>
        <b/>
        <sz val="11"/>
        <color rgb="FF800080"/>
        <rFont val="Calibri"/>
        <family val="2"/>
        <scheme val="minor"/>
      </rPr>
      <t xml:space="preserve">naque ' judío , zaj naque ' xúgute benne'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</si>
  <si>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t>
    </r>
    <r>
      <rPr>
        <sz val="11"/>
        <color rgb="FF008000"/>
        <rFont val="Calibri"/>
        <family val="2"/>
        <scheme val="minor"/>
      </rPr>
      <t xml:space="preserve">nnadxu </t>
    </r>
    <r>
      <rPr>
        <b/>
        <sz val="11"/>
        <color rgb="FF800080"/>
        <rFont val="Calibri"/>
        <family val="2"/>
        <scheme val="minor"/>
      </rPr>
      <t xml:space="preserve">nnadxu gúcaqueze Abraham , </t>
    </r>
    <r>
      <rPr>
        <sz val="11"/>
        <color rgb="FF008000"/>
        <rFont val="Calibri"/>
        <family val="2"/>
        <scheme val="minor"/>
      </rPr>
      <t xml:space="preserve">xra xrtáudxu </t>
    </r>
    <r>
      <rPr>
        <b/>
        <sz val="11"/>
        <color rgb="FF800080"/>
        <rFont val="Calibri"/>
        <family val="2"/>
        <scheme val="minor"/>
      </rPr>
      <t xml:space="preserve">ca' , ca guca bénneache ca naca be l - la' dxen chee dxu </t>
    </r>
    <r>
      <rPr>
        <sz val="11"/>
        <color rgb="FF008000"/>
        <rFont val="Calibri"/>
        <family val="2"/>
        <scheme val="minor"/>
      </rPr>
      <t xml:space="preserve">? </t>
    </r>
  </si>
  <si>
    <r>
      <rPr>
        <b/>
        <sz val="11"/>
        <color rgb="FF800080"/>
        <rFont val="Calibri"/>
        <family val="2"/>
        <scheme val="minor"/>
      </rPr>
      <t xml:space="preserve">Ájazra na' guzre Dios na chee Abraham ? Gate guzú lawe </t>
    </r>
    <r>
      <rPr>
        <sz val="11"/>
        <color rgb="FF008000"/>
        <rFont val="Calibri"/>
        <family val="2"/>
        <scheme val="minor"/>
      </rPr>
      <t xml:space="preserve">' </t>
    </r>
    <r>
      <rPr>
        <b/>
        <sz val="11"/>
        <color rgb="FF800080"/>
        <rFont val="Calibri"/>
        <family val="2"/>
        <scheme val="minor"/>
      </rPr>
      <t xml:space="preserve">gudé </t>
    </r>
    <r>
      <rPr>
        <sz val="11"/>
        <color rgb="FF008000"/>
        <rFont val="Calibri"/>
        <family val="2"/>
        <scheme val="minor"/>
      </rPr>
      <t xml:space="preserve">' </t>
    </r>
    <r>
      <rPr>
        <strike/>
        <sz val="11"/>
        <color rgb="FFFF0000"/>
        <rFont val="Calibri"/>
        <family val="2"/>
        <scheme val="minor"/>
      </rPr>
      <t xml:space="preserve">xrlátaje ? Guca na ca gudé gudxugu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 che gate </t>
    </r>
    <r>
      <rPr>
        <sz val="11"/>
        <color rgb="FF008000"/>
        <rFont val="Calibri"/>
        <family val="2"/>
        <scheme val="minor"/>
      </rPr>
      <t xml:space="preserve">na' </t>
    </r>
    <r>
      <rPr>
        <b/>
        <sz val="11"/>
        <color rgb="FF800080"/>
        <rFont val="Calibri"/>
        <family val="2"/>
        <scheme val="minor"/>
      </rPr>
      <t xml:space="preserve">guzúe ' lu be l - la' dxen chee benne' biu na'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gate quebe ne guzúe ' lu be l - la' dxen chee Dios </t>
    </r>
    <r>
      <rPr>
        <sz val="11"/>
        <color rgb="FF008000"/>
        <rFont val="Calibri"/>
        <family val="2"/>
        <scheme val="minor"/>
      </rPr>
      <t xml:space="preserve">? </t>
    </r>
    <r>
      <rPr>
        <b/>
        <sz val="11"/>
        <color rgb="FF800080"/>
        <rFont val="Calibri"/>
        <family val="2"/>
        <scheme val="minor"/>
      </rPr>
      <t xml:space="preserve">Quegá gate </t>
    </r>
    <r>
      <rPr>
        <sz val="11"/>
        <color rgb="FF008000"/>
        <rFont val="Calibri"/>
        <family val="2"/>
        <scheme val="minor"/>
      </rPr>
      <t xml:space="preserve">gudé </t>
    </r>
    <r>
      <rPr>
        <i/>
        <sz val="11"/>
        <color rgb="FF0000FF"/>
        <rFont val="Calibri"/>
        <family val="2"/>
        <scheme val="minor"/>
      </rPr>
      <t xml:space="preserve">' lu be l - la' dxen chee benne' biu </t>
    </r>
    <r>
      <rPr>
        <sz val="11"/>
        <color rgb="FF008000"/>
        <rFont val="Calibri"/>
        <family val="2"/>
        <scheme val="minor"/>
      </rPr>
      <t xml:space="preserve">na' , san </t>
    </r>
    <r>
      <rPr>
        <b/>
        <sz val="11"/>
        <color rgb="FF800080"/>
        <rFont val="Calibri"/>
        <family val="2"/>
        <scheme val="minor"/>
      </rPr>
      <t xml:space="preserve">gate quebe ne guzúe ' lu be l - la' dxen chee Dios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</si>
  <si>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Abraham gudée ' late' weaj </t>
    </r>
    <r>
      <rPr>
        <sz val="11"/>
        <color rgb="FF008000"/>
        <rFont val="Calibri"/>
        <family val="2"/>
        <scheme val="minor"/>
      </rPr>
      <t xml:space="preserve">be la' chee </t>
    </r>
    <r>
      <rPr>
        <b/>
        <sz val="11"/>
        <color rgb="FF800080"/>
        <rFont val="Calibri"/>
        <family val="2"/>
        <scheme val="minor"/>
      </rPr>
      <t xml:space="preserve">benne' biu ca' lu be l - la' dxen chee Dios , da naca na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guque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Dios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 </t>
    </r>
    <r>
      <rPr>
        <sz val="11"/>
        <color rgb="FF008000"/>
        <rFont val="Calibri"/>
        <family val="2"/>
        <scheme val="minor"/>
      </rPr>
      <t xml:space="preserve">chee </t>
    </r>
    <r>
      <rPr>
        <i/>
        <sz val="11"/>
        <color rgb="FF0000FF"/>
        <rFont val="Calibri"/>
        <family val="2"/>
        <scheme val="minor"/>
      </rPr>
      <t xml:space="preserve">cá'anqueze Dios gunézruje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xrlátaje lawe' da </t>
    </r>
    <r>
      <rPr>
        <b/>
        <sz val="11"/>
        <color rgb="FF800080"/>
        <rFont val="Calibri"/>
        <family val="2"/>
        <scheme val="minor"/>
      </rPr>
      <t xml:space="preserve">guque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</si>
  <si>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José na' naque ' </t>
    </r>
    <r>
      <rPr>
        <sz val="11"/>
        <color rgb="FF008000"/>
        <rFont val="Calibri"/>
        <family val="2"/>
        <scheme val="minor"/>
      </rPr>
      <t xml:space="preserve">xra benne' ca' zaj </t>
    </r>
    <r>
      <rPr>
        <b/>
        <sz val="11"/>
        <color rgb="FF800080"/>
        <rFont val="Calibri"/>
        <family val="2"/>
        <scheme val="minor"/>
      </rPr>
      <t xml:space="preserve">naque ' benne' ca' zaj naque ' chee benne' ca' zaj naque ' late' </t>
    </r>
    <r>
      <rPr>
        <sz val="11"/>
        <color rgb="FF008000"/>
        <rFont val="Calibri"/>
        <family val="2"/>
        <scheme val="minor"/>
      </rPr>
      <t xml:space="preserve">be la' chee </t>
    </r>
    <r>
      <rPr>
        <i/>
        <sz val="11"/>
        <color rgb="FF0000FF"/>
        <rFont val="Calibri"/>
        <family val="2"/>
        <scheme val="minor"/>
      </rPr>
      <t xml:space="preserve">benne' biu ca' lu be l - la' dxen chee benne' ca' , quegá tuze benne' ca' zaj naque </t>
    </r>
    <r>
      <rPr>
        <sz val="11"/>
        <color rgb="FF008000"/>
        <rFont val="Calibri"/>
        <family val="2"/>
        <scheme val="minor"/>
      </rPr>
      <t xml:space="preserve">'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san zaj naque </t>
    </r>
    <r>
      <rPr>
        <sz val="11"/>
        <color rgb="FF008000"/>
        <rFont val="Calibri"/>
        <family val="2"/>
        <scheme val="minor"/>
      </rPr>
      <t xml:space="preserve">' </t>
    </r>
    <r>
      <rPr>
        <i/>
        <sz val="11"/>
        <color rgb="FF0000FF"/>
        <rFont val="Calibri"/>
        <family val="2"/>
        <scheme val="minor"/>
      </rPr>
      <t xml:space="preserve">tuze benne' ca' dxeléajle 'e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guque '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xelechugue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strike/>
        <sz val="11"/>
        <color rgb="FFFF0000"/>
        <rFont val="Calibri"/>
        <family val="2"/>
        <scheme val="minor"/>
      </rPr>
      <t xml:space="preserve">da na' </t>
    </r>
    <r>
      <rPr>
        <sz val="11"/>
        <color rgb="FF008000"/>
        <rFont val="Calibri"/>
        <family val="2"/>
        <scheme val="minor"/>
      </rPr>
      <t xml:space="preserve">. </t>
    </r>
  </si>
  <si>
    <r>
      <rPr>
        <i/>
        <sz val="11"/>
        <color rgb="FF0000FF"/>
        <rFont val="Calibri"/>
        <family val="2"/>
        <scheme val="minor"/>
      </rPr>
      <t xml:space="preserve">Da guche be lazre' </t>
    </r>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i/>
        <sz val="11"/>
        <color rgb="FF0000FF"/>
        <rFont val="Calibri"/>
        <family val="2"/>
        <scheme val="minor"/>
      </rPr>
      <t xml:space="preserve">benne' xrtie ' ca' xrtie ' le ' , quebe guca na ne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t>
    </r>
    <r>
      <rPr>
        <b/>
        <sz val="11"/>
        <color rgb="FF800080"/>
        <rFont val="Calibri"/>
        <family val="2"/>
        <scheme val="minor"/>
      </rPr>
      <t xml:space="preserve">Guche </t>
    </r>
    <r>
      <rPr>
        <sz val="11"/>
        <color rgb="FF008000"/>
        <rFont val="Calibri"/>
        <family val="2"/>
        <scheme val="minor"/>
      </rPr>
      <t xml:space="preserve">be lazre ' na </t>
    </r>
    <r>
      <rPr>
        <i/>
        <sz val="11"/>
        <color rgb="FF0000FF"/>
        <rFont val="Calibri"/>
        <family val="2"/>
        <scheme val="minor"/>
      </rPr>
      <t xml:space="preserve">ne chee da naca na chee Dios lawe' da guxéajle 'e </t>
    </r>
    <r>
      <rPr>
        <sz val="11"/>
        <color rgb="FF008000"/>
        <rFont val="Calibri"/>
        <family val="2"/>
        <scheme val="minor"/>
      </rPr>
      <t xml:space="preserve">chee ' </t>
    </r>
    <r>
      <rPr>
        <strike/>
        <sz val="11"/>
        <color rgb="FFFF0000"/>
        <rFont val="Calibri"/>
        <family val="2"/>
        <scheme val="minor"/>
      </rPr>
      <t xml:space="preserve">lawe' da nune ' ca dxenná bea da nadxixruj bea na , san lawe' da bega'ane ' xrlátaje lau Dios gate guxeajlí lazre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</si>
  <si>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nadxixruj bea na </t>
    </r>
    <r>
      <rPr>
        <i/>
        <sz val="11"/>
        <color rgb="FF0000FF"/>
        <rFont val="Calibri"/>
        <family val="2"/>
        <scheme val="minor"/>
      </rPr>
      <t xml:space="preserve">zaj naca chee benne' ca' </t>
    </r>
    <r>
      <rPr>
        <sz val="11"/>
        <color rgb="FF008000"/>
        <rFont val="Calibri"/>
        <family val="2"/>
        <scheme val="minor"/>
      </rPr>
      <t xml:space="preserve">, </t>
    </r>
    <r>
      <rPr>
        <b/>
        <sz val="11"/>
        <color rgb="FF800080"/>
        <rFont val="Calibri"/>
        <family val="2"/>
        <scheme val="minor"/>
      </rPr>
      <t xml:space="preserve">na' québedxa bi zaca guxeajlí </t>
    </r>
    <r>
      <rPr>
        <sz val="11"/>
        <color rgb="FF008000"/>
        <rFont val="Calibri"/>
        <family val="2"/>
        <scheme val="minor"/>
      </rPr>
      <t xml:space="preserve">lazre' </t>
    </r>
    <r>
      <rPr>
        <i/>
        <sz val="11"/>
        <color rgb="FF0000FF"/>
        <rFont val="Calibri"/>
        <family val="2"/>
        <scheme val="minor"/>
      </rPr>
      <t xml:space="preserve">Jesús </t>
    </r>
    <r>
      <rPr>
        <sz val="11"/>
        <color rgb="FF008000"/>
        <rFont val="Calibri"/>
        <family val="2"/>
        <scheme val="minor"/>
      </rPr>
      <t xml:space="preserve">, ne québedxa </t>
    </r>
    <r>
      <rPr>
        <i/>
        <sz val="11"/>
        <color rgb="FF0000FF"/>
        <rFont val="Calibri"/>
        <family val="2"/>
        <scheme val="minor"/>
      </rPr>
      <t xml:space="preserve">bi </t>
    </r>
    <r>
      <rPr>
        <sz val="11"/>
        <color rgb="FF008000"/>
        <rFont val="Calibri"/>
        <family val="2"/>
        <scheme val="minor"/>
      </rPr>
      <t xml:space="preserve">zaca da guche be lazre' Dios </t>
    </r>
    <r>
      <rPr>
        <i/>
        <sz val="11"/>
        <color rgb="FF0000FF"/>
        <rFont val="Calibri"/>
        <family val="2"/>
        <scheme val="minor"/>
      </rPr>
      <t xml:space="preserve">chee benne' ca' , na' québedxa bi zaca da guche be lazre' Dios chee benne'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</si>
  <si>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nadxixruj bea </t>
    </r>
    <r>
      <rPr>
        <i/>
        <sz val="11"/>
        <color rgb="FF0000FF"/>
        <rFont val="Calibri"/>
        <family val="2"/>
        <scheme val="minor"/>
      </rPr>
      <t xml:space="preserve">na' dxunna Dios dxi'u lawe' da dxun </t>
    </r>
    <r>
      <rPr>
        <sz val="11"/>
        <color rgb="FF008000"/>
        <rFont val="Calibri"/>
        <family val="2"/>
        <scheme val="minor"/>
      </rPr>
      <t xml:space="preserve">na </t>
    </r>
    <r>
      <rPr>
        <b/>
        <sz val="11"/>
        <color rgb="FF800080"/>
        <rFont val="Calibri"/>
        <family val="2"/>
        <scheme val="minor"/>
      </rPr>
      <t xml:space="preserve">ba xen guzría xi'e </t>
    </r>
    <r>
      <rPr>
        <sz val="11"/>
        <color rgb="FF008000"/>
        <rFont val="Calibri"/>
        <family val="2"/>
        <scheme val="minor"/>
      </rPr>
      <t xml:space="preserve">bénneache ,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zua </t>
    </r>
    <r>
      <rPr>
        <sz val="11"/>
        <color rgb="FF008000"/>
        <rFont val="Calibri"/>
        <family val="2"/>
        <scheme val="minor"/>
      </rPr>
      <t xml:space="preserve">da nadxixruj bea na , </t>
    </r>
    <r>
      <rPr>
        <i/>
        <sz val="11"/>
        <color rgb="FF0000FF"/>
        <rFont val="Calibri"/>
        <family val="2"/>
        <scheme val="minor"/>
      </rPr>
      <t xml:space="preserve">cá'anqueze </t>
    </r>
    <r>
      <rPr>
        <sz val="11"/>
        <color rgb="FF008000"/>
        <rFont val="Calibri"/>
        <family val="2"/>
        <scheme val="minor"/>
      </rPr>
      <t xml:space="preserve">quebe </t>
    </r>
    <r>
      <rPr>
        <b/>
        <sz val="11"/>
        <color rgb="FF800080"/>
        <rFont val="Calibri"/>
        <family val="2"/>
        <scheme val="minor"/>
      </rPr>
      <t xml:space="preserve">nu dxululé'e na da dxal - la' gunu' chee </t>
    </r>
    <r>
      <rPr>
        <sz val="11"/>
        <color rgb="FF008000"/>
        <rFont val="Calibri"/>
        <family val="2"/>
        <scheme val="minor"/>
      </rPr>
      <t xml:space="preserve">bénneache </t>
    </r>
    <r>
      <rPr>
        <strike/>
        <sz val="11"/>
        <color rgb="FFFF0000"/>
        <rFont val="Calibri"/>
        <family val="2"/>
        <scheme val="minor"/>
      </rPr>
      <t xml:space="preserve">chee da nadxixruj bea na na'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</si>
  <si>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t>
    </r>
    <r>
      <rPr>
        <i/>
        <sz val="11"/>
        <color rgb="FF0000FF"/>
        <rFont val="Calibri"/>
        <family val="2"/>
        <scheme val="minor"/>
      </rPr>
      <t xml:space="preserve">ba xen guchínene ' caní ne chee xel - la' dxeajlí lazre' chee Dios </t>
    </r>
    <r>
      <rPr>
        <sz val="11"/>
        <color rgb="FF008000"/>
        <rFont val="Calibri"/>
        <family val="2"/>
        <scheme val="minor"/>
      </rPr>
      <t xml:space="preserve">, </t>
    </r>
    <r>
      <rPr>
        <b/>
        <sz val="11"/>
        <color rgb="FF800080"/>
        <rFont val="Calibri"/>
        <family val="2"/>
        <scheme val="minor"/>
      </rPr>
      <t xml:space="preserve">chee gaca caní chee gaca li ca </t>
    </r>
    <r>
      <rPr>
        <sz val="11"/>
        <color rgb="FF008000"/>
        <rFont val="Calibri"/>
        <family val="2"/>
        <scheme val="minor"/>
      </rPr>
      <t xml:space="preserve">da guche be lazre' Dios </t>
    </r>
    <r>
      <rPr>
        <strike/>
        <sz val="11"/>
        <color rgb="FFFF0000"/>
        <rFont val="Calibri"/>
        <family val="2"/>
        <scheme val="minor"/>
      </rPr>
      <t xml:space="preserve">ne chee xel - la dxeajlí lazre' chee dxu Le ' , chee gaca na tu da sidxu cá'aze , ne chee gaca na tu da súatequeze </t>
    </r>
    <r>
      <rPr>
        <sz val="11"/>
        <color rgb="FF008000"/>
        <rFont val="Calibri"/>
        <family val="2"/>
        <scheme val="minor"/>
      </rPr>
      <t xml:space="preserve">chee xúgute </t>
    </r>
    <r>
      <rPr>
        <b/>
        <sz val="11"/>
        <color rgb="FF800080"/>
        <rFont val="Calibri"/>
        <family val="2"/>
        <scheme val="minor"/>
      </rPr>
      <t xml:space="preserve">benne' xrtia benne' ca' zaj naque ' xrtia </t>
    </r>
    <r>
      <rPr>
        <sz val="11"/>
        <color rgb="FF008000"/>
        <rFont val="Calibri"/>
        <family val="2"/>
        <scheme val="minor"/>
      </rPr>
      <t xml:space="preserve">Abraham . </t>
    </r>
    <r>
      <rPr>
        <b/>
        <sz val="11"/>
        <color rgb="FF800080"/>
        <rFont val="Calibri"/>
        <family val="2"/>
        <scheme val="minor"/>
      </rPr>
      <t xml:space="preserve">Quegá tuze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nadxixruj bea na , san cá'anqueze </t>
    </r>
    <r>
      <rPr>
        <b/>
        <sz val="11"/>
        <color rgb="FF800080"/>
        <rFont val="Calibri"/>
        <family val="2"/>
        <scheme val="minor"/>
      </rPr>
      <t xml:space="preserve">zaj naque ' </t>
    </r>
    <r>
      <rPr>
        <sz val="11"/>
        <color rgb="FF008000"/>
        <rFont val="Calibri"/>
        <family val="2"/>
        <scheme val="minor"/>
      </rPr>
      <t xml:space="preserve">chee benne' ca' </t>
    </r>
    <r>
      <rPr>
        <b/>
        <sz val="11"/>
        <color rgb="FF800080"/>
        <rFont val="Calibri"/>
        <family val="2"/>
        <scheme val="minor"/>
      </rPr>
      <t xml:space="preserve">dxeléajle 'e chee </t>
    </r>
    <r>
      <rPr>
        <sz val="11"/>
        <color rgb="FF008000"/>
        <rFont val="Calibri"/>
        <family val="2"/>
        <scheme val="minor"/>
      </rPr>
      <t xml:space="preserve">Dios ca </t>
    </r>
    <r>
      <rPr>
        <i/>
        <sz val="11"/>
        <color rgb="FF0000FF"/>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</si>
  <si>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i/>
        <sz val="11"/>
        <color rgb="FF0000FF"/>
        <rFont val="Calibri"/>
        <family val="2"/>
        <scheme val="minor"/>
      </rPr>
      <t xml:space="preserve">Ca naxúaj na lu xiche chee Dios , dxenná na : Neda' bzua' lue' xra xúgute xe zr la xu ca' . Caní dxenná Dios </t>
    </r>
    <r>
      <rPr>
        <sz val="11"/>
        <color rgb="FF008000"/>
        <rFont val="Calibri"/>
        <family val="2"/>
        <scheme val="minor"/>
      </rPr>
      <t xml:space="preserve">lau Dios , Bénnea' </t>
    </r>
    <r>
      <rPr>
        <b/>
        <sz val="11"/>
        <color rgb="FF800080"/>
        <rFont val="Calibri"/>
        <family val="2"/>
        <scheme val="minor"/>
      </rPr>
      <t xml:space="preserve">guxéajle 'e chee </t>
    </r>
    <r>
      <rPr>
        <sz val="11"/>
        <color rgb="FF008000"/>
        <rFont val="Calibri"/>
        <family val="2"/>
        <scheme val="minor"/>
      </rPr>
      <t xml:space="preserve">' . </t>
    </r>
    <r>
      <rPr>
        <b/>
        <sz val="11"/>
        <color rgb="FF800080"/>
        <rFont val="Calibri"/>
        <family val="2"/>
        <scheme val="minor"/>
      </rPr>
      <t xml:space="preserve">Dios na' dxunne ' benne' gate ca' , ne dxenné ' naca da quebe zaj zua </t>
    </r>
    <r>
      <rPr>
        <sz val="11"/>
        <color rgb="FF008000"/>
        <rFont val="Calibri"/>
        <family val="2"/>
        <scheme val="minor"/>
      </rPr>
      <t xml:space="preserve">na ca da </t>
    </r>
    <r>
      <rPr>
        <b/>
        <sz val="11"/>
        <color rgb="FF800080"/>
        <rFont val="Calibri"/>
        <family val="2"/>
        <scheme val="minor"/>
      </rPr>
      <t xml:space="preserve">zaj zua </t>
    </r>
    <r>
      <rPr>
        <sz val="11"/>
        <color rgb="FF008000"/>
        <rFont val="Calibri"/>
        <family val="2"/>
        <scheme val="minor"/>
      </rPr>
      <t xml:space="preserve">na </t>
    </r>
    <r>
      <rPr>
        <strike/>
        <sz val="11"/>
        <color rgb="FFFF0000"/>
        <rFont val="Calibri"/>
        <family val="2"/>
        <scheme val="minor"/>
      </rPr>
      <t xml:space="preserve">lu dizra' lá'azxa , dxenná na : Nuna' lue' xra bénneache zánete cue' xe zr la xu </t>
    </r>
    <r>
      <rPr>
        <sz val="11"/>
        <color rgb="FF008000"/>
        <rFont val="Calibri"/>
        <family val="2"/>
        <scheme val="minor"/>
      </rPr>
      <t xml:space="preserve">. </t>
    </r>
    <r>
      <rPr>
        <strike/>
        <sz val="11"/>
        <color rgb="FFFF0000"/>
        <rFont val="Calibri"/>
        <family val="2"/>
        <scheme val="minor"/>
      </rPr>
      <t xml:space="preserve">Dios na' dxu'e xel - la nabán chee benne' ca' zaj nate , ne dxuchálaje ' chee da quebe ne sua ca dxuchálaje ' chee da ba zua . </t>
    </r>
  </si>
  <si>
    <r>
      <rPr>
        <b/>
        <sz val="11"/>
        <color rgb="FF800080"/>
        <rFont val="Calibri"/>
        <family val="2"/>
        <scheme val="minor"/>
      </rPr>
      <t xml:space="preserve">Moisés guxéajle 'e chee </t>
    </r>
    <r>
      <rPr>
        <sz val="11"/>
        <color rgb="FF008000"/>
        <rFont val="Calibri"/>
        <family val="2"/>
        <scheme val="minor"/>
      </rPr>
      <t xml:space="preserve">Dios </t>
    </r>
    <r>
      <rPr>
        <b/>
        <sz val="11"/>
        <color rgb="FF800080"/>
        <rFont val="Calibri"/>
        <family val="2"/>
        <scheme val="minor"/>
      </rPr>
      <t xml:space="preserve">lácala quebe dxal - la' </t>
    </r>
    <r>
      <rPr>
        <sz val="11"/>
        <color rgb="FF008000"/>
        <rFont val="Calibri"/>
        <family val="2"/>
        <scheme val="minor"/>
      </rPr>
      <t xml:space="preserve">guleza lazre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 </t>
    </r>
    <r>
      <rPr>
        <strike/>
        <sz val="11"/>
        <color rgb="FFFF0000"/>
        <rFont val="Calibri"/>
        <family val="2"/>
        <scheme val="minor"/>
      </rPr>
      <t xml:space="preserve">lácala ba gudé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guque ' xra bénneache </t>
    </r>
    <r>
      <rPr>
        <strike/>
        <sz val="11"/>
        <color rgb="FFFF0000"/>
        <rFont val="Calibri"/>
        <family val="2"/>
        <scheme val="minor"/>
      </rPr>
      <t xml:space="preserve">zánete cue' </t>
    </r>
    <r>
      <rPr>
        <sz val="11"/>
        <color rgb="FF008000"/>
        <rFont val="Calibri"/>
        <family val="2"/>
        <scheme val="minor"/>
      </rPr>
      <t xml:space="preserve">xe zr la xu </t>
    </r>
    <r>
      <rPr>
        <b/>
        <sz val="11"/>
        <color rgb="FF800080"/>
        <rFont val="Calibri"/>
        <family val="2"/>
        <scheme val="minor"/>
      </rPr>
      <t xml:space="preserve">ca' ca gunná </t>
    </r>
    <r>
      <rPr>
        <sz val="11"/>
        <color rgb="FF008000"/>
        <rFont val="Calibri"/>
        <family val="2"/>
        <scheme val="minor"/>
      </rPr>
      <t xml:space="preserve">Dios le ' , </t>
    </r>
    <r>
      <rPr>
        <i/>
        <sz val="11"/>
        <color rgb="FF0000FF"/>
        <rFont val="Calibri"/>
        <family val="2"/>
        <scheme val="minor"/>
      </rPr>
      <t xml:space="preserve">ca </t>
    </r>
    <r>
      <rPr>
        <sz val="11"/>
        <color rgb="FF008000"/>
        <rFont val="Calibri"/>
        <family val="2"/>
        <scheme val="minor"/>
      </rPr>
      <t xml:space="preserve">gunné ' : " </t>
    </r>
    <r>
      <rPr>
        <b/>
        <sz val="11"/>
        <color rgb="FF800080"/>
        <rFont val="Calibri"/>
        <family val="2"/>
        <scheme val="minor"/>
      </rPr>
      <t xml:space="preserve">Cá'anqueze xrtia zri'inu' gaca na </t>
    </r>
    <r>
      <rPr>
        <sz val="11"/>
        <color rgb="FF008000"/>
        <rFont val="Calibri"/>
        <family val="2"/>
        <scheme val="minor"/>
      </rPr>
      <t xml:space="preserve">. " </t>
    </r>
  </si>
  <si>
    <r>
      <rPr>
        <b/>
        <sz val="11"/>
        <color rgb="FF800080"/>
        <rFont val="Calibri"/>
        <family val="2"/>
        <scheme val="minor"/>
      </rPr>
      <t xml:space="preserve">José </t>
    </r>
    <r>
      <rPr>
        <sz val="11"/>
        <color rgb="FF008000"/>
        <rFont val="Calibri"/>
        <family val="2"/>
        <scheme val="minor"/>
      </rPr>
      <t xml:space="preserve">quebe </t>
    </r>
    <r>
      <rPr>
        <b/>
        <sz val="11"/>
        <color rgb="FF800080"/>
        <rFont val="Calibri"/>
        <family val="2"/>
        <scheme val="minor"/>
      </rPr>
      <t xml:space="preserve">guzru lázrebe' </t>
    </r>
    <r>
      <rPr>
        <sz val="11"/>
        <color rgb="FF008000"/>
        <rFont val="Calibri"/>
        <family val="2"/>
        <scheme val="minor"/>
      </rPr>
      <t xml:space="preserve">lu xel - la dxeajlí lazre' chee </t>
    </r>
    <r>
      <rPr>
        <i/>
        <sz val="11"/>
        <color rgb="FF0000FF"/>
        <rFont val="Calibri"/>
        <family val="2"/>
        <scheme val="minor"/>
      </rPr>
      <t xml:space="preserve">Dios . Guque bé'ene </t>
    </r>
    <r>
      <rPr>
        <sz val="11"/>
        <color rgb="FF008000"/>
        <rFont val="Calibri"/>
        <family val="2"/>
        <scheme val="minor"/>
      </rPr>
      <t xml:space="preserve">' </t>
    </r>
    <r>
      <rPr>
        <b/>
        <sz val="11"/>
        <color rgb="FF800080"/>
        <rFont val="Calibri"/>
        <family val="2"/>
        <scheme val="minor"/>
      </rPr>
      <t xml:space="preserve">ba gutie </t>
    </r>
    <r>
      <rPr>
        <sz val="11"/>
        <color rgb="FF008000"/>
        <rFont val="Calibri"/>
        <family val="2"/>
        <scheme val="minor"/>
      </rPr>
      <t xml:space="preserve">' ca </t>
    </r>
    <r>
      <rPr>
        <b/>
        <sz val="11"/>
        <color rgb="FF800080"/>
        <rFont val="Calibri"/>
        <family val="2"/>
        <scheme val="minor"/>
      </rPr>
      <t xml:space="preserve">tu gaxúa iza , na' cá'anqueze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zru'ule ' Sara </t>
    </r>
    <r>
      <rPr>
        <strike/>
        <sz val="11"/>
        <color rgb="FFFF0000"/>
        <rFont val="Calibri"/>
        <family val="2"/>
        <scheme val="minor"/>
      </rPr>
      <t xml:space="preserve">, ne naca Sara nu'ula wizre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</si>
  <si>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t>
    </r>
    <r>
      <rPr>
        <i/>
        <sz val="11"/>
        <color rgb="FF0000FF"/>
        <rFont val="Calibri"/>
        <family val="2"/>
        <scheme val="minor"/>
      </rPr>
      <t xml:space="preserve">gate guque ' xrlátaje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de naca chee ' bi da dxal - la' nne ' </t>
    </r>
    <r>
      <rPr>
        <sz val="11"/>
        <color rgb="FF008000"/>
        <rFont val="Calibri"/>
        <family val="2"/>
        <scheme val="minor"/>
      </rPr>
      <t xml:space="preserve">cuine ' </t>
    </r>
    <r>
      <rPr>
        <b/>
        <sz val="11"/>
        <color rgb="FF800080"/>
        <rFont val="Calibri"/>
        <family val="2"/>
        <scheme val="minor"/>
      </rPr>
      <t xml:space="preserve">. Quebe gaca cuine ' zria </t>
    </r>
    <r>
      <rPr>
        <sz val="11"/>
        <color rgb="FF008000"/>
        <rFont val="Calibri"/>
        <family val="2"/>
        <scheme val="minor"/>
      </rPr>
      <t xml:space="preserve">lau Dios . </t>
    </r>
  </si>
  <si>
    <r>
      <rPr>
        <sz val="11"/>
        <color rgb="FF008000"/>
        <rFont val="Calibri"/>
        <family val="2"/>
        <scheme val="minor"/>
      </rPr>
      <t xml:space="preserve">Quebe </t>
    </r>
    <r>
      <rPr>
        <b/>
        <sz val="11"/>
        <color rgb="FF800080"/>
        <rFont val="Calibri"/>
        <family val="2"/>
        <scheme val="minor"/>
      </rPr>
      <t xml:space="preserve">dxebe </t>
    </r>
    <r>
      <rPr>
        <sz val="11"/>
        <color rgb="FF008000"/>
        <rFont val="Calibri"/>
        <family val="2"/>
        <scheme val="minor"/>
      </rPr>
      <t xml:space="preserve">lazre ' </t>
    </r>
    <r>
      <rPr>
        <b/>
        <sz val="11"/>
        <color rgb="FF800080"/>
        <rFont val="Calibri"/>
        <family val="2"/>
        <scheme val="minor"/>
      </rPr>
      <t xml:space="preserve">du </t>
    </r>
    <r>
      <rPr>
        <sz val="11"/>
        <color rgb="FF008000"/>
        <rFont val="Calibri"/>
        <family val="2"/>
        <scheme val="minor"/>
      </rPr>
      <t xml:space="preserve">lazre ' </t>
    </r>
    <r>
      <rPr>
        <i/>
        <sz val="11"/>
        <color rgb="FF0000FF"/>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lawe' da quebe dxebe lázrebe ' ca naca da guche be lazre' Dios le ' . Bé nqueze ' xel - la' dxeajlí lazre' </t>
    </r>
    <r>
      <rPr>
        <sz val="11"/>
        <color rgb="FF008000"/>
        <rFont val="Calibri"/>
        <family val="2"/>
        <scheme val="minor"/>
      </rPr>
      <t xml:space="preserve">chee ' , na' </t>
    </r>
    <r>
      <rPr>
        <b/>
        <sz val="11"/>
        <color rgb="FF800080"/>
        <rFont val="Calibri"/>
        <family val="2"/>
        <scheme val="minor"/>
      </rPr>
      <t xml:space="preserve">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</si>
  <si>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Guque bé'ene </t>
    </r>
    <r>
      <rPr>
        <sz val="11"/>
        <color rgb="FF008000"/>
        <rFont val="Calibri"/>
        <family val="2"/>
        <scheme val="minor"/>
      </rPr>
      <t xml:space="preserve">' xúgute ca da guche be </t>
    </r>
    <r>
      <rPr>
        <b/>
        <sz val="11"/>
        <color rgb="FF800080"/>
        <rFont val="Calibri"/>
        <family val="2"/>
        <scheme val="minor"/>
      </rPr>
      <t xml:space="preserve">lazre' Dios , ne zaj nézene ' séquene ' gune ' ca naca da guche be lazre' Le </t>
    </r>
    <r>
      <rPr>
        <sz val="11"/>
        <color rgb="FF008000"/>
        <rFont val="Calibri"/>
        <family val="2"/>
        <scheme val="minor"/>
      </rPr>
      <t xml:space="preserve">' . </t>
    </r>
  </si>
  <si>
    <r>
      <rPr>
        <sz val="11"/>
        <color rgb="FF008000"/>
        <rFont val="Calibri"/>
        <family val="2"/>
        <scheme val="minor"/>
      </rPr>
      <t xml:space="preserve">Chee le na' Dios </t>
    </r>
    <r>
      <rPr>
        <b/>
        <sz val="11"/>
        <color rgb="FF800080"/>
        <rFont val="Calibri"/>
        <family val="2"/>
        <scheme val="minor"/>
      </rPr>
      <t xml:space="preserve">bzue ' Jesús </t>
    </r>
    <r>
      <rPr>
        <sz val="11"/>
        <color rgb="FF008000"/>
        <rFont val="Calibri"/>
        <family val="2"/>
        <scheme val="minor"/>
      </rPr>
      <t xml:space="preserve">chee </t>
    </r>
    <r>
      <rPr>
        <strike/>
        <sz val="11"/>
        <color rgb="FFFF0000"/>
        <rFont val="Calibri"/>
        <family val="2"/>
        <scheme val="minor"/>
      </rPr>
      <t xml:space="preserve">' chee bca'ane ' le ' </t>
    </r>
    <r>
      <rPr>
        <sz val="11"/>
        <color rgb="FF008000"/>
        <rFont val="Calibri"/>
        <family val="2"/>
        <scheme val="minor"/>
      </rPr>
      <t xml:space="preserve">xrlátaje . </t>
    </r>
  </si>
  <si>
    <r>
      <rPr>
        <b/>
        <sz val="11"/>
        <color rgb="FF800080"/>
        <rFont val="Calibri"/>
        <family val="2"/>
        <scheme val="minor"/>
      </rPr>
      <t xml:space="preserve">Bizra da naxúaj </t>
    </r>
    <r>
      <rPr>
        <sz val="11"/>
        <color rgb="FF008000"/>
        <rFont val="Calibri"/>
        <family val="2"/>
        <scheme val="minor"/>
      </rPr>
      <t xml:space="preserve">na </t>
    </r>
    <r>
      <rPr>
        <b/>
        <sz val="11"/>
        <color rgb="FF800080"/>
        <rFont val="Calibri"/>
        <family val="2"/>
        <scheme val="minor"/>
      </rPr>
      <t xml:space="preserve">lawe' da naxúaj </t>
    </r>
    <r>
      <rPr>
        <sz val="11"/>
        <color rgb="FF008000"/>
        <rFont val="Calibri"/>
        <family val="2"/>
        <scheme val="minor"/>
      </rPr>
      <t xml:space="preserve">na chee </t>
    </r>
    <r>
      <rPr>
        <i/>
        <sz val="11"/>
        <color rgb="FF0000FF"/>
        <rFont val="Calibri"/>
        <family val="2"/>
        <scheme val="minor"/>
      </rPr>
      <t xml:space="preserve">Abraham guque ' xrlátaje lau Dios ? Quebe naxúaj na </t>
    </r>
    <r>
      <rPr>
        <sz val="11"/>
        <color rgb="FF008000"/>
        <rFont val="Calibri"/>
        <family val="2"/>
        <scheme val="minor"/>
      </rPr>
      <t xml:space="preserve">tuze </t>
    </r>
    <r>
      <rPr>
        <b/>
        <sz val="11"/>
        <color rgb="FF800080"/>
        <rFont val="Calibri"/>
        <family val="2"/>
        <scheme val="minor"/>
      </rPr>
      <t xml:space="preserve">ne chee Le ' . </t>
    </r>
  </si>
  <si>
    <r>
      <rPr>
        <b/>
        <sz val="11"/>
        <color rgb="FF800080"/>
        <rFont val="Calibri"/>
        <family val="2"/>
        <scheme val="minor"/>
      </rPr>
      <t xml:space="preserve">Naxúajqueze na ne </t>
    </r>
    <r>
      <rPr>
        <sz val="11"/>
        <color rgb="FF008000"/>
        <rFont val="Calibri"/>
        <family val="2"/>
        <scheme val="minor"/>
      </rPr>
      <t xml:space="preserve">chee dxu dxi'u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guchi'e </t>
    </r>
    <r>
      <rPr>
        <sz val="11"/>
        <color rgb="FF008000"/>
        <rFont val="Calibri"/>
        <family val="2"/>
        <scheme val="minor"/>
      </rPr>
      <t xml:space="preserve">chee dxu </t>
    </r>
    <r>
      <rPr>
        <b/>
        <sz val="11"/>
        <color rgb="FF800080"/>
        <rFont val="Calibri"/>
        <family val="2"/>
        <scheme val="minor"/>
      </rPr>
      <t xml:space="preserve">ca benne' xrlátaje chee dxu , dxéajle dxu chee dxu bénnea' </t>
    </r>
    <r>
      <rPr>
        <sz val="11"/>
        <color rgb="FF008000"/>
        <rFont val="Calibri"/>
        <family val="2"/>
        <scheme val="minor"/>
      </rPr>
      <t xml:space="preserve">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</si>
  <si>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Bénnea' bdee ' Jesús lu </t>
    </r>
    <r>
      <rPr>
        <sz val="11"/>
        <color rgb="FF008000"/>
        <rFont val="Calibri"/>
        <family val="2"/>
        <scheme val="minor"/>
      </rPr>
      <t xml:space="preserve">na' </t>
    </r>
    <r>
      <rPr>
        <b/>
        <sz val="11"/>
        <color rgb="FF800080"/>
        <rFont val="Calibri"/>
        <family val="2"/>
        <scheme val="minor"/>
      </rPr>
      <t xml:space="preserve">benne' gate be ntu' </t>
    </r>
    <r>
      <rPr>
        <sz val="11"/>
        <color rgb="FF008000"/>
        <rFont val="Calibri"/>
        <family val="2"/>
        <scheme val="minor"/>
      </rPr>
      <t xml:space="preserve">dul - la da </t>
    </r>
    <r>
      <rPr>
        <b/>
        <sz val="11"/>
        <color rgb="FF800080"/>
        <rFont val="Calibri"/>
        <family val="2"/>
        <scheme val="minor"/>
      </rPr>
      <t xml:space="preserve">be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bsebane ' Le ' chee </t>
    </r>
    <r>
      <rPr>
        <b/>
        <sz val="11"/>
        <color rgb="FF800080"/>
        <rFont val="Calibri"/>
        <family val="2"/>
        <scheme val="minor"/>
      </rPr>
      <t xml:space="preserve">gácadxu </t>
    </r>
    <r>
      <rPr>
        <sz val="11"/>
        <color rgb="FF008000"/>
        <rFont val="Calibri"/>
        <family val="2"/>
        <scheme val="minor"/>
      </rPr>
      <t xml:space="preserve">xrlátaje lau Dios .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</si>
  <si>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guxeajlí lazre ' Dios , na' </t>
    </r>
    <r>
      <rPr>
        <i/>
        <sz val="11"/>
        <color rgb="FF0000FF"/>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guxrén lazre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 </t>
    </r>
  </si>
  <si>
    <r>
      <rPr>
        <b/>
        <sz val="11"/>
        <color rgb="FF800080"/>
        <rFont val="Calibri"/>
        <family val="2"/>
        <scheme val="minor"/>
      </rPr>
      <t xml:space="preserve">Benne' </t>
    </r>
    <r>
      <rPr>
        <sz val="11"/>
        <color rgb="FF008000"/>
        <rFont val="Calibri"/>
        <family val="2"/>
        <scheme val="minor"/>
      </rPr>
      <t xml:space="preserve">dxune ' zrin </t>
    </r>
    <r>
      <rPr>
        <i/>
        <sz val="11"/>
        <color rgb="FF0000FF"/>
        <rFont val="Calibri"/>
        <family val="2"/>
        <scheme val="minor"/>
      </rPr>
      <t xml:space="preserve">tu zrin dxezi'e </t>
    </r>
    <r>
      <rPr>
        <sz val="11"/>
        <color rgb="FF008000"/>
        <rFont val="Calibri"/>
        <family val="2"/>
        <scheme val="minor"/>
      </rPr>
      <t xml:space="preserve">, </t>
    </r>
    <r>
      <rPr>
        <i/>
        <sz val="11"/>
        <color rgb="FF0000FF"/>
        <rFont val="Calibri"/>
        <family val="2"/>
        <scheme val="minor"/>
      </rPr>
      <t xml:space="preserve">Dios quebe dxunne ' le ' </t>
    </r>
    <r>
      <rPr>
        <sz val="11"/>
        <color rgb="FF008000"/>
        <rFont val="Calibri"/>
        <family val="2"/>
        <scheme val="minor"/>
      </rPr>
      <t xml:space="preserve">lazruj </t>
    </r>
    <r>
      <rPr>
        <b/>
        <sz val="11"/>
        <color rgb="FF800080"/>
        <rFont val="Calibri"/>
        <family val="2"/>
        <scheme val="minor"/>
      </rPr>
      <t xml:space="preserve">chee ' ca </t>
    </r>
    <r>
      <rPr>
        <sz val="11"/>
        <color rgb="FF008000"/>
        <rFont val="Calibri"/>
        <family val="2"/>
        <scheme val="minor"/>
      </rPr>
      <t xml:space="preserve">tu da </t>
    </r>
    <r>
      <rPr>
        <b/>
        <sz val="11"/>
        <color rgb="FF800080"/>
        <rFont val="Calibri"/>
        <family val="2"/>
        <scheme val="minor"/>
      </rPr>
      <t xml:space="preserve">gunezruj le </t>
    </r>
    <r>
      <rPr>
        <sz val="11"/>
        <color rgb="FF008000"/>
        <rFont val="Calibri"/>
        <family val="2"/>
        <scheme val="minor"/>
      </rPr>
      <t xml:space="preserve">' . </t>
    </r>
    <r>
      <rPr>
        <i/>
        <sz val="11"/>
        <color rgb="FF0000FF"/>
        <rFont val="Calibri"/>
        <family val="2"/>
        <scheme val="minor"/>
      </rPr>
      <t xml:space="preserve">Dxunne ' le ' ca da dxal - la' si'e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</si>
  <si>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benne' we n da cale la </t>
    </r>
    <r>
      <rPr>
        <sz val="11"/>
        <color rgb="FF008000"/>
        <rFont val="Calibri"/>
        <family val="2"/>
        <scheme val="minor"/>
      </rPr>
      <t xml:space="preserve">xrlátaje </t>
    </r>
    <r>
      <rPr>
        <strike/>
        <sz val="11"/>
        <color rgb="FFFF000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Dios dxunézruje ' chee bénnea' xrlátaje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</si>
  <si>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b/>
        <sz val="11"/>
        <color rgb="FF800080"/>
        <rFont val="Calibri"/>
        <family val="2"/>
        <scheme val="minor"/>
      </rPr>
      <t xml:space="preserve">na' gunné ' ba neza zrente </t>
    </r>
    <r>
      <rPr>
        <sz val="11"/>
        <color rgb="FF008000"/>
        <rFont val="Calibri"/>
        <family val="2"/>
        <scheme val="minor"/>
      </rPr>
      <t xml:space="preserve">naca chee benne'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dxuxrén </t>
    </r>
    <r>
      <rPr>
        <sz val="11"/>
        <color rgb="FF008000"/>
        <rFont val="Calibri"/>
        <family val="2"/>
        <scheme val="minor"/>
      </rPr>
      <t xml:space="preserve">Dios le ' </t>
    </r>
    <r>
      <rPr>
        <b/>
        <sz val="11"/>
        <color rgb="FF800080"/>
        <rFont val="Calibri"/>
        <family val="2"/>
        <scheme val="minor"/>
      </rPr>
      <t xml:space="preserve">, na' dxenné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xrlátaje </t>
    </r>
    <r>
      <rPr>
        <i/>
        <sz val="11"/>
        <color rgb="FF0000FF"/>
        <rFont val="Calibri"/>
        <family val="2"/>
        <scheme val="minor"/>
      </rPr>
      <t xml:space="preserve">lau Dios , quegá ne chee da ca' dxune '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</si>
  <si>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belune ' , ne ba bcache chee ' dul - la da zaj nabague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</si>
  <si>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Xránadxu Dios </t>
    </r>
    <r>
      <rPr>
        <sz val="11"/>
        <color rgb="FF008000"/>
        <rFont val="Calibri"/>
        <family val="2"/>
        <scheme val="minor"/>
      </rPr>
      <t xml:space="preserve">quebe </t>
    </r>
    <r>
      <rPr>
        <b/>
        <sz val="11"/>
        <color rgb="FF800080"/>
        <rFont val="Calibri"/>
        <family val="2"/>
        <scheme val="minor"/>
      </rPr>
      <t xml:space="preserve">gucá'ane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</si>
  <si>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Tuze benne' zaj naque '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zaj </t>
    </r>
    <r>
      <rPr>
        <b/>
        <sz val="11"/>
        <color rgb="FF800080"/>
        <rFont val="Calibri"/>
        <family val="2"/>
        <scheme val="minor"/>
      </rPr>
      <t xml:space="preserve">naque ' chee benne' ca' ba zaj naque ' chee Dios , benne' ca' zaj naque ' benne' ca' zaj naque ' late' </t>
    </r>
    <r>
      <rPr>
        <sz val="11"/>
        <color rgb="FF008000"/>
        <rFont val="Calibri"/>
        <family val="2"/>
        <scheme val="minor"/>
      </rPr>
      <t xml:space="preserve">be la' chee </t>
    </r>
    <r>
      <rPr>
        <i/>
        <sz val="11"/>
        <color rgb="FF0000FF"/>
        <rFont val="Calibri"/>
        <family val="2"/>
        <scheme val="minor"/>
      </rPr>
      <t xml:space="preserve">benne' biu ca' , che cabí , quegá cá'anqueze benne' ca' zaj naque </t>
    </r>
    <r>
      <rPr>
        <sz val="11"/>
        <color rgb="FF008000"/>
        <rFont val="Calibri"/>
        <family val="2"/>
        <scheme val="minor"/>
      </rPr>
      <t xml:space="preserve">' </t>
    </r>
    <r>
      <rPr>
        <strike/>
        <sz val="11"/>
        <color rgb="FFFF0000"/>
        <rFont val="Calibri"/>
        <family val="2"/>
        <scheme val="minor"/>
      </rPr>
      <t xml:space="preserve">da na' dxulé'e na , u che nácaqueze na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t>
    </r>
    <r>
      <rPr>
        <sz val="11"/>
        <color rgb="FF008000"/>
        <rFont val="Calibri"/>
        <family val="2"/>
        <scheme val="minor"/>
      </rPr>
      <t xml:space="preserve">be la' chee </t>
    </r>
    <r>
      <rPr>
        <i/>
        <sz val="11"/>
        <color rgb="FF0000FF"/>
        <rFont val="Calibri"/>
        <family val="2"/>
        <scheme val="minor"/>
      </rPr>
      <t xml:space="preserve">Dios ? Nézantu' dxennantu' lawe' da dxennantu' Abraham guque </t>
    </r>
    <r>
      <rPr>
        <sz val="11"/>
        <color rgb="FF008000"/>
        <rFont val="Calibri"/>
        <family val="2"/>
        <scheme val="minor"/>
      </rPr>
      <t xml:space="preserve">' </t>
    </r>
    <r>
      <rPr>
        <strike/>
        <sz val="11"/>
        <color rgb="FFFF0000"/>
        <rFont val="Calibri"/>
        <family val="2"/>
        <scheme val="minor"/>
      </rPr>
      <t xml:space="preserve">da na' ? Bache blé'entu' bca'ana Dios Abraham </t>
    </r>
    <r>
      <rPr>
        <sz val="11"/>
        <color rgb="FF008000"/>
        <rFont val="Calibri"/>
        <family val="2"/>
        <scheme val="minor"/>
      </rPr>
      <t xml:space="preserve">xrlátaje lawe' da </t>
    </r>
    <r>
      <rPr>
        <b/>
        <sz val="11"/>
        <color rgb="FF800080"/>
        <rFont val="Calibri"/>
        <family val="2"/>
        <scheme val="minor"/>
      </rPr>
      <t xml:space="preserve">guxéajle 'e chee Dios chee guque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</si>
  <si>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Chee le na' , Dios dxunne '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dxéajle 'e dxi'u , na' zúale ntu' Dios diuzre , ne zúale </t>
    </r>
    <r>
      <rPr>
        <sz val="11"/>
        <color rgb="FF008000"/>
        <rFont val="Calibri"/>
        <family val="2"/>
        <scheme val="minor"/>
      </rPr>
      <t xml:space="preserve">Dios ne chee Xránadxu Jesucristo . </t>
    </r>
  </si>
  <si>
    <r>
      <rPr>
        <b/>
        <sz val="11"/>
        <color rgb="FF800080"/>
        <rFont val="Calibri"/>
        <family val="2"/>
        <scheme val="minor"/>
      </rPr>
      <t xml:space="preserve">Che dxezrá'ntu' benne' dxeledábague ' </t>
    </r>
    <r>
      <rPr>
        <sz val="11"/>
        <color rgb="FF008000"/>
        <rFont val="Calibri"/>
        <family val="2"/>
        <scheme val="minor"/>
      </rPr>
      <t xml:space="preserve">Dios , </t>
    </r>
    <r>
      <rPr>
        <b/>
        <sz val="11"/>
        <color rgb="FF800080"/>
        <rFont val="Calibri"/>
        <family val="2"/>
        <scheme val="minor"/>
      </rPr>
      <t xml:space="preserve">bca'ana cháwedxaqueze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nen Le ' </t>
    </r>
    <r>
      <rPr>
        <strike/>
        <sz val="11"/>
        <color rgb="FFFF0000"/>
        <rFont val="Calibri"/>
        <family val="2"/>
        <scheme val="minor"/>
      </rPr>
      <t xml:space="preserve">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Zrí'ine ' , da zrendxa naca na , lawe' da ba bca'ana cháwedxaqueze ' nen Le ' , weselá' ládujla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</si>
  <si>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Quegá tuze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dxebélantu' ne </t>
    </r>
    <r>
      <rPr>
        <sz val="11"/>
        <color rgb="FF008000"/>
        <rFont val="Calibri"/>
        <family val="2"/>
        <scheme val="minor"/>
      </rPr>
      <t xml:space="preserve">chee 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bca'ana chawe ' Dios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</si>
  <si>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benne' tu </t>
    </r>
    <r>
      <rPr>
        <sz val="11"/>
        <color rgb="FF008000"/>
        <rFont val="Calibri"/>
        <family val="2"/>
        <scheme val="minor"/>
      </rPr>
      <t xml:space="preserve">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guxú'u na lu na' </t>
    </r>
    <r>
      <rPr>
        <sz val="11"/>
        <color rgb="FF008000"/>
        <rFont val="Calibri"/>
        <family val="2"/>
        <scheme val="minor"/>
      </rPr>
      <t xml:space="preserve">dul - la , </t>
    </r>
    <r>
      <rPr>
        <strike/>
        <sz val="11"/>
        <color rgb="FFFF0000"/>
        <rFont val="Calibri"/>
        <family val="2"/>
        <scheme val="minor"/>
      </rPr>
      <t xml:space="preserve">ca'an guca gulú'u bénneache lu </t>
    </r>
    <r>
      <rPr>
        <sz val="11"/>
        <color rgb="FF008000"/>
        <rFont val="Calibri"/>
        <family val="2"/>
        <scheme val="minor"/>
      </rPr>
      <t xml:space="preserve">na' </t>
    </r>
    <r>
      <rPr>
        <i/>
        <sz val="11"/>
        <color rgb="FF0000FF"/>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chee xúgute bénneache </t>
    </r>
    <r>
      <rPr>
        <sz val="11"/>
        <color rgb="FF008000"/>
        <rFont val="Calibri"/>
        <family val="2"/>
        <scheme val="minor"/>
      </rPr>
      <t xml:space="preserve">lawe' da </t>
    </r>
    <r>
      <rPr>
        <b/>
        <sz val="11"/>
        <color rgb="FF800080"/>
        <rFont val="Calibri"/>
        <family val="2"/>
        <scheme val="minor"/>
      </rPr>
      <t xml:space="preserve">gulaca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dul - la . </t>
    </r>
  </si>
  <si>
    <r>
      <rPr>
        <b/>
        <sz val="11"/>
        <color rgb="FF800080"/>
        <rFont val="Calibri"/>
        <family val="2"/>
        <scheme val="minor"/>
      </rPr>
      <t xml:space="preserve">Gate ne quebe ne zua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ba </t>
    </r>
    <r>
      <rPr>
        <b/>
        <sz val="11"/>
        <color rgb="FF800080"/>
        <rFont val="Calibri"/>
        <family val="2"/>
        <scheme val="minor"/>
      </rPr>
      <t xml:space="preserve">zua </t>
    </r>
    <r>
      <rPr>
        <sz val="11"/>
        <color rgb="FF008000"/>
        <rFont val="Calibri"/>
        <family val="2"/>
        <scheme val="minor"/>
      </rPr>
      <t xml:space="preserve">dul - la lu xe zr la xu nigá </t>
    </r>
    <r>
      <rPr>
        <i/>
        <sz val="11"/>
        <color rgb="FF0000FF"/>
        <rFont val="Calibri"/>
        <family val="2"/>
        <scheme val="minor"/>
      </rPr>
      <t xml:space="preserve">lu xe zr la xu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dxun na ba xen nu benne'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 </t>
    </r>
  </si>
  <si>
    <r>
      <rPr>
        <b/>
        <sz val="11"/>
        <color rgb="FF800080"/>
        <rFont val="Calibri"/>
        <family val="2"/>
        <scheme val="minor"/>
      </rPr>
      <t xml:space="preserve">Na'a , ca nácaqueze Adán , bzrinte </t>
    </r>
    <r>
      <rPr>
        <sz val="11"/>
        <color rgb="FF008000"/>
        <rFont val="Calibri"/>
        <family val="2"/>
        <scheme val="minor"/>
      </rPr>
      <t xml:space="preserve">lu zra </t>
    </r>
    <r>
      <rPr>
        <b/>
        <sz val="11"/>
        <color rgb="FF800080"/>
        <rFont val="Calibri"/>
        <family val="2"/>
        <scheme val="minor"/>
      </rPr>
      <t xml:space="preserve">chee </t>
    </r>
    <r>
      <rPr>
        <sz val="11"/>
        <color rgb="FF008000"/>
        <rFont val="Calibri"/>
        <family val="2"/>
        <scheme val="minor"/>
      </rPr>
      <t xml:space="preserve">Moisés , </t>
    </r>
    <r>
      <rPr>
        <b/>
        <sz val="11"/>
        <color rgb="FF800080"/>
        <rFont val="Calibri"/>
        <family val="2"/>
        <scheme val="minor"/>
      </rPr>
      <t xml:space="preserve">guxú'u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ca naca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be n Adán ,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naca chee Bénnea' waláz chee </t>
    </r>
    <r>
      <rPr>
        <sz val="11"/>
        <color rgb="FF008000"/>
        <rFont val="Calibri"/>
        <family val="2"/>
        <scheme val="minor"/>
      </rPr>
      <t xml:space="preserve">Dios , </t>
    </r>
    <r>
      <rPr>
        <strike/>
        <sz val="11"/>
        <color rgb="FFFF0000"/>
        <rFont val="Calibri"/>
        <family val="2"/>
        <scheme val="minor"/>
      </rPr>
      <t xml:space="preserve">na' Adán na' naque ' tu da dxulé'eze na ca naca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</si>
  <si>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na ca </t>
    </r>
    <r>
      <rPr>
        <sz val="11"/>
        <color rgb="FF008000"/>
        <rFont val="Calibri"/>
        <family val="2"/>
        <scheme val="minor"/>
      </rPr>
      <t xml:space="preserve">da be n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belún tu benne' </t>
    </r>
    <r>
      <rPr>
        <sz val="11"/>
        <color rgb="FF008000"/>
        <rFont val="Calibri"/>
        <family val="2"/>
        <scheme val="minor"/>
      </rPr>
      <t xml:space="preserve">. </t>
    </r>
    <r>
      <rPr>
        <b/>
        <sz val="11"/>
        <color rgb="FF800080"/>
        <rFont val="Calibri"/>
        <family val="2"/>
        <scheme val="minor"/>
      </rPr>
      <t xml:space="preserve">Che benne' zante gulatie ' ne </t>
    </r>
    <r>
      <rPr>
        <sz val="11"/>
        <color rgb="FF008000"/>
        <rFont val="Calibri"/>
        <family val="2"/>
        <scheme val="minor"/>
      </rPr>
      <t xml:space="preserve">chee </t>
    </r>
    <r>
      <rPr>
        <b/>
        <sz val="11"/>
        <color rgb="FF800080"/>
        <rFont val="Calibri"/>
        <family val="2"/>
        <scheme val="minor"/>
      </rPr>
      <t xml:space="preserve">dul - la chee tu </t>
    </r>
    <r>
      <rPr>
        <sz val="11"/>
        <color rgb="FF008000"/>
        <rFont val="Calibri"/>
        <family val="2"/>
        <scheme val="minor"/>
      </rPr>
      <t xml:space="preserve">benne' , </t>
    </r>
    <r>
      <rPr>
        <b/>
        <sz val="11"/>
        <color rgb="FF800080"/>
        <rFont val="Calibri"/>
        <family val="2"/>
        <scheme val="minor"/>
      </rPr>
      <t xml:space="preserve">da zrendxa gulé'e na xel - la' zri'i lazre' chee Dios chee </t>
    </r>
    <r>
      <rPr>
        <sz val="11"/>
        <color rgb="FF008000"/>
        <rFont val="Calibri"/>
        <family val="2"/>
        <scheme val="minor"/>
      </rPr>
      <t xml:space="preserve">benne' zante , </t>
    </r>
    <r>
      <rPr>
        <b/>
        <sz val="11"/>
        <color rgb="FF800080"/>
        <rFont val="Calibri"/>
        <family val="2"/>
        <scheme val="minor"/>
      </rPr>
      <t xml:space="preserve">cá'anqueze lu na' 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 </t>
    </r>
    <r>
      <rPr>
        <b/>
        <sz val="11"/>
        <color rgb="FF800080"/>
        <rFont val="Calibri"/>
        <family val="2"/>
        <scheme val="minor"/>
      </rPr>
      <t xml:space="preserve">Dios bnézruje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</si>
  <si>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Cá'anqueze da dxunna Dios chee bénnea' quebe naca na ca </t>
    </r>
    <r>
      <rPr>
        <sz val="11"/>
        <color rgb="FF008000"/>
        <rFont val="Calibri"/>
        <family val="2"/>
        <scheme val="minor"/>
      </rPr>
      <t xml:space="preserve">da be </t>
    </r>
    <r>
      <rPr>
        <b/>
        <sz val="11"/>
        <color rgb="FF800080"/>
        <rFont val="Calibri"/>
        <family val="2"/>
        <scheme val="minor"/>
      </rPr>
      <t xml:space="preserve">ne ' tu </t>
    </r>
    <r>
      <rPr>
        <sz val="11"/>
        <color rgb="FF008000"/>
        <rFont val="Calibri"/>
        <family val="2"/>
        <scheme val="minor"/>
      </rPr>
      <t xml:space="preserve">benne'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Ca'an guca , gate tu benne' nigá </t>
    </r>
    <r>
      <rPr>
        <sz val="11"/>
        <color rgb="FF008000"/>
        <rFont val="Calibri"/>
        <family val="2"/>
        <scheme val="minor"/>
      </rPr>
      <t xml:space="preserve">be </t>
    </r>
    <r>
      <rPr>
        <b/>
        <sz val="11"/>
        <color rgb="FF800080"/>
        <rFont val="Calibri"/>
        <family val="2"/>
        <scheme val="minor"/>
      </rPr>
      <t xml:space="preserve">ne ' dul - la , na' Dios guzría xi'e le ' chee ' gate gulechugue ' chee ' , san </t>
    </r>
    <r>
      <rPr>
        <sz val="11"/>
        <color rgb="FF008000"/>
        <rFont val="Calibri"/>
        <family val="2"/>
        <scheme val="minor"/>
      </rPr>
      <t xml:space="preserve">ca da dxunna Dios </t>
    </r>
    <r>
      <rPr>
        <b/>
        <sz val="11"/>
        <color rgb="FF800080"/>
        <rFont val="Calibri"/>
        <family val="2"/>
        <scheme val="minor"/>
      </rPr>
      <t xml:space="preserve">chee dxu dxunna Dios chee ' </t>
    </r>
    <r>
      <rPr>
        <sz val="11"/>
        <color rgb="FF008000"/>
        <rFont val="Calibri"/>
        <family val="2"/>
        <scheme val="minor"/>
      </rPr>
      <t xml:space="preserve">lawe' da </t>
    </r>
    <r>
      <rPr>
        <strike/>
        <sz val="11"/>
        <color rgb="FFFF0000"/>
        <rFont val="Calibri"/>
        <family val="2"/>
        <scheme val="minor"/>
      </rPr>
      <t xml:space="preserve">ne chee tuze da zrinnaj , </t>
    </r>
    <r>
      <rPr>
        <sz val="11"/>
        <color rgb="FF008000"/>
        <rFont val="Calibri"/>
        <family val="2"/>
        <scheme val="minor"/>
      </rPr>
      <t xml:space="preserve">zaj </t>
    </r>
    <r>
      <rPr>
        <strike/>
        <sz val="11"/>
        <color rgb="FFFF0000"/>
        <rFont val="Calibri"/>
        <family val="2"/>
        <scheme val="minor"/>
      </rPr>
      <t xml:space="preserve">nabaga zria bénneache , san da dxunna Dios dxi'u </t>
    </r>
    <r>
      <rPr>
        <sz val="11"/>
        <color rgb="FF008000"/>
        <rFont val="Calibri"/>
        <family val="2"/>
        <scheme val="minor"/>
      </rPr>
      <t xml:space="preserve">naca na </t>
    </r>
    <r>
      <rPr>
        <b/>
        <sz val="11"/>
        <color rgb="FF800080"/>
        <rFont val="Calibri"/>
        <family val="2"/>
        <scheme val="minor"/>
      </rPr>
      <t xml:space="preserve">da zan dul - la da belune ' , na' Dios bca'ane ' le ' </t>
    </r>
    <r>
      <rPr>
        <sz val="11"/>
        <color rgb="FF008000"/>
        <rFont val="Calibri"/>
        <family val="2"/>
        <scheme val="minor"/>
      </rPr>
      <t xml:space="preserve">xrlátaje </t>
    </r>
    <r>
      <rPr>
        <strike/>
        <sz val="11"/>
        <color rgb="FFFF0000"/>
        <rFont val="Calibri"/>
        <family val="2"/>
        <scheme val="minor"/>
      </rPr>
      <t xml:space="preserve">benne' zante benne' zaj nune ' da zrinnaj </t>
    </r>
    <r>
      <rPr>
        <sz val="11"/>
        <color rgb="FF008000"/>
        <rFont val="Calibri"/>
        <family val="2"/>
        <scheme val="minor"/>
      </rPr>
      <t xml:space="preserve">. </t>
    </r>
  </si>
  <si>
    <r>
      <rPr>
        <b/>
        <sz val="11"/>
        <color rgb="FF800080"/>
        <rFont val="Calibri"/>
        <family val="2"/>
        <scheme val="minor"/>
      </rPr>
      <t xml:space="preserve">Che tu benne' belune ' dul - la , na' gate tu benne' belune ' dul - la , gutie ' benne' ca' ca wenná bea , da zrendxa gácadxa naca </t>
    </r>
    <r>
      <rPr>
        <sz val="11"/>
        <color rgb="FF008000"/>
        <rFont val="Calibri"/>
        <family val="2"/>
        <scheme val="minor"/>
      </rPr>
      <t xml:space="preserve">chee </t>
    </r>
    <r>
      <rPr>
        <strike/>
        <sz val="11"/>
        <color rgb="FFFF0000"/>
        <rFont val="Calibri"/>
        <family val="2"/>
        <scheme val="minor"/>
      </rPr>
      <t xml:space="preserve">da zrinnaj da be n tuze </t>
    </r>
    <r>
      <rPr>
        <sz val="11"/>
        <color rgb="FF008000"/>
        <rFont val="Calibri"/>
        <family val="2"/>
        <scheme val="minor"/>
      </rPr>
      <t xml:space="preserve">benne' </t>
    </r>
    <r>
      <rPr>
        <b/>
        <sz val="11"/>
        <color rgb="FF800080"/>
        <rFont val="Calibri"/>
        <family val="2"/>
        <scheme val="minor"/>
      </rPr>
      <t xml:space="preserve">ca' xelezí'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t>
    </r>
    <r>
      <rPr>
        <b/>
        <sz val="11"/>
        <color rgb="FF800080"/>
        <rFont val="Calibri"/>
        <family val="2"/>
        <scheme val="minor"/>
      </rPr>
      <t xml:space="preserve">ne xel - la' dxun na ba xen xelezí' </t>
    </r>
    <r>
      <rPr>
        <sz val="11"/>
        <color rgb="FF008000"/>
        <rFont val="Calibri"/>
        <family val="2"/>
        <scheme val="minor"/>
      </rPr>
      <t xml:space="preserve">lu ne 'e da </t>
    </r>
    <r>
      <rPr>
        <b/>
        <sz val="11"/>
        <color rgb="FF800080"/>
        <rFont val="Calibri"/>
        <family val="2"/>
        <scheme val="minor"/>
      </rPr>
      <t xml:space="preserve">xrlátaje , xelezí' lu ne 'e xel - la' nabán chee </t>
    </r>
    <r>
      <rPr>
        <sz val="11"/>
        <color rgb="FF008000"/>
        <rFont val="Calibri"/>
        <family val="2"/>
        <scheme val="minor"/>
      </rPr>
      <t xml:space="preserve">Dios </t>
    </r>
    <r>
      <rPr>
        <strike/>
        <sz val="11"/>
        <color rgb="FFFF0000"/>
        <rFont val="Calibri"/>
        <family val="2"/>
        <scheme val="minor"/>
      </rPr>
      <t xml:space="preserve">cá'aze </t>
    </r>
    <r>
      <rPr>
        <sz val="11"/>
        <color rgb="FF008000"/>
        <rFont val="Calibri"/>
        <family val="2"/>
        <scheme val="minor"/>
      </rPr>
      <t xml:space="preserve">, ne </t>
    </r>
    <r>
      <rPr>
        <strike/>
        <sz val="11"/>
        <color rgb="FFFF0000"/>
        <rFont val="Calibri"/>
        <family val="2"/>
        <scheme val="minor"/>
      </rPr>
      <t xml:space="preserve">zaj nagá'ane ' xrlátaje lau Le ' ba zaj nalé ' lu na' dul - la , ne dxelezéquene ' xelenná be'e cuine ' lu xel - la nabán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 </t>
    </r>
    <r>
      <rPr>
        <sz val="11"/>
        <color rgb="FF008000"/>
        <rFont val="Calibri"/>
        <family val="2"/>
        <scheme val="minor"/>
      </rPr>
      <t xml:space="preserve">Jesucristo . </t>
    </r>
  </si>
  <si>
    <r>
      <rPr>
        <b/>
        <sz val="11"/>
        <color rgb="FF800080"/>
        <rFont val="Calibri"/>
        <family val="2"/>
        <scheme val="minor"/>
      </rPr>
      <t xml:space="preserve">Ca'an naca , ca da gulaca tu dul - la chee tu benne' guzría xi'e </t>
    </r>
    <r>
      <rPr>
        <sz val="11"/>
        <color rgb="FF008000"/>
        <rFont val="Calibri"/>
        <family val="2"/>
        <scheme val="minor"/>
      </rPr>
      <t xml:space="preserve">xúgute bénneache </t>
    </r>
    <r>
      <rPr>
        <b/>
        <sz val="11"/>
        <color rgb="FF800080"/>
        <rFont val="Calibri"/>
        <family val="2"/>
        <scheme val="minor"/>
      </rPr>
      <t xml:space="preserve">, na' cá'anqueze </t>
    </r>
    <r>
      <rPr>
        <sz val="11"/>
        <color rgb="FF008000"/>
        <rFont val="Calibri"/>
        <family val="2"/>
        <scheme val="minor"/>
      </rPr>
      <t xml:space="preserve">chee </t>
    </r>
    <r>
      <rPr>
        <b/>
        <sz val="11"/>
        <color rgb="FF800080"/>
        <rFont val="Calibri"/>
        <family val="2"/>
        <scheme val="minor"/>
      </rPr>
      <t xml:space="preserve">tu 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da xrlátaje </t>
    </r>
    <r>
      <rPr>
        <b/>
        <sz val="11"/>
        <color rgb="FF800080"/>
        <rFont val="Calibri"/>
        <family val="2"/>
        <scheme val="minor"/>
      </rPr>
      <t xml:space="preserve">bnézruje ' chee xúgute bénneache , na' Dios gunézruje ' </t>
    </r>
    <r>
      <rPr>
        <sz val="11"/>
        <color rgb="FF008000"/>
        <rFont val="Calibri"/>
        <family val="2"/>
        <scheme val="minor"/>
      </rPr>
      <t xml:space="preserve">benne' </t>
    </r>
    <r>
      <rPr>
        <b/>
        <sz val="11"/>
        <color rgb="FF800080"/>
        <rFont val="Calibri"/>
        <family val="2"/>
        <scheme val="minor"/>
      </rPr>
      <t xml:space="preserve">xúgute </t>
    </r>
    <r>
      <rPr>
        <sz val="11"/>
        <color rgb="FF008000"/>
        <rFont val="Calibri"/>
        <family val="2"/>
        <scheme val="minor"/>
      </rPr>
      <t xml:space="preserve">bénneache xrlátaje chee </t>
    </r>
    <r>
      <rPr>
        <b/>
        <sz val="11"/>
        <color rgb="FF800080"/>
        <rFont val="Calibri"/>
        <family val="2"/>
        <scheme val="minor"/>
      </rPr>
      <t xml:space="preserve">xelape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</si>
  <si>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belune ' benne' </t>
    </r>
    <r>
      <rPr>
        <sz val="11"/>
        <color rgb="FF008000"/>
        <rFont val="Calibri"/>
        <family val="2"/>
        <scheme val="minor"/>
      </rPr>
      <t xml:space="preserve">zante </t>
    </r>
    <r>
      <rPr>
        <i/>
        <sz val="11"/>
        <color rgb="FF0000FF"/>
        <rFont val="Calibri"/>
        <family val="2"/>
        <scheme val="minor"/>
      </rPr>
      <t xml:space="preserve">lu da cale la chee tu </t>
    </r>
    <r>
      <rPr>
        <sz val="11"/>
        <color rgb="FF008000"/>
        <rFont val="Calibri"/>
        <family val="2"/>
        <scheme val="minor"/>
      </rPr>
      <t xml:space="preserve">benne' </t>
    </r>
    <r>
      <rPr>
        <i/>
        <sz val="11"/>
        <color rgb="FF0000FF"/>
        <rFont val="Calibri"/>
        <family val="2"/>
        <scheme val="minor"/>
      </rPr>
      <t xml:space="preserve">tu benne' lawe' da guledábague ' </t>
    </r>
    <r>
      <rPr>
        <sz val="11"/>
        <color rgb="FF008000"/>
        <rFont val="Calibri"/>
        <family val="2"/>
        <scheme val="minor"/>
      </rPr>
      <t xml:space="preserve">dul - la </t>
    </r>
    <r>
      <rPr>
        <b/>
        <sz val="11"/>
        <color rgb="FF800080"/>
        <rFont val="Calibri"/>
        <family val="2"/>
        <scheme val="minor"/>
      </rPr>
      <t xml:space="preserve">, cá'anqueze cá'anqueze chee xelune ' </t>
    </r>
    <r>
      <rPr>
        <sz val="11"/>
        <color rgb="FF008000"/>
        <rFont val="Calibri"/>
        <family val="2"/>
        <scheme val="minor"/>
      </rPr>
      <t xml:space="preserve">da </t>
    </r>
    <r>
      <rPr>
        <b/>
        <sz val="11"/>
        <color rgb="FF800080"/>
        <rFont val="Calibri"/>
        <family val="2"/>
        <scheme val="minor"/>
      </rPr>
      <t xml:space="preserve">bdxixruj be'e tu </t>
    </r>
    <r>
      <rPr>
        <sz val="11"/>
        <color rgb="FF008000"/>
        <rFont val="Calibri"/>
        <family val="2"/>
        <scheme val="minor"/>
      </rPr>
      <t xml:space="preserve">benne' , </t>
    </r>
    <r>
      <rPr>
        <b/>
        <sz val="11"/>
        <color rgb="FF800080"/>
        <rFont val="Calibri"/>
        <family val="2"/>
        <scheme val="minor"/>
      </rPr>
      <t xml:space="preserve">Dios gulé'ene ' </t>
    </r>
    <r>
      <rPr>
        <sz val="11"/>
        <color rgb="FF008000"/>
        <rFont val="Calibri"/>
        <family val="2"/>
        <scheme val="minor"/>
      </rPr>
      <t xml:space="preserve">benne' zante 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</si>
  <si>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ná'queze dxexú'udxu </t>
    </r>
    <r>
      <rPr>
        <sz val="11"/>
        <color rgb="FF008000"/>
        <rFont val="Calibri"/>
        <family val="2"/>
        <scheme val="minor"/>
      </rPr>
      <t xml:space="preserve">lawe' da </t>
    </r>
    <r>
      <rPr>
        <b/>
        <sz val="11"/>
        <color rgb="FF800080"/>
        <rFont val="Calibri"/>
        <family val="2"/>
        <scheme val="minor"/>
      </rPr>
      <t xml:space="preserve">guxéajle dxu chee ' Le ' , na' dxezé dxu lu xel - la' zri'i lazre' </t>
    </r>
    <r>
      <rPr>
        <sz val="11"/>
        <color rgb="FF008000"/>
        <rFont val="Calibri"/>
        <family val="2"/>
        <scheme val="minor"/>
      </rPr>
      <t xml:space="preserve">da </t>
    </r>
    <r>
      <rPr>
        <b/>
        <sz val="11"/>
        <color rgb="FF800080"/>
        <rFont val="Calibri"/>
        <family val="2"/>
        <scheme val="minor"/>
      </rPr>
      <t xml:space="preserve">dxezí' lu na'le 'e dxácate gúcale dxu 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</si>
  <si>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guxú'u bénneache </t>
    </r>
    <r>
      <rPr>
        <sz val="11"/>
        <color rgb="FF008000"/>
        <rFont val="Calibri"/>
        <family val="2"/>
        <scheme val="minor"/>
      </rPr>
      <t xml:space="preserve">dul - la </t>
    </r>
    <r>
      <rPr>
        <b/>
        <sz val="11"/>
        <color rgb="FF800080"/>
        <rFont val="Calibri"/>
        <family val="2"/>
        <scheme val="minor"/>
      </rPr>
      <t xml:space="preserve">chee xelezúe ' xrlátaje . Gate ble'e benne' ca' </t>
    </r>
    <r>
      <rPr>
        <sz val="11"/>
        <color rgb="FF008000"/>
        <rFont val="Calibri"/>
        <family val="2"/>
        <scheme val="minor"/>
      </rPr>
      <t xml:space="preserve">dul - la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bzéajni'ine ' le ' ca naca da cale la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</si>
  <si>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benne' </t>
    </r>
    <r>
      <rPr>
        <sz val="11"/>
        <color rgb="FF008000"/>
        <rFont val="Calibri"/>
        <family val="2"/>
        <scheme val="minor"/>
      </rPr>
      <t xml:space="preserve">dul - la </t>
    </r>
    <r>
      <rPr>
        <b/>
        <sz val="11"/>
        <color rgb="FF800080"/>
        <rFont val="Calibri"/>
        <family val="2"/>
        <scheme val="minor"/>
      </rPr>
      <t xml:space="preserve">ca wenná bea </t>
    </r>
    <r>
      <rPr>
        <sz val="11"/>
        <color rgb="FF008000"/>
        <rFont val="Calibri"/>
        <family val="2"/>
        <scheme val="minor"/>
      </rPr>
      <t xml:space="preserve">na </t>
    </r>
    <r>
      <rPr>
        <i/>
        <sz val="11"/>
        <color rgb="FF0000FF"/>
        <rFont val="Calibri"/>
        <family val="2"/>
        <scheme val="minor"/>
      </rPr>
      <t xml:space="preserve">naga guxú'u bénneache lu na' </t>
    </r>
    <r>
      <rPr>
        <sz val="11"/>
        <color rgb="FF008000"/>
        <rFont val="Calibri"/>
        <family val="2"/>
        <scheme val="minor"/>
      </rPr>
      <t xml:space="preserve">bénneache ,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dxun na ba xen gun Dios chee guxú'u bénneache lawe' da dxunle da xrlátaje , na' gune ' xel - la' nabán da zeajlí canna </t>
    </r>
    <r>
      <rPr>
        <sz val="11"/>
        <color rgb="FF008000"/>
        <rFont val="Calibri"/>
        <family val="2"/>
        <scheme val="minor"/>
      </rPr>
      <t xml:space="preserve">lu na' </t>
    </r>
    <r>
      <rPr>
        <b/>
        <sz val="11"/>
        <color rgb="FF800080"/>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</si>
  <si>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Quegá tuze </t>
    </r>
    <r>
      <rPr>
        <sz val="11"/>
        <color rgb="FF008000"/>
        <rFont val="Calibri"/>
        <family val="2"/>
        <scheme val="minor"/>
      </rPr>
      <t xml:space="preserve">, </t>
    </r>
    <r>
      <rPr>
        <b/>
        <sz val="11"/>
        <color rgb="FF800080"/>
        <rFont val="Calibri"/>
        <family val="2"/>
        <scheme val="minor"/>
      </rPr>
      <t xml:space="preserve">dxebélantu' </t>
    </r>
    <r>
      <rPr>
        <sz val="11"/>
        <color rgb="FF008000"/>
        <rFont val="Calibri"/>
        <family val="2"/>
        <scheme val="minor"/>
      </rPr>
      <t xml:space="preserve">gate </t>
    </r>
    <r>
      <rPr>
        <b/>
        <sz val="11"/>
        <color rgb="FF800080"/>
        <rFont val="Calibri"/>
        <family val="2"/>
        <scheme val="minor"/>
      </rPr>
      <t xml:space="preserve">dxezaca zi'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lawe' da </t>
    </r>
    <r>
      <rPr>
        <b/>
        <sz val="11"/>
        <color rgb="FF800080"/>
        <rFont val="Calibri"/>
        <family val="2"/>
        <scheme val="minor"/>
      </rPr>
      <t xml:space="preserve">nézquezentu' gate dxezaca zi' da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strike/>
        <sz val="11"/>
        <color rgb="FFFF000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</si>
  <si>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Le gusebán lazre' dxal </t>
    </r>
    <r>
      <rPr>
        <sz val="11"/>
        <color rgb="FF008000"/>
        <rFont val="Calibri"/>
        <family val="2"/>
        <scheme val="minor"/>
      </rPr>
      <t xml:space="preserve">- </t>
    </r>
    <r>
      <rPr>
        <b/>
        <sz val="11"/>
        <color rgb="FF800080"/>
        <rFont val="Calibri"/>
        <family val="2"/>
        <scheme val="minor"/>
      </rPr>
      <t xml:space="preserve">la' si' lu da ste be chee bénneache . Le gusebán </t>
    </r>
    <r>
      <rPr>
        <sz val="11"/>
        <color rgb="FF008000"/>
        <rFont val="Calibri"/>
        <family val="2"/>
        <scheme val="minor"/>
      </rPr>
      <t xml:space="preserve">lazre' </t>
    </r>
    <r>
      <rPr>
        <b/>
        <sz val="11"/>
        <color rgb="FF800080"/>
        <rFont val="Calibri"/>
        <family val="2"/>
        <scheme val="minor"/>
      </rPr>
      <t xml:space="preserve">dxal - la' si' lu da ste be chee bénneache </t>
    </r>
    <r>
      <rPr>
        <sz val="11"/>
        <color rgb="FF008000"/>
        <rFont val="Calibri"/>
        <family val="2"/>
        <scheme val="minor"/>
      </rPr>
      <t xml:space="preserve">, na' </t>
    </r>
    <r>
      <rPr>
        <b/>
        <sz val="11"/>
        <color rgb="FF800080"/>
        <rFont val="Calibri"/>
        <family val="2"/>
        <scheme val="minor"/>
      </rPr>
      <t xml:space="preserve">le gusebán lazre' Dios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</si>
  <si>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dxebeza </t>
    </r>
    <r>
      <rPr>
        <b/>
        <sz val="11"/>
        <color rgb="FF800080"/>
        <rFont val="Calibri"/>
        <family val="2"/>
        <scheme val="minor"/>
      </rPr>
      <t xml:space="preserve">zri lazre' nigá quebe gundxu na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strike/>
        <sz val="11"/>
        <color rgb="FFFF0000"/>
        <rFont val="Calibri"/>
        <family val="2"/>
        <scheme val="minor"/>
      </rPr>
      <t xml:space="preserve">lu lázrdaudxu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i/>
        <sz val="11"/>
        <color rgb="FF0000FF"/>
        <rFont val="Calibri"/>
        <family val="2"/>
        <scheme val="minor"/>
      </rPr>
      <t xml:space="preserve">lu xichaj lázrdaudxu </t>
    </r>
    <r>
      <rPr>
        <sz val="11"/>
        <color rgb="FF008000"/>
        <rFont val="Calibri"/>
        <family val="2"/>
        <scheme val="minor"/>
      </rPr>
      <t xml:space="preserve">ne chee Be' Lá'azxa , Bénnea' </t>
    </r>
    <r>
      <rPr>
        <b/>
        <sz val="11"/>
        <color rgb="FF800080"/>
        <rFont val="Calibri"/>
        <family val="2"/>
        <scheme val="minor"/>
      </rPr>
      <t xml:space="preserve">bnézruje ' chee dxu </t>
    </r>
    <r>
      <rPr>
        <sz val="11"/>
        <color rgb="FF008000"/>
        <rFont val="Calibri"/>
        <family val="2"/>
        <scheme val="minor"/>
      </rPr>
      <t xml:space="preserve">. </t>
    </r>
  </si>
  <si>
    <r>
      <rPr>
        <b/>
        <sz val="11"/>
        <color rgb="FF800080"/>
        <rFont val="Calibri"/>
        <family val="2"/>
        <scheme val="minor"/>
      </rPr>
      <t xml:space="preserve">Ca' naca na , gate ne nácadxu dxexázrentu' xel - la' dxexázr chee ntu' , </t>
    </r>
    <r>
      <rPr>
        <sz val="11"/>
        <color rgb="FF008000"/>
        <rFont val="Calibri"/>
        <family val="2"/>
        <scheme val="minor"/>
      </rPr>
      <t xml:space="preserve">na' </t>
    </r>
    <r>
      <rPr>
        <b/>
        <sz val="11"/>
        <color rgb="FF800080"/>
        <rFont val="Calibri"/>
        <family val="2"/>
        <scheme val="minor"/>
      </rPr>
      <t xml:space="preserve">gate bzrin zra chee na </t>
    </r>
    <r>
      <rPr>
        <sz val="11"/>
        <color rgb="FF008000"/>
        <rFont val="Calibri"/>
        <family val="2"/>
        <scheme val="minor"/>
      </rPr>
      <t xml:space="preserve">, </t>
    </r>
    <r>
      <rPr>
        <strike/>
        <sz val="11"/>
        <color rgb="FFFF0000"/>
        <rFont val="Calibri"/>
        <family val="2"/>
        <scheme val="minor"/>
      </rPr>
      <t xml:space="preserve">lu zra blé'equeze Dios , gute </t>
    </r>
    <r>
      <rPr>
        <sz val="11"/>
        <color rgb="FF008000"/>
        <rFont val="Calibri"/>
        <family val="2"/>
        <scheme val="minor"/>
      </rPr>
      <t xml:space="preserve">Cristo </t>
    </r>
    <r>
      <rPr>
        <b/>
        <sz val="11"/>
        <color rgb="FF800080"/>
        <rFont val="Calibri"/>
        <family val="2"/>
        <scheme val="minor"/>
      </rPr>
      <t xml:space="preserve">gutie ' ne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</si>
  <si>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Nútete ze </t>
    </r>
    <r>
      <rPr>
        <sz val="11"/>
        <color rgb="FF008000"/>
        <rFont val="Calibri"/>
        <family val="2"/>
        <scheme val="minor"/>
      </rPr>
      <t xml:space="preserve">benne' </t>
    </r>
    <r>
      <rPr>
        <i/>
        <sz val="11"/>
        <color rgb="FF0000FF"/>
        <rFont val="Calibri"/>
        <family val="2"/>
        <scheme val="minor"/>
      </rPr>
      <t xml:space="preserve">dxal - la'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Lácala gaca </t>
    </r>
    <r>
      <rPr>
        <sz val="11"/>
        <color rgb="FF008000"/>
        <rFont val="Calibri"/>
        <family val="2"/>
        <scheme val="minor"/>
      </rPr>
      <t xml:space="preserve">tu benne' </t>
    </r>
    <r>
      <rPr>
        <i/>
        <sz val="11"/>
        <color rgb="FF0000FF"/>
        <rFont val="Calibri"/>
        <family val="2"/>
        <scheme val="minor"/>
      </rPr>
      <t xml:space="preserve">dxaca lazre '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</si>
  <si>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 dxi'u lawe' da </t>
    </r>
    <r>
      <rPr>
        <strike/>
        <sz val="11"/>
        <color rgb="FFFF0000"/>
        <rFont val="Calibri"/>
        <family val="2"/>
        <scheme val="minor"/>
      </rPr>
      <t xml:space="preserve">gute Cristo waláz chee dxu </t>
    </r>
    <r>
      <rPr>
        <sz val="11"/>
        <color rgb="FF008000"/>
        <rFont val="Calibri"/>
        <family val="2"/>
        <scheme val="minor"/>
      </rPr>
      <t xml:space="preserve">gate ne nácadxu benne' dul - la </t>
    </r>
    <r>
      <rPr>
        <i/>
        <sz val="11"/>
        <color rgb="FF0000FF"/>
        <rFont val="Calibri"/>
        <family val="2"/>
        <scheme val="minor"/>
      </rPr>
      <t xml:space="preserve">, na' Cristo gute chee ' gaca chee dxu </t>
    </r>
    <r>
      <rPr>
        <sz val="11"/>
        <color rgb="FF008000"/>
        <rFont val="Calibri"/>
        <family val="2"/>
        <scheme val="minor"/>
      </rPr>
      <t xml:space="preserve">. </t>
    </r>
  </si>
  <si>
    <r>
      <rPr>
        <b/>
        <sz val="11"/>
        <color rgb="FF800080"/>
        <rFont val="Calibri"/>
        <family val="2"/>
        <scheme val="minor"/>
      </rPr>
      <t xml:space="preserve">Chee le na' , ca nácale </t>
    </r>
    <r>
      <rPr>
        <sz val="11"/>
        <color rgb="FF008000"/>
        <rFont val="Calibri"/>
        <family val="2"/>
        <scheme val="minor"/>
      </rPr>
      <t xml:space="preserve">xrlátaje lau Dios </t>
    </r>
    <r>
      <rPr>
        <b/>
        <sz val="11"/>
        <color rgb="FF800080"/>
        <rFont val="Calibri"/>
        <family val="2"/>
        <scheme val="minor"/>
      </rPr>
      <t xml:space="preserve">ne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ne chee </t>
    </r>
    <r>
      <rPr>
        <i/>
        <sz val="11"/>
        <color rgb="FF0000FF"/>
        <rFont val="Calibri"/>
        <family val="2"/>
        <scheme val="minor"/>
      </rPr>
      <t xml:space="preserve">xel - la' dxen chee ' , </t>
    </r>
    <r>
      <rPr>
        <sz val="11"/>
        <color rgb="FF008000"/>
        <rFont val="Calibri"/>
        <family val="2"/>
        <scheme val="minor"/>
      </rPr>
      <t xml:space="preserve">Le ' </t>
    </r>
    <r>
      <rPr>
        <i/>
        <sz val="11"/>
        <color rgb="FF0000FF"/>
        <rFont val="Calibri"/>
        <family val="2"/>
        <scheme val="minor"/>
      </rPr>
      <t xml:space="preserve">guselé ' dxi'u </t>
    </r>
    <r>
      <rPr>
        <sz val="11"/>
        <color rgb="FF008000"/>
        <rFont val="Calibri"/>
        <family val="2"/>
        <scheme val="minor"/>
      </rPr>
      <t xml:space="preserve">lu </t>
    </r>
    <r>
      <rPr>
        <i/>
        <sz val="11"/>
        <color rgb="FF0000FF"/>
        <rFont val="Calibri"/>
        <family val="2"/>
        <scheme val="minor"/>
      </rPr>
      <t xml:space="preserve">na'dxu chee Dios chee québedxa seque'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guzría xi' Le '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</si>
  <si>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nabán chee Dios gácadxu xel - la' </t>
    </r>
    <r>
      <rPr>
        <sz val="11"/>
        <color rgb="FF008000"/>
        <rFont val="Calibri"/>
        <family val="2"/>
        <scheme val="minor"/>
      </rPr>
      <t xml:space="preserve">zri'i lazre' 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</si>
  <si>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Le ' , na' gute tu lasa gudé gute ' lu dul - la tu lasa </t>
    </r>
    <r>
      <rPr>
        <sz val="11"/>
        <color rgb="FF008000"/>
        <rFont val="Calibri"/>
        <family val="2"/>
        <scheme val="minor"/>
      </rPr>
      <t xml:space="preserve">chee dul - la </t>
    </r>
    <r>
      <rPr>
        <b/>
        <sz val="11"/>
        <color rgb="FF800080"/>
        <rFont val="Calibri"/>
        <family val="2"/>
        <scheme val="minor"/>
      </rPr>
      <t xml:space="preserve">da be ne ' . Xel - la' nabán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san na'a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</si>
  <si>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cá'anqueze le'e </t>
    </r>
    <r>
      <rPr>
        <sz val="11"/>
        <color rgb="FF008000"/>
        <rFont val="Calibri"/>
        <family val="2"/>
        <scheme val="minor"/>
      </rPr>
      <t xml:space="preserve">nácale </t>
    </r>
    <r>
      <rPr>
        <b/>
        <sz val="11"/>
        <color rgb="FF800080"/>
        <rFont val="Calibri"/>
        <family val="2"/>
        <scheme val="minor"/>
      </rPr>
      <t xml:space="preserve">ba gute </t>
    </r>
    <r>
      <rPr>
        <sz val="11"/>
        <color rgb="FF008000"/>
        <rFont val="Calibri"/>
        <family val="2"/>
        <scheme val="minor"/>
      </rPr>
      <t xml:space="preserve">chee </t>
    </r>
    <r>
      <rPr>
        <strike/>
        <sz val="11"/>
        <color rgb="FFFF0000"/>
        <rFont val="Calibri"/>
        <family val="2"/>
        <scheme val="minor"/>
      </rPr>
      <t xml:space="preserve">québedxa gunle </t>
    </r>
    <r>
      <rPr>
        <sz val="11"/>
        <color rgb="FF008000"/>
        <rFont val="Calibri"/>
        <family val="2"/>
        <scheme val="minor"/>
      </rPr>
      <t xml:space="preserve">dul - la , san </t>
    </r>
    <r>
      <rPr>
        <b/>
        <sz val="11"/>
        <color rgb="FF800080"/>
        <rFont val="Calibri"/>
        <family val="2"/>
        <scheme val="minor"/>
      </rPr>
      <t xml:space="preserve">le guxúe </t>
    </r>
    <r>
      <rPr>
        <sz val="11"/>
        <color rgb="FF008000"/>
        <rFont val="Calibri"/>
        <family val="2"/>
        <scheme val="minor"/>
      </rPr>
      <t xml:space="preserve">banle </t>
    </r>
    <r>
      <rPr>
        <i/>
        <sz val="11"/>
        <color rgb="FF0000FF"/>
        <rFont val="Calibri"/>
        <family val="2"/>
        <scheme val="minor"/>
      </rPr>
      <t xml:space="preserve">chee Dios </t>
    </r>
    <r>
      <rPr>
        <sz val="11"/>
        <color rgb="FF008000"/>
        <rFont val="Calibri"/>
        <family val="2"/>
        <scheme val="minor"/>
      </rPr>
      <t xml:space="preserve">lu na' </t>
    </r>
    <r>
      <rPr>
        <b/>
        <sz val="11"/>
        <color rgb="FF800080"/>
        <rFont val="Calibri"/>
        <family val="2"/>
        <scheme val="minor"/>
      </rPr>
      <t xml:space="preserve">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</si>
  <si>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quebe dxal - la' gunle gunle xel - la'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da dxal - la' gate </t>
    </r>
    <r>
      <rPr>
        <sz val="11"/>
        <color rgb="FF008000"/>
        <rFont val="Calibri"/>
        <family val="2"/>
        <scheme val="minor"/>
      </rPr>
      <t xml:space="preserve">, chee </t>
    </r>
    <r>
      <rPr>
        <b/>
        <sz val="11"/>
        <color rgb="FF800080"/>
        <rFont val="Calibri"/>
        <family val="2"/>
        <scheme val="minor"/>
      </rPr>
      <t xml:space="preserve">quebe gunle ca da dxaca lazre' le'e chee </t>
    </r>
    <r>
      <rPr>
        <sz val="11"/>
        <color rgb="FF008000"/>
        <rFont val="Calibri"/>
        <family val="2"/>
        <scheme val="minor"/>
      </rPr>
      <t xml:space="preserve">na </t>
    </r>
    <r>
      <rPr>
        <strike/>
        <sz val="11"/>
        <color rgb="FFFF0000"/>
        <rFont val="Calibri"/>
        <family val="2"/>
        <scheme val="minor"/>
      </rPr>
      <t xml:space="preserve">gunle da dxezá lazre' be la' dxen chee le </t>
    </r>
    <r>
      <rPr>
        <sz val="11"/>
        <color rgb="FF008000"/>
        <rFont val="Calibri"/>
        <family val="2"/>
        <scheme val="minor"/>
      </rPr>
      <t xml:space="preserve">. </t>
    </r>
  </si>
  <si>
    <r>
      <rPr>
        <b/>
        <sz val="11"/>
        <color rgb="FF800080"/>
        <rFont val="Calibri"/>
        <family val="2"/>
        <scheme val="minor"/>
      </rPr>
      <t xml:space="preserve">ne quebe gunézrujle le'e ca naca dul - la da nabágale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dul - la chee </t>
    </r>
    <r>
      <rPr>
        <b/>
        <sz val="11"/>
        <color rgb="FF800080"/>
        <rFont val="Calibri"/>
        <family val="2"/>
        <scheme val="minor"/>
      </rPr>
      <t xml:space="preserve">le , ca da dxelún </t>
    </r>
    <r>
      <rPr>
        <sz val="11"/>
        <color rgb="FF008000"/>
        <rFont val="Calibri"/>
        <family val="2"/>
        <scheme val="minor"/>
      </rPr>
      <t xml:space="preserve">na le'e </t>
    </r>
    <r>
      <rPr>
        <b/>
        <sz val="11"/>
        <color rgb="FF800080"/>
        <rFont val="Calibri"/>
        <family val="2"/>
        <scheme val="minor"/>
      </rPr>
      <t xml:space="preserve">chee </t>
    </r>
    <r>
      <rPr>
        <sz val="11"/>
        <color rgb="FF008000"/>
        <rFont val="Calibri"/>
        <family val="2"/>
        <scheme val="minor"/>
      </rPr>
      <t xml:space="preserve">da cale la </t>
    </r>
    <r>
      <rPr>
        <b/>
        <sz val="11"/>
        <color rgb="FF800080"/>
        <rFont val="Calibri"/>
        <family val="2"/>
        <scheme val="minor"/>
      </rPr>
      <t xml:space="preserve">da dxunle . Bnezruj le'e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bebán </t>
    </r>
    <r>
      <rPr>
        <sz val="11"/>
        <color rgb="FF008000"/>
        <rFont val="Calibri"/>
        <family val="2"/>
        <scheme val="minor"/>
      </rPr>
      <t xml:space="preserve">ládujla benne' gate , </t>
    </r>
    <r>
      <rPr>
        <i/>
        <sz val="11"/>
        <color rgb="FF0000FF"/>
        <rFont val="Calibri"/>
        <family val="2"/>
        <scheme val="minor"/>
      </rPr>
      <t xml:space="preserve">ne gunézrujle le'e lau Dios ca naca be l - la' dxen </t>
    </r>
    <r>
      <rPr>
        <sz val="11"/>
        <color rgb="FF008000"/>
        <rFont val="Calibri"/>
        <family val="2"/>
        <scheme val="minor"/>
      </rPr>
      <t xml:space="preserve">chee </t>
    </r>
    <r>
      <rPr>
        <b/>
        <sz val="11"/>
        <color rgb="FF800080"/>
        <rFont val="Calibri"/>
        <family val="2"/>
        <scheme val="minor"/>
      </rPr>
      <t xml:space="preserve">le , chee gunézrujle na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da xrlátaje . </t>
    </r>
  </si>
  <si>
    <r>
      <rPr>
        <b/>
        <sz val="11"/>
        <color rgb="FF800080"/>
        <rFont val="Calibri"/>
        <family val="2"/>
        <scheme val="minor"/>
      </rPr>
      <t xml:space="preserve">Gunní'a </t>
    </r>
    <r>
      <rPr>
        <sz val="11"/>
        <color rgb="FF008000"/>
        <rFont val="Calibri"/>
        <family val="2"/>
        <scheme val="minor"/>
      </rPr>
      <t xml:space="preserve">dul - la </t>
    </r>
    <r>
      <rPr>
        <i/>
        <sz val="11"/>
        <color rgb="FF0000FF"/>
        <rFont val="Calibri"/>
        <family val="2"/>
        <scheme val="minor"/>
      </rPr>
      <t xml:space="preserve">quebe gua' lataj </t>
    </r>
    <r>
      <rPr>
        <sz val="11"/>
        <color rgb="FF008000"/>
        <rFont val="Calibri"/>
        <family val="2"/>
        <scheme val="minor"/>
      </rPr>
      <t xml:space="preserve">nna </t>
    </r>
    <r>
      <rPr>
        <b/>
        <sz val="11"/>
        <color rgb="FF800080"/>
        <rFont val="Calibri"/>
        <family val="2"/>
        <scheme val="minor"/>
      </rPr>
      <t xml:space="preserve">bé'ele </t>
    </r>
    <r>
      <rPr>
        <sz val="11"/>
        <color rgb="FF008000"/>
        <rFont val="Calibri"/>
        <family val="2"/>
        <scheme val="minor"/>
      </rPr>
      <t xml:space="preserve">le'e lawe' da </t>
    </r>
    <r>
      <rPr>
        <b/>
        <sz val="11"/>
        <color rgb="FF800080"/>
        <rFont val="Calibri"/>
        <family val="2"/>
        <scheme val="minor"/>
      </rPr>
      <t xml:space="preserve">quebe zrale zranle </t>
    </r>
    <r>
      <rPr>
        <sz val="11"/>
        <color rgb="FF008000"/>
        <rFont val="Calibri"/>
        <family val="2"/>
        <scheme val="minor"/>
      </rPr>
      <t xml:space="preserve">da nadxixruj bea na , san </t>
    </r>
    <r>
      <rPr>
        <b/>
        <sz val="11"/>
        <color rgb="FF800080"/>
        <rFont val="Calibri"/>
        <family val="2"/>
        <scheme val="minor"/>
      </rPr>
      <t xml:space="preserve">zúale lázrele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</si>
  <si>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nnadxu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zrantu' láwela </t>
    </r>
    <r>
      <rPr>
        <sz val="11"/>
        <color rgb="FF008000"/>
        <rFont val="Calibri"/>
        <family val="2"/>
        <scheme val="minor"/>
      </rPr>
      <t xml:space="preserve">da nadxixruj bea na , san </t>
    </r>
    <r>
      <rPr>
        <b/>
        <sz val="11"/>
        <color rgb="FF800080"/>
        <rFont val="Calibri"/>
        <family val="2"/>
        <scheme val="minor"/>
      </rPr>
      <t xml:space="preserve">zúadxu láwela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</si>
  <si>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nu benne' dxuzúale le'e ca benne' ca' dxenná be'ele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ca' dxenná be'ene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 dxuzúale le'e lu na' bénnea'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strike/>
        <sz val="11"/>
        <color rgb="FFFF0000"/>
        <rFont val="Calibri"/>
        <family val="2"/>
        <scheme val="minor"/>
      </rPr>
      <t xml:space="preserve">ba xen guzúale dizra' chee ' . Cá'anqueze naca 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chee xelútie ' </t>
    </r>
    <r>
      <rPr>
        <sz val="11"/>
        <color rgb="FF008000"/>
        <rFont val="Calibri"/>
        <family val="2"/>
        <scheme val="minor"/>
      </rPr>
      <t xml:space="preserve">, u che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nnale da naca na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</si>
  <si>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 Lácala nácale </t>
    </r>
    <r>
      <rPr>
        <sz val="11"/>
        <color rgb="FF008000"/>
        <rFont val="Calibri"/>
        <family val="2"/>
        <scheme val="minor"/>
      </rPr>
      <t xml:space="preserve">benne' </t>
    </r>
    <r>
      <rPr>
        <i/>
        <sz val="11"/>
        <color rgb="FF0000FF"/>
        <rFont val="Calibri"/>
        <family val="2"/>
        <scheme val="minor"/>
      </rPr>
      <t xml:space="preserve">naca le'e benne'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dul - la , </t>
    </r>
    <r>
      <rPr>
        <b/>
        <sz val="11"/>
        <color rgb="FF800080"/>
        <rFont val="Calibri"/>
        <family val="2"/>
        <scheme val="minor"/>
      </rPr>
      <t xml:space="preserve">san lu xichaj lázrdaule ba be nle </t>
    </r>
    <r>
      <rPr>
        <sz val="11"/>
        <color rgb="FF008000"/>
        <rFont val="Calibri"/>
        <family val="2"/>
        <scheme val="minor"/>
      </rPr>
      <t xml:space="preserve">dizra' </t>
    </r>
    <r>
      <rPr>
        <b/>
        <sz val="11"/>
        <color rgb="FF800080"/>
        <rFont val="Calibri"/>
        <family val="2"/>
        <scheme val="minor"/>
      </rPr>
      <t xml:space="preserve">chawe' ca naca da bsé deda' le'e </t>
    </r>
    <r>
      <rPr>
        <sz val="11"/>
        <color rgb="FF008000"/>
        <rFont val="Calibri"/>
        <family val="2"/>
        <scheme val="minor"/>
      </rPr>
      <t xml:space="preserve">, </t>
    </r>
    <r>
      <rPr>
        <strike/>
        <sz val="11"/>
        <color rgb="FFFF0000"/>
        <rFont val="Calibri"/>
        <family val="2"/>
        <scheme val="minor"/>
      </rPr>
      <t xml:space="preserve">lu da na' bzua cuínale . </t>
    </r>
  </si>
  <si>
    <r>
      <rPr>
        <b/>
        <sz val="11"/>
        <color rgb="FF800080"/>
        <rFont val="Calibri"/>
        <family val="2"/>
        <scheme val="minor"/>
      </rPr>
      <t xml:space="preserve">Le'e ba guselé ' </t>
    </r>
    <r>
      <rPr>
        <sz val="11"/>
        <color rgb="FF008000"/>
        <rFont val="Calibri"/>
        <family val="2"/>
        <scheme val="minor"/>
      </rPr>
      <t xml:space="preserve">le'e </t>
    </r>
    <r>
      <rPr>
        <b/>
        <sz val="11"/>
        <color rgb="FF800080"/>
        <rFont val="Calibri"/>
        <family val="2"/>
        <scheme val="minor"/>
      </rPr>
      <t xml:space="preserve">chee </t>
    </r>
    <r>
      <rPr>
        <sz val="11"/>
        <color rgb="FF008000"/>
        <rFont val="Calibri"/>
        <family val="2"/>
        <scheme val="minor"/>
      </rPr>
      <t xml:space="preserve">dul - la , </t>
    </r>
    <r>
      <rPr>
        <b/>
        <sz val="11"/>
        <color rgb="FF800080"/>
        <rFont val="Calibri"/>
        <family val="2"/>
        <scheme val="minor"/>
      </rPr>
      <t xml:space="preserve">na' gúcale lu na'le </t>
    </r>
    <r>
      <rPr>
        <sz val="11"/>
        <color rgb="FF008000"/>
        <rFont val="Calibri"/>
        <family val="2"/>
        <scheme val="minor"/>
      </rPr>
      <t xml:space="preserve">da </t>
    </r>
    <r>
      <rPr>
        <i/>
        <sz val="11"/>
        <color rgb="FF0000FF"/>
        <rFont val="Calibri"/>
        <family val="2"/>
        <scheme val="minor"/>
      </rPr>
      <t xml:space="preserve">naca xrlátaje da naca </t>
    </r>
    <r>
      <rPr>
        <sz val="11"/>
        <color rgb="FF008000"/>
        <rFont val="Calibri"/>
        <family val="2"/>
        <scheme val="minor"/>
      </rPr>
      <t xml:space="preserve">xrlátaje . </t>
    </r>
  </si>
  <si>
    <r>
      <rPr>
        <b/>
        <sz val="11"/>
        <color rgb="FF800080"/>
        <rFont val="Calibri"/>
        <family val="2"/>
        <scheme val="minor"/>
      </rPr>
      <t xml:space="preserve">Dxuchálaja'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bénneache lawe' da </t>
    </r>
    <r>
      <rPr>
        <b/>
        <sz val="11"/>
        <color rgb="FF800080"/>
        <rFont val="Calibri"/>
        <family val="2"/>
        <scheme val="minor"/>
      </rPr>
      <t xml:space="preserve">dxeque be'eda' le'e québedxa nácale ca tu benne' biu . Ca gudé gudále le le'e ca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lu na' bénneache </t>
    </r>
    <r>
      <rPr>
        <sz val="11"/>
        <color rgb="FF008000"/>
        <rFont val="Calibri"/>
        <family val="2"/>
        <scheme val="minor"/>
      </rPr>
      <t xml:space="preserve">ca naca </t>
    </r>
    <r>
      <rPr>
        <strike/>
        <sz val="11"/>
        <color rgb="FFFF0000"/>
        <rFont val="Calibri"/>
        <family val="2"/>
        <scheme val="minor"/>
      </rPr>
      <t xml:space="preserve">da nigá . ) Cáte ze be nle gate na' bzua cuínale lu na' </t>
    </r>
    <r>
      <rPr>
        <sz val="11"/>
        <color rgb="FF008000"/>
        <rFont val="Calibri"/>
        <family val="2"/>
        <scheme val="minor"/>
      </rPr>
      <t xml:space="preserve">da sban ,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cá'anqueze </t>
    </r>
    <r>
      <rPr>
        <i/>
        <sz val="11"/>
        <color rgb="FF0000FF"/>
        <rFont val="Calibri"/>
        <family val="2"/>
        <scheme val="minor"/>
      </rPr>
      <t xml:space="preserve">dxudále </t>
    </r>
    <r>
      <rPr>
        <sz val="11"/>
        <color rgb="FF008000"/>
        <rFont val="Calibri"/>
        <family val="2"/>
        <scheme val="minor"/>
      </rPr>
      <t xml:space="preserve">le </t>
    </r>
    <r>
      <rPr>
        <b/>
        <sz val="11"/>
        <color rgb="FF800080"/>
        <rFont val="Calibri"/>
        <family val="2"/>
        <scheme val="minor"/>
      </rPr>
      <t xml:space="preserve">le'e ca naca be l - la' dxen chee </t>
    </r>
    <r>
      <rPr>
        <sz val="11"/>
        <color rgb="FF008000"/>
        <rFont val="Calibri"/>
        <family val="2"/>
        <scheme val="minor"/>
      </rPr>
      <t xml:space="preserve">le </t>
    </r>
    <r>
      <rPr>
        <strike/>
        <sz val="11"/>
        <color rgb="FFFF0000"/>
        <rFont val="Calibri"/>
        <family val="2"/>
        <scheme val="minor"/>
      </rPr>
      <t xml:space="preserve">guzúa cuínale </t>
    </r>
    <r>
      <rPr>
        <sz val="11"/>
        <color rgb="FF008000"/>
        <rFont val="Calibri"/>
        <family val="2"/>
        <scheme val="minor"/>
      </rPr>
      <t xml:space="preserve">lu na' da xrlátaje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gunle da naca lá'azxa lau </t>
    </r>
    <r>
      <rPr>
        <sz val="11"/>
        <color rgb="FF008000"/>
        <rFont val="Calibri"/>
        <family val="2"/>
        <scheme val="minor"/>
      </rPr>
      <t xml:space="preserve">Dios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</si>
  <si>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Netu' ba gute nábantu'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gaca gundxu xel - la nabán chee </t>
    </r>
    <r>
      <rPr>
        <sz val="11"/>
        <color rgb="FF008000"/>
        <rFont val="Calibri"/>
        <family val="2"/>
        <scheme val="minor"/>
      </rPr>
      <t xml:space="preserve">dul - la ? </t>
    </r>
  </si>
  <si>
    <r>
      <rPr>
        <sz val="11"/>
        <color rgb="FF008000"/>
        <rFont val="Calibri"/>
        <family val="2"/>
        <scheme val="minor"/>
      </rPr>
      <t xml:space="preserve">Gate </t>
    </r>
    <r>
      <rPr>
        <b/>
        <sz val="11"/>
        <color rgb="FF800080"/>
        <rFont val="Calibri"/>
        <family val="2"/>
        <scheme val="minor"/>
      </rPr>
      <t xml:space="preserve">nácale benne' dul - la na'le , quebe </t>
    </r>
    <r>
      <rPr>
        <sz val="11"/>
        <color rgb="FF008000"/>
        <rFont val="Calibri"/>
        <family val="2"/>
        <scheme val="minor"/>
      </rPr>
      <t xml:space="preserve">nácale ca benne' </t>
    </r>
    <r>
      <rPr>
        <strike/>
        <sz val="11"/>
        <color rgb="FFFF0000"/>
        <rFont val="Calibri"/>
        <family val="2"/>
        <scheme val="minor"/>
      </rPr>
      <t xml:space="preserve">zaj </t>
    </r>
    <r>
      <rPr>
        <sz val="11"/>
        <color rgb="FF008000"/>
        <rFont val="Calibri"/>
        <family val="2"/>
        <scheme val="minor"/>
      </rPr>
      <t xml:space="preserve">nada'u </t>
    </r>
    <r>
      <rPr>
        <b/>
        <sz val="11"/>
        <color rgb="FF800080"/>
        <rFont val="Calibri"/>
        <family val="2"/>
        <scheme val="minor"/>
      </rPr>
      <t xml:space="preserve">chee </t>
    </r>
    <r>
      <rPr>
        <sz val="11"/>
        <color rgb="FF008000"/>
        <rFont val="Calibri"/>
        <family val="2"/>
        <scheme val="minor"/>
      </rPr>
      <t xml:space="preserve">da xrlátaje . </t>
    </r>
  </si>
  <si>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da </t>
    </r>
    <r>
      <rPr>
        <strike/>
        <sz val="11"/>
        <color rgb="FFFF0000"/>
        <rFont val="Calibri"/>
        <family val="2"/>
        <scheme val="minor"/>
      </rPr>
      <t xml:space="preserve">ca' dxexedué'ele chee n na'a ? Da ca' </t>
    </r>
    <r>
      <rPr>
        <sz val="11"/>
        <color rgb="FF008000"/>
        <rFont val="Calibri"/>
        <family val="2"/>
        <scheme val="minor"/>
      </rPr>
      <t xml:space="preserve">be nle </t>
    </r>
    <r>
      <rPr>
        <b/>
        <sz val="11"/>
        <color rgb="FF800080"/>
        <rFont val="Calibri"/>
        <family val="2"/>
        <scheme val="minor"/>
      </rPr>
      <t xml:space="preserve">le'e na' lu zra ca' da dxun </t>
    </r>
    <r>
      <rPr>
        <sz val="11"/>
        <color rgb="FF008000"/>
        <rFont val="Calibri"/>
        <family val="2"/>
        <scheme val="minor"/>
      </rPr>
      <t xml:space="preserve">na </t>
    </r>
    <r>
      <rPr>
        <b/>
        <sz val="11"/>
        <color rgb="FF800080"/>
        <rFont val="Calibri"/>
        <family val="2"/>
        <scheme val="minor"/>
      </rPr>
      <t xml:space="preserve">ba xen dxéajni'ile na na'a , lawe' 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cheajsé chee da caní ? </t>
    </r>
  </si>
  <si>
    <r>
      <rPr>
        <sz val="11"/>
        <color rgb="FF008000"/>
        <rFont val="Calibri"/>
        <family val="2"/>
        <scheme val="minor"/>
      </rPr>
      <t xml:space="preserve">Na'a </t>
    </r>
    <r>
      <rPr>
        <b/>
        <sz val="11"/>
        <color rgb="FF800080"/>
        <rFont val="Calibri"/>
        <family val="2"/>
        <scheme val="minor"/>
      </rPr>
      <t xml:space="preserve">, lawe' da ba bselé le le'e chee </t>
    </r>
    <r>
      <rPr>
        <sz val="11"/>
        <color rgb="FF008000"/>
        <rFont val="Calibri"/>
        <family val="2"/>
        <scheme val="minor"/>
      </rPr>
      <t xml:space="preserve">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lu na'le </t>
    </r>
    <r>
      <rPr>
        <sz val="11"/>
        <color rgb="FF008000"/>
        <rFont val="Calibri"/>
        <family val="2"/>
        <scheme val="minor"/>
      </rPr>
      <t xml:space="preserve">chee Dios </t>
    </r>
    <r>
      <rPr>
        <b/>
        <sz val="11"/>
        <color rgb="FF800080"/>
        <rFont val="Calibri"/>
        <family val="2"/>
        <scheme val="minor"/>
      </rPr>
      <t xml:space="preserve">, da dxunle dxaca na ba xen gácale xel - la' nabán li lazre' </t>
    </r>
    <r>
      <rPr>
        <sz val="11"/>
        <color rgb="FF008000"/>
        <rFont val="Calibri"/>
        <family val="2"/>
        <scheme val="minor"/>
      </rPr>
      <t xml:space="preserve">chee Dios </t>
    </r>
    <r>
      <rPr>
        <b/>
        <sz val="11"/>
        <color rgb="FF800080"/>
        <rFont val="Calibri"/>
        <family val="2"/>
        <scheme val="minor"/>
      </rPr>
      <t xml:space="preserve">, na' chee xelape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</si>
  <si>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Lawe' da ca naca lazruj da dxelún benne'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san 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dxunézruje ' chee bénneache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lu na' Cristo Jesús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</si>
  <si>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t>
    </r>
    <r>
      <rPr>
        <b/>
        <sz val="11"/>
        <color rgb="FF800080"/>
        <rFont val="Calibri"/>
        <family val="2"/>
        <scheme val="minor"/>
      </rPr>
      <t xml:space="preserve">, netu' ca' bchua </t>
    </r>
    <r>
      <rPr>
        <sz val="11"/>
        <color rgb="FF008000"/>
        <rFont val="Calibri"/>
        <family val="2"/>
        <scheme val="minor"/>
      </rPr>
      <t xml:space="preserve">nisa chee </t>
    </r>
    <r>
      <rPr>
        <b/>
        <sz val="11"/>
        <color rgb="FF800080"/>
        <rFont val="Calibri"/>
        <family val="2"/>
        <scheme val="minor"/>
      </rPr>
      <t xml:space="preserve">ntu' chee gácale ntu' </t>
    </r>
    <r>
      <rPr>
        <sz val="11"/>
        <color rgb="FF008000"/>
        <rFont val="Calibri"/>
        <family val="2"/>
        <scheme val="minor"/>
      </rPr>
      <t xml:space="preserve">Jesucristo , </t>
    </r>
    <r>
      <rPr>
        <b/>
        <sz val="11"/>
        <color rgb="FF800080"/>
        <rFont val="Calibri"/>
        <family val="2"/>
        <scheme val="minor"/>
      </rPr>
      <t xml:space="preserve">gudxúadxu nisa lu xel - la' gute chee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</si>
  <si>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Dxucá'anaqueze netu' lu xe dxu ba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ca </t>
    </r>
    <r>
      <rPr>
        <b/>
        <sz val="11"/>
        <color rgb="FF800080"/>
        <rFont val="Calibri"/>
        <family val="2"/>
        <scheme val="minor"/>
      </rPr>
      <t xml:space="preserve">gudé bulucache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xel - </t>
    </r>
    <r>
      <rPr>
        <b/>
        <sz val="11"/>
        <color rgb="FF800080"/>
        <rFont val="Calibri"/>
        <family val="2"/>
        <scheme val="minor"/>
      </rPr>
      <t xml:space="preserve">la' gute gate guchú'untu' nisa , </t>
    </r>
    <r>
      <rPr>
        <sz val="11"/>
        <color rgb="FF008000"/>
        <rFont val="Calibri"/>
        <family val="2"/>
        <scheme val="minor"/>
      </rPr>
      <t xml:space="preserve">chee </t>
    </r>
    <r>
      <rPr>
        <i/>
        <sz val="11"/>
        <color rgb="FF0000FF"/>
        <rFont val="Calibri"/>
        <family val="2"/>
        <scheme val="minor"/>
      </rPr>
      <t xml:space="preserve">cá'anqueze ca be 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gundxu tu xel - la' nabán cube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</si>
  <si>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gudágantu' tu zren </t>
    </r>
    <r>
      <rPr>
        <sz val="11"/>
        <color rgb="FF008000"/>
        <rFont val="Calibri"/>
        <family val="2"/>
        <scheme val="minor"/>
      </rPr>
      <t xml:space="preserve">nen Le ' </t>
    </r>
    <r>
      <rPr>
        <b/>
        <sz val="11"/>
        <color rgb="FF800080"/>
        <rFont val="Calibri"/>
        <family val="2"/>
        <scheme val="minor"/>
      </rPr>
      <t xml:space="preserve">ca gútele Le </t>
    </r>
    <r>
      <rPr>
        <sz val="11"/>
        <color rgb="FF008000"/>
        <rFont val="Calibri"/>
        <family val="2"/>
        <scheme val="minor"/>
      </rPr>
      <t xml:space="preserve">' </t>
    </r>
    <r>
      <rPr>
        <i/>
        <sz val="11"/>
        <color rgb="FF0000FF"/>
        <rFont val="Calibri"/>
        <family val="2"/>
        <scheme val="minor"/>
      </rPr>
      <t xml:space="preserve">, cá'anqueze gúcale ntu' Le ' ca gúcale Le ' ládujla benne' gate </t>
    </r>
    <r>
      <rPr>
        <sz val="11"/>
        <color rgb="FF008000"/>
        <rFont val="Calibri"/>
        <family val="2"/>
        <scheme val="minor"/>
      </rPr>
      <t xml:space="preserve">. </t>
    </r>
  </si>
  <si>
    <r>
      <rPr>
        <b/>
        <sz val="11"/>
        <color rgb="FF800080"/>
        <rFont val="Calibri"/>
        <family val="2"/>
        <scheme val="minor"/>
      </rPr>
      <t xml:space="preserve">Da nigá núnbe'adxu , be ntu' </t>
    </r>
    <r>
      <rPr>
        <sz val="11"/>
        <color rgb="FF008000"/>
        <rFont val="Calibri"/>
        <family val="2"/>
        <scheme val="minor"/>
      </rPr>
      <t xml:space="preserve">da </t>
    </r>
    <r>
      <rPr>
        <b/>
        <sz val="11"/>
        <color rgb="FF800080"/>
        <rFont val="Calibri"/>
        <family val="2"/>
        <scheme val="minor"/>
      </rPr>
      <t xml:space="preserve">gula ca' gudá'ntu' </t>
    </r>
    <r>
      <rPr>
        <sz val="11"/>
        <color rgb="FF008000"/>
        <rFont val="Calibri"/>
        <family val="2"/>
        <scheme val="minor"/>
      </rPr>
      <t xml:space="preserve">le 'e xaga béguaj </t>
    </r>
    <r>
      <rPr>
        <i/>
        <sz val="11"/>
        <color rgb="FF0000FF"/>
        <rFont val="Calibri"/>
        <family val="2"/>
        <scheme val="minor"/>
      </rPr>
      <t xml:space="preserve">ca' </t>
    </r>
    <r>
      <rPr>
        <sz val="11"/>
        <color rgb="FF008000"/>
        <rFont val="Calibri"/>
        <family val="2"/>
        <scheme val="minor"/>
      </rPr>
      <t xml:space="preserve">tu zren nen </t>
    </r>
    <r>
      <rPr>
        <b/>
        <sz val="11"/>
        <color rgb="FF800080"/>
        <rFont val="Calibri"/>
        <family val="2"/>
        <scheme val="minor"/>
      </rPr>
      <t xml:space="preserve">Cristo , </t>
    </r>
    <r>
      <rPr>
        <sz val="11"/>
        <color rgb="FF008000"/>
        <rFont val="Calibri"/>
        <family val="2"/>
        <scheme val="minor"/>
      </rPr>
      <t xml:space="preserve">chee </t>
    </r>
    <r>
      <rPr>
        <b/>
        <sz val="11"/>
        <color rgb="FF800080"/>
        <rFont val="Calibri"/>
        <family val="2"/>
        <scheme val="minor"/>
      </rPr>
      <t xml:space="preserve">gute ca naca be l - la' dxen chee </t>
    </r>
    <r>
      <rPr>
        <sz val="11"/>
        <color rgb="FF008000"/>
        <rFont val="Calibri"/>
        <family val="2"/>
        <scheme val="minor"/>
      </rPr>
      <t xml:space="preserve">dul - la da </t>
    </r>
    <r>
      <rPr>
        <b/>
        <sz val="11"/>
        <color rgb="FF800080"/>
        <rFont val="Calibri"/>
        <family val="2"/>
        <scheme val="minor"/>
      </rPr>
      <t xml:space="preserve">nácaqueze , </t>
    </r>
    <r>
      <rPr>
        <sz val="11"/>
        <color rgb="FF008000"/>
        <rFont val="Calibri"/>
        <family val="2"/>
        <scheme val="minor"/>
      </rPr>
      <t xml:space="preserve">chee québedxa </t>
    </r>
    <r>
      <rPr>
        <i/>
        <sz val="11"/>
        <color rgb="FF0000FF"/>
        <rFont val="Calibri"/>
        <family val="2"/>
        <scheme val="minor"/>
      </rPr>
      <t xml:space="preserve">gun na ba xen </t>
    </r>
    <r>
      <rPr>
        <sz val="11"/>
        <color rgb="FF008000"/>
        <rFont val="Calibri"/>
        <family val="2"/>
        <scheme val="minor"/>
      </rPr>
      <t xml:space="preserve">gundxu </t>
    </r>
    <r>
      <rPr>
        <strike/>
        <sz val="11"/>
        <color rgb="FFFF0000"/>
        <rFont val="Calibri"/>
        <family val="2"/>
        <scheme val="minor"/>
      </rPr>
      <t xml:space="preserve">zrin chee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</si>
  <si>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gute '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</si>
  <si>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dxu chéajle dxu cá'anqueze xebánedxu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</si>
  <si>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Nézquezentu' na'a , ca'an ba 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na' québedxa </t>
    </r>
    <r>
      <rPr>
        <b/>
        <sz val="11"/>
        <color rgb="FF800080"/>
        <rFont val="Calibri"/>
        <family val="2"/>
        <scheme val="minor"/>
      </rPr>
      <t xml:space="preserve">dxal - la' gatie ' , </t>
    </r>
    <r>
      <rPr>
        <sz val="11"/>
        <color rgb="FF008000"/>
        <rFont val="Calibri"/>
        <family val="2"/>
        <scheme val="minor"/>
      </rPr>
      <t xml:space="preserve">na' </t>
    </r>
    <r>
      <rPr>
        <i/>
        <sz val="11"/>
        <color rgb="FF0000FF"/>
        <rFont val="Calibri"/>
        <family val="2"/>
        <scheme val="minor"/>
      </rPr>
      <t xml:space="preserve">québedxa dxaca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gácale na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</si>
  <si>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i/>
        <sz val="11"/>
        <color rgb="FF0000FF"/>
        <rFont val="Calibri"/>
        <family val="2"/>
        <scheme val="minor"/>
      </rPr>
      <t xml:space="preserve">lawe' da </t>
    </r>
    <r>
      <rPr>
        <sz val="11"/>
        <color rgb="FF008000"/>
        <rFont val="Calibri"/>
        <family val="2"/>
        <scheme val="minor"/>
      </rPr>
      <t xml:space="preserve">núnbeale </t>
    </r>
    <r>
      <rPr>
        <i/>
        <sz val="11"/>
        <color rgb="FF0000FF"/>
        <rFont val="Calibri"/>
        <family val="2"/>
        <scheme val="minor"/>
      </rPr>
      <t xml:space="preserve">le'e dxéajni'ile </t>
    </r>
    <r>
      <rPr>
        <sz val="11"/>
        <color rgb="FF008000"/>
        <rFont val="Calibri"/>
        <family val="2"/>
        <scheme val="minor"/>
      </rPr>
      <t xml:space="preserve">da nadxixruj bea na </t>
    </r>
    <r>
      <rPr>
        <b/>
        <sz val="11"/>
        <color rgb="FF800080"/>
        <rFont val="Calibri"/>
        <family val="2"/>
        <scheme val="minor"/>
      </rPr>
      <t xml:space="preserve">. Dxennale le'e dxácate naca </t>
    </r>
    <r>
      <rPr>
        <sz val="11"/>
        <color rgb="FF008000"/>
        <rFont val="Calibri"/>
        <family val="2"/>
        <scheme val="minor"/>
      </rPr>
      <t xml:space="preserve">da nadxixruj bea na </t>
    </r>
    <r>
      <rPr>
        <b/>
        <sz val="11"/>
        <color rgb="FF800080"/>
        <rFont val="Calibri"/>
        <family val="2"/>
        <scheme val="minor"/>
      </rPr>
      <t xml:space="preserve">chee tu benne' </t>
    </r>
    <r>
      <rPr>
        <sz val="11"/>
        <color rgb="FF008000"/>
        <rFont val="Calibri"/>
        <family val="2"/>
        <scheme val="minor"/>
      </rPr>
      <t xml:space="preserve">dxácate ne </t>
    </r>
    <r>
      <rPr>
        <b/>
        <sz val="11"/>
        <color rgb="FF800080"/>
        <rFont val="Calibri"/>
        <family val="2"/>
        <scheme val="minor"/>
      </rPr>
      <t xml:space="preserve">zue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</si>
  <si>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Dios da nadxixruj bea na , da dxal - la' gun na xel - la' nabán li lazre' , </t>
    </r>
    <r>
      <rPr>
        <sz val="11"/>
        <color rgb="FF008000"/>
        <rFont val="Calibri"/>
        <family val="2"/>
        <scheme val="minor"/>
      </rPr>
      <t xml:space="preserve">na' </t>
    </r>
    <r>
      <rPr>
        <i/>
        <sz val="11"/>
        <color rgb="FF0000FF"/>
        <rFont val="Calibri"/>
        <family val="2"/>
        <scheme val="minor"/>
      </rPr>
      <t xml:space="preserve">neda' dxéqueda' </t>
    </r>
    <r>
      <rPr>
        <sz val="11"/>
        <color rgb="FF008000"/>
        <rFont val="Calibri"/>
        <family val="2"/>
        <scheme val="minor"/>
      </rPr>
      <t xml:space="preserve">naca na </t>
    </r>
    <r>
      <rPr>
        <i/>
        <sz val="11"/>
        <color rgb="FF0000FF"/>
        <rFont val="Calibri"/>
        <family val="2"/>
        <scheme val="minor"/>
      </rPr>
      <t xml:space="preserve">da dxal - la' guna' </t>
    </r>
    <r>
      <rPr>
        <sz val="11"/>
        <color rgb="FF008000"/>
        <rFont val="Calibri"/>
        <family val="2"/>
        <scheme val="minor"/>
      </rPr>
      <t xml:space="preserve">chee </t>
    </r>
    <r>
      <rPr>
        <strike/>
        <sz val="11"/>
        <color rgb="FFFF0000"/>
        <rFont val="Calibri"/>
        <family val="2"/>
        <scheme val="minor"/>
      </rPr>
      <t xml:space="preserve">gunna na neda' </t>
    </r>
    <r>
      <rPr>
        <sz val="11"/>
        <color rgb="FF008000"/>
        <rFont val="Calibri"/>
        <family val="2"/>
        <scheme val="minor"/>
      </rPr>
      <t xml:space="preserve">xel - </t>
    </r>
    <r>
      <rPr>
        <b/>
        <sz val="11"/>
        <color rgb="FF800080"/>
        <rFont val="Calibri"/>
        <family val="2"/>
        <scheme val="minor"/>
      </rPr>
      <t xml:space="preserve">la' gute .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</si>
  <si>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lu </t>
    </r>
    <r>
      <rPr>
        <sz val="11"/>
        <color rgb="FF008000"/>
        <rFont val="Calibri"/>
        <family val="2"/>
        <scheme val="minor"/>
      </rPr>
      <t xml:space="preserve">da nadxixruj bea na' </t>
    </r>
    <r>
      <rPr>
        <b/>
        <sz val="11"/>
        <color rgb="FF800080"/>
        <rFont val="Calibri"/>
        <family val="2"/>
        <scheme val="minor"/>
      </rPr>
      <t xml:space="preserve">be n </t>
    </r>
    <r>
      <rPr>
        <sz val="11"/>
        <color rgb="FF008000"/>
        <rFont val="Calibri"/>
        <family val="2"/>
        <scheme val="minor"/>
      </rPr>
      <t xml:space="preserve">dul - la , </t>
    </r>
    <r>
      <rPr>
        <b/>
        <sz val="11"/>
        <color rgb="FF800080"/>
        <rFont val="Calibri"/>
        <family val="2"/>
        <scheme val="minor"/>
      </rPr>
      <t xml:space="preserve">be n na lataj </t>
    </r>
    <r>
      <rPr>
        <sz val="11"/>
        <color rgb="FF008000"/>
        <rFont val="Calibri"/>
        <family val="2"/>
        <scheme val="minor"/>
      </rPr>
      <t xml:space="preserve">guzí xe na neda' , na' ne chee da nadxixruj bea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</si>
  <si>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Dios </t>
    </r>
    <r>
      <rPr>
        <sz val="11"/>
        <color rgb="FF008000"/>
        <rFont val="Calibri"/>
        <family val="2"/>
        <scheme val="minor"/>
      </rPr>
      <t xml:space="preserve">naca na lá'azxa , ne xrlátaje , ne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</si>
  <si>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na' </t>
    </r>
    <r>
      <rPr>
        <b/>
        <sz val="11"/>
        <color rgb="FF800080"/>
        <rFont val="Calibri"/>
        <family val="2"/>
        <scheme val="minor"/>
      </rPr>
      <t xml:space="preserve">be ne ' na xel - la' gute chia' </t>
    </r>
    <r>
      <rPr>
        <sz val="11"/>
        <color rgb="FF008000"/>
        <rFont val="Calibri"/>
        <family val="2"/>
        <scheme val="minor"/>
      </rPr>
      <t xml:space="preserve">? </t>
    </r>
    <r>
      <rPr>
        <b/>
        <sz val="11"/>
        <color rgb="FF800080"/>
        <rFont val="Calibri"/>
        <family val="2"/>
        <scheme val="minor"/>
      </rPr>
      <t xml:space="preserve">Cabí . Da nigá naca na . </t>
    </r>
    <r>
      <rPr>
        <sz val="11"/>
        <color rgb="FF008000"/>
        <rFont val="Calibri"/>
        <family val="2"/>
        <scheme val="minor"/>
      </rPr>
      <t xml:space="preserve">Dul - la na' </t>
    </r>
    <r>
      <rPr>
        <i/>
        <sz val="11"/>
        <color rgb="FF0000FF"/>
        <rFont val="Calibri"/>
        <family val="2"/>
        <scheme val="minor"/>
      </rPr>
      <t xml:space="preserve">, da na'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xel - la' gute chee na lu da naca xrlátaje </t>
    </r>
    <r>
      <rPr>
        <sz val="11"/>
        <color rgb="FF008000"/>
        <rFont val="Calibri"/>
        <family val="2"/>
        <scheme val="minor"/>
      </rPr>
      <t xml:space="preserve">, </t>
    </r>
    <r>
      <rPr>
        <b/>
        <sz val="11"/>
        <color rgb="FF800080"/>
        <rFont val="Calibri"/>
        <family val="2"/>
        <scheme val="minor"/>
      </rPr>
      <t xml:space="preserve">be na na </t>
    </r>
    <r>
      <rPr>
        <sz val="11"/>
        <color rgb="FF008000"/>
        <rFont val="Calibri"/>
        <family val="2"/>
        <scheme val="minor"/>
      </rPr>
      <t xml:space="preserve">naca 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gute chia' neda' </t>
    </r>
    <r>
      <rPr>
        <sz val="11"/>
        <color rgb="FF008000"/>
        <rFont val="Calibri"/>
        <family val="2"/>
        <scheme val="minor"/>
      </rPr>
      <t xml:space="preserve">ne chee da </t>
    </r>
    <r>
      <rPr>
        <b/>
        <sz val="11"/>
        <color rgb="FF800080"/>
        <rFont val="Calibri"/>
        <family val="2"/>
        <scheme val="minor"/>
      </rPr>
      <t xml:space="preserve">xrlátaje da bdxixruj be'e Dios nen da na' gunná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gulé'e na blaudxa ca </t>
    </r>
    <r>
      <rPr>
        <sz val="11"/>
        <color rgb="FF008000"/>
        <rFont val="Calibri"/>
        <family val="2"/>
        <scheme val="minor"/>
      </rPr>
      <t xml:space="preserve">naca dul - la </t>
    </r>
    <r>
      <rPr>
        <i/>
        <sz val="11"/>
        <color rgb="FF0000FF"/>
        <rFont val="Calibri"/>
        <family val="2"/>
        <scheme val="minor"/>
      </rPr>
      <t xml:space="preserve">da nabague ' da nadxixruj bea Dios </t>
    </r>
    <r>
      <rPr>
        <sz val="11"/>
        <color rgb="FF008000"/>
        <rFont val="Calibri"/>
        <family val="2"/>
        <scheme val="minor"/>
      </rPr>
      <t xml:space="preserve">. </t>
    </r>
  </si>
  <si>
    <r>
      <rPr>
        <b/>
        <sz val="11"/>
        <color rgb="FF800080"/>
        <rFont val="Calibri"/>
        <family val="2"/>
        <scheme val="minor"/>
      </rPr>
      <t xml:space="preserve">Nézquezdxu da dxenná </t>
    </r>
    <r>
      <rPr>
        <sz val="11"/>
        <color rgb="FF008000"/>
        <rFont val="Calibri"/>
        <family val="2"/>
        <scheme val="minor"/>
      </rPr>
      <t xml:space="preserve">da nadxixruj bea na naca na </t>
    </r>
    <r>
      <rPr>
        <b/>
        <sz val="11"/>
        <color rgb="FF800080"/>
        <rFont val="Calibri"/>
        <family val="2"/>
        <scheme val="minor"/>
      </rPr>
      <t xml:space="preserve">chee xel - la' waca </t>
    </r>
    <r>
      <rPr>
        <sz val="11"/>
        <color rgb="FF008000"/>
        <rFont val="Calibri"/>
        <family val="2"/>
        <scheme val="minor"/>
      </rPr>
      <t xml:space="preserve">chee Dios </t>
    </r>
    <r>
      <rPr>
        <b/>
        <sz val="11"/>
        <color rgb="FF800080"/>
        <rFont val="Calibri"/>
        <family val="2"/>
        <scheme val="minor"/>
      </rPr>
      <t xml:space="preserve">. Neda' naca' bénneache ca naca </t>
    </r>
    <r>
      <rPr>
        <sz val="11"/>
        <color rgb="FF008000"/>
        <rFont val="Calibri"/>
        <family val="2"/>
        <scheme val="minor"/>
      </rPr>
      <t xml:space="preserve">be la' dxen </t>
    </r>
    <r>
      <rPr>
        <strike/>
        <sz val="11"/>
        <color rgb="FFFF0000"/>
        <rFont val="Calibri"/>
        <family val="2"/>
        <scheme val="minor"/>
      </rPr>
      <t xml:space="preserve">chia' naca' ca tu benne' nada'u </t>
    </r>
    <r>
      <rPr>
        <sz val="11"/>
        <color rgb="FF008000"/>
        <rFont val="Calibri"/>
        <family val="2"/>
        <scheme val="minor"/>
      </rPr>
      <t xml:space="preserve">, </t>
    </r>
    <r>
      <rPr>
        <i/>
        <sz val="11"/>
        <color rgb="FF0000FF"/>
        <rFont val="Calibri"/>
        <family val="2"/>
        <scheme val="minor"/>
      </rPr>
      <t xml:space="preserve">gudá'a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</si>
  <si>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da </t>
    </r>
    <r>
      <rPr>
        <b/>
        <sz val="11"/>
        <color rgb="FF800080"/>
        <rFont val="Calibri"/>
        <family val="2"/>
        <scheme val="minor"/>
      </rPr>
      <t xml:space="preserve">dxuna' </t>
    </r>
    <r>
      <rPr>
        <sz val="11"/>
        <color rgb="FF008000"/>
        <rFont val="Calibri"/>
        <family val="2"/>
        <scheme val="minor"/>
      </rPr>
      <t xml:space="preserve">lawe' da quebe dxuna' </t>
    </r>
    <r>
      <rPr>
        <i/>
        <sz val="11"/>
        <color rgb="FF0000FF"/>
        <rFont val="Calibri"/>
        <family val="2"/>
        <scheme val="minor"/>
      </rPr>
      <t xml:space="preserve">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</si>
  <si>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dxulé'eda' naca </t>
    </r>
    <r>
      <rPr>
        <sz val="11"/>
        <color rgb="FF008000"/>
        <rFont val="Calibri"/>
        <family val="2"/>
        <scheme val="minor"/>
      </rPr>
      <t xml:space="preserve">bea na </t>
    </r>
    <r>
      <rPr>
        <i/>
        <sz val="11"/>
        <color rgb="FF0000FF"/>
        <rFont val="Calibri"/>
        <family val="2"/>
        <scheme val="minor"/>
      </rPr>
      <t xml:space="preserve">da xrlátaje . Dxulé'eda' </t>
    </r>
    <r>
      <rPr>
        <sz val="11"/>
        <color rgb="FF008000"/>
        <rFont val="Calibri"/>
        <family val="2"/>
        <scheme val="minor"/>
      </rPr>
      <t xml:space="preserve">naca </t>
    </r>
    <r>
      <rPr>
        <strike/>
        <sz val="11"/>
        <color rgb="FFFF0000"/>
        <rFont val="Calibri"/>
        <family val="2"/>
        <scheme val="minor"/>
      </rPr>
      <t xml:space="preserve">na dul - la , na' nezda' xrlátaje naca da nadxixruj </t>
    </r>
    <r>
      <rPr>
        <sz val="11"/>
        <color rgb="FF008000"/>
        <rFont val="Calibri"/>
        <family val="2"/>
        <scheme val="minor"/>
      </rPr>
      <t xml:space="preserve">bea na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</si>
  <si>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québedxa naca </t>
    </r>
    <r>
      <rPr>
        <sz val="11"/>
        <color rgb="FF008000"/>
        <rFont val="Calibri"/>
        <family val="2"/>
        <scheme val="minor"/>
      </rPr>
      <t xml:space="preserve">neda' dxuna' </t>
    </r>
    <r>
      <rPr>
        <i/>
        <sz val="11"/>
        <color rgb="FF0000FF"/>
        <rFont val="Calibri"/>
        <family val="2"/>
        <scheme val="minor"/>
      </rPr>
      <t xml:space="preserve">na . Naca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da </t>
    </r>
    <r>
      <rPr>
        <strike/>
        <sz val="11"/>
        <color rgb="FFFF0000"/>
        <rFont val="Calibri"/>
        <family val="2"/>
        <scheme val="minor"/>
      </rPr>
      <t xml:space="preserve">zúale neda' , le na' </t>
    </r>
    <r>
      <rPr>
        <sz val="11"/>
        <color rgb="FF008000"/>
        <rFont val="Calibri"/>
        <family val="2"/>
        <scheme val="minor"/>
      </rPr>
      <t xml:space="preserve">dxun na </t>
    </r>
    <r>
      <rPr>
        <b/>
        <sz val="11"/>
        <color rgb="FF800080"/>
        <rFont val="Calibri"/>
        <family val="2"/>
        <scheme val="minor"/>
      </rPr>
      <t xml:space="preserve">ba xen zúale na neda'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</si>
  <si>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xrlátaje </t>
    </r>
    <r>
      <rPr>
        <sz val="11"/>
        <color rgb="FF008000"/>
        <rFont val="Calibri"/>
        <family val="2"/>
        <scheme val="minor"/>
      </rPr>
      <t xml:space="preserve">zúale </t>
    </r>
    <r>
      <rPr>
        <b/>
        <sz val="11"/>
        <color rgb="FF800080"/>
        <rFont val="Calibri"/>
        <family val="2"/>
        <scheme val="minor"/>
      </rPr>
      <t xml:space="preserve">na' neda' , </t>
    </r>
    <r>
      <rPr>
        <sz val="11"/>
        <color rgb="FF008000"/>
        <rFont val="Calibri"/>
        <family val="2"/>
        <scheme val="minor"/>
      </rPr>
      <t xml:space="preserve">da </t>
    </r>
    <r>
      <rPr>
        <b/>
        <sz val="11"/>
        <color rgb="FF800080"/>
        <rFont val="Calibri"/>
        <family val="2"/>
        <scheme val="minor"/>
      </rPr>
      <t xml:space="preserve">quebe dxezaca ba </t>
    </r>
    <r>
      <rPr>
        <sz val="11"/>
        <color rgb="FF008000"/>
        <rFont val="Calibri"/>
        <family val="2"/>
        <scheme val="minor"/>
      </rPr>
      <t xml:space="preserve">lazra' guna' da xrlátaje </t>
    </r>
    <r>
      <rPr>
        <b/>
        <sz val="11"/>
        <color rgb="FF800080"/>
        <rFont val="Calibri"/>
        <family val="2"/>
        <scheme val="minor"/>
      </rPr>
      <t xml:space="preserve">. Quebe 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</si>
  <si>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Da cale la da quebe dxaca lazra' </t>
    </r>
    <r>
      <rPr>
        <sz val="11"/>
        <color rgb="FF008000"/>
        <rFont val="Calibri"/>
        <family val="2"/>
        <scheme val="minor"/>
      </rPr>
      <t xml:space="preserve">, </t>
    </r>
    <r>
      <rPr>
        <b/>
        <sz val="11"/>
        <color rgb="FF800080"/>
        <rFont val="Calibri"/>
        <family val="2"/>
        <scheme val="minor"/>
      </rPr>
      <t xml:space="preserve">na' naca na </t>
    </r>
    <r>
      <rPr>
        <sz val="11"/>
        <color rgb="FF008000"/>
        <rFont val="Calibri"/>
        <family val="2"/>
        <scheme val="minor"/>
      </rPr>
      <t xml:space="preserve">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</si>
  <si>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Nu'ula xu'ule ' </t>
    </r>
    <r>
      <rPr>
        <sz val="11"/>
        <color rgb="FF008000"/>
        <rFont val="Calibri"/>
        <family val="2"/>
        <scheme val="minor"/>
      </rPr>
      <t xml:space="preserve">benne' chee ' </t>
    </r>
    <r>
      <rPr>
        <b/>
        <sz val="11"/>
        <color rgb="FF800080"/>
        <rFont val="Calibri"/>
        <family val="2"/>
        <scheme val="minor"/>
      </rPr>
      <t xml:space="preserve">benne' </t>
    </r>
    <r>
      <rPr>
        <sz val="11"/>
        <color rgb="FF008000"/>
        <rFont val="Calibri"/>
        <family val="2"/>
        <scheme val="minor"/>
      </rPr>
      <t xml:space="preserve">chee </t>
    </r>
    <r>
      <rPr>
        <i/>
        <sz val="11"/>
        <color rgb="FF0000FF"/>
        <rFont val="Calibri"/>
        <family val="2"/>
        <scheme val="minor"/>
      </rPr>
      <t xml:space="preserve">' na' , </t>
    </r>
    <r>
      <rPr>
        <sz val="11"/>
        <color rgb="FF008000"/>
        <rFont val="Calibri"/>
        <family val="2"/>
        <scheme val="minor"/>
      </rPr>
      <t xml:space="preserve">da nadxixruj bea na </t>
    </r>
    <r>
      <rPr>
        <i/>
        <sz val="11"/>
        <color rgb="FF0000FF"/>
        <rFont val="Calibri"/>
        <family val="2"/>
        <scheme val="minor"/>
      </rPr>
      <t xml:space="preserve">nuxruj bea na le ' tuze nen benne' chee ' ca </t>
    </r>
    <r>
      <rPr>
        <sz val="11"/>
        <color rgb="FF008000"/>
        <rFont val="Calibri"/>
        <family val="2"/>
        <scheme val="minor"/>
      </rPr>
      <t xml:space="preserve">dxácate </t>
    </r>
    <r>
      <rPr>
        <b/>
        <sz val="11"/>
        <color rgb="FF800080"/>
        <rFont val="Calibri"/>
        <family val="2"/>
        <scheme val="minor"/>
      </rPr>
      <t xml:space="preserve">naca benne' chee </t>
    </r>
    <r>
      <rPr>
        <sz val="11"/>
        <color rgb="FF008000"/>
        <rFont val="Calibri"/>
        <family val="2"/>
        <scheme val="minor"/>
      </rPr>
      <t xml:space="preserve">' </t>
    </r>
    <r>
      <rPr>
        <b/>
        <sz val="11"/>
        <color rgb="FF800080"/>
        <rFont val="Calibri"/>
        <family val="2"/>
        <scheme val="minor"/>
      </rPr>
      <t xml:space="preserve">na' . Che gute </t>
    </r>
    <r>
      <rPr>
        <sz val="11"/>
        <color rgb="FF008000"/>
        <rFont val="Calibri"/>
        <family val="2"/>
        <scheme val="minor"/>
      </rPr>
      <t xml:space="preserve">benne' chee ' , na' </t>
    </r>
    <r>
      <rPr>
        <b/>
        <sz val="11"/>
        <color rgb="FF800080"/>
        <rFont val="Calibri"/>
        <family val="2"/>
        <scheme val="minor"/>
      </rPr>
      <t xml:space="preserve">québedxa dxunna na le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</si>
  <si>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guna' , </t>
    </r>
    <r>
      <rPr>
        <b/>
        <sz val="11"/>
        <color rgb="FF800080"/>
        <rFont val="Calibri"/>
        <family val="2"/>
        <scheme val="minor"/>
      </rPr>
      <t xml:space="preserve">québedxa </t>
    </r>
    <r>
      <rPr>
        <sz val="11"/>
        <color rgb="FF008000"/>
        <rFont val="Calibri"/>
        <family val="2"/>
        <scheme val="minor"/>
      </rPr>
      <t xml:space="preserve">naca 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Dxun na ba xen da naca na </t>
    </r>
    <r>
      <rPr>
        <sz val="11"/>
        <color rgb="FF008000"/>
        <rFont val="Calibri"/>
        <family val="2"/>
        <scheme val="minor"/>
      </rPr>
      <t xml:space="preserve">dul - la da </t>
    </r>
    <r>
      <rPr>
        <b/>
        <sz val="11"/>
        <color rgb="FF800080"/>
        <rFont val="Calibri"/>
        <family val="2"/>
        <scheme val="minor"/>
      </rPr>
      <t xml:space="preserve">zua xu'u lu xichaj lázrdawa' </t>
    </r>
    <r>
      <rPr>
        <sz val="11"/>
        <color rgb="FF008000"/>
        <rFont val="Calibri"/>
        <family val="2"/>
        <scheme val="minor"/>
      </rPr>
      <t xml:space="preserve">. </t>
    </r>
  </si>
  <si>
    <r>
      <rPr>
        <b/>
        <sz val="11"/>
        <color rgb="FF800080"/>
        <rFont val="Calibri"/>
        <family val="2"/>
        <scheme val="minor"/>
      </rPr>
      <t xml:space="preserve">Chee le na' dxelé'eda' ca </t>
    </r>
    <r>
      <rPr>
        <sz val="11"/>
        <color rgb="FF008000"/>
        <rFont val="Calibri"/>
        <family val="2"/>
        <scheme val="minor"/>
      </rPr>
      <t xml:space="preserve">naca 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strike/>
        <sz val="11"/>
        <color rgb="FFFF0000"/>
        <rFont val="Calibri"/>
        <family val="2"/>
        <scheme val="minor"/>
      </rPr>
      <t xml:space="preserve">dxulé'e lawe zúale </t>
    </r>
    <r>
      <rPr>
        <sz val="11"/>
        <color rgb="FF008000"/>
        <rFont val="Calibri"/>
        <family val="2"/>
        <scheme val="minor"/>
      </rPr>
      <t xml:space="preserve">da cale la </t>
    </r>
    <r>
      <rPr>
        <i/>
        <sz val="11"/>
        <color rgb="FF0000FF"/>
        <rFont val="Calibri"/>
        <family val="2"/>
        <scheme val="minor"/>
      </rPr>
      <t xml:space="preserve">zua na </t>
    </r>
    <r>
      <rPr>
        <sz val="11"/>
        <color rgb="FF008000"/>
        <rFont val="Calibri"/>
        <family val="2"/>
        <scheme val="minor"/>
      </rPr>
      <t xml:space="preserve">neda' . </t>
    </r>
  </si>
  <si>
    <r>
      <rPr>
        <b/>
        <sz val="11"/>
        <color rgb="FF800080"/>
        <rFont val="Calibri"/>
        <family val="2"/>
        <scheme val="minor"/>
      </rPr>
      <t xml:space="preserve">Dxebéle 'e da' ca naca da dxenná be'e Dios lu </t>
    </r>
    <r>
      <rPr>
        <sz val="11"/>
        <color rgb="FF008000"/>
        <rFont val="Calibri"/>
        <family val="2"/>
        <scheme val="minor"/>
      </rPr>
      <t xml:space="preserve">xichaj lázrdawa' </t>
    </r>
    <r>
      <rPr>
        <b/>
        <sz val="11"/>
        <color rgb="FF800080"/>
        <rFont val="Calibri"/>
        <family val="2"/>
        <scheme val="minor"/>
      </rPr>
      <t xml:space="preserve">. </t>
    </r>
  </si>
  <si>
    <r>
      <rPr>
        <b/>
        <sz val="11"/>
        <color rgb="FF800080"/>
        <rFont val="Calibri"/>
        <family val="2"/>
        <scheme val="minor"/>
      </rPr>
      <t xml:space="preserve">Dxeque </t>
    </r>
    <r>
      <rPr>
        <sz val="11"/>
        <color rgb="FF008000"/>
        <rFont val="Calibri"/>
        <family val="2"/>
        <scheme val="minor"/>
      </rPr>
      <t xml:space="preserve">be'eda' </t>
    </r>
    <r>
      <rPr>
        <i/>
        <sz val="11"/>
        <color rgb="FF0000FF"/>
        <rFont val="Calibri"/>
        <family val="2"/>
        <scheme val="minor"/>
      </rPr>
      <t xml:space="preserve">tu da nadxixruj bea xetú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dxen chia'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dxenná bea chee na </t>
    </r>
    <r>
      <rPr>
        <sz val="11"/>
        <color rgb="FF008000"/>
        <rFont val="Calibri"/>
        <family val="2"/>
        <scheme val="minor"/>
      </rPr>
      <t xml:space="preserve">, </t>
    </r>
    <r>
      <rPr>
        <b/>
        <sz val="11"/>
        <color rgb="FF800080"/>
        <rFont val="Calibri"/>
        <family val="2"/>
        <scheme val="minor"/>
      </rPr>
      <t xml:space="preserve">na' dxucá'ana chawe ' neda' lu 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da </t>
    </r>
    <r>
      <rPr>
        <b/>
        <sz val="11"/>
        <color rgb="FF800080"/>
        <rFont val="Calibri"/>
        <family val="2"/>
        <scheme val="minor"/>
      </rPr>
      <t xml:space="preserve">zua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</si>
  <si>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 Lataj baxache' nácaqueza' </t>
    </r>
    <r>
      <rPr>
        <sz val="11"/>
        <color rgb="FF008000"/>
        <rFont val="Calibri"/>
        <family val="2"/>
        <scheme val="minor"/>
      </rPr>
      <t xml:space="preserve">neda' ! </t>
    </r>
    <r>
      <rPr>
        <b/>
        <sz val="11"/>
        <color rgb="FF800080"/>
        <rFont val="Calibri"/>
        <family val="2"/>
        <scheme val="minor"/>
      </rPr>
      <t xml:space="preserve">Nuzra </t>
    </r>
    <r>
      <rPr>
        <sz val="11"/>
        <color rgb="FF008000"/>
        <rFont val="Calibri"/>
        <family val="2"/>
        <scheme val="minor"/>
      </rPr>
      <t xml:space="preserve">guselá neda' lu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</si>
  <si>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 Naca </t>
    </r>
    <r>
      <rPr>
        <sz val="11"/>
        <color rgb="FF008000"/>
        <rFont val="Calibri"/>
        <family val="2"/>
        <scheme val="minor"/>
      </rPr>
      <t xml:space="preserve">na ne chee </t>
    </r>
    <r>
      <rPr>
        <i/>
        <sz val="11"/>
        <color rgb="FF0000FF"/>
        <rFont val="Calibri"/>
        <family val="2"/>
        <scheme val="minor"/>
      </rPr>
      <t xml:space="preserve">Jesucristo , </t>
    </r>
    <r>
      <rPr>
        <sz val="11"/>
        <color rgb="FF008000"/>
        <rFont val="Calibri"/>
        <family val="2"/>
        <scheme val="minor"/>
      </rPr>
      <t xml:space="preserve">Xránadxu </t>
    </r>
    <r>
      <rPr>
        <b/>
        <sz val="11"/>
        <color rgb="FF800080"/>
        <rFont val="Calibri"/>
        <family val="2"/>
        <scheme val="minor"/>
      </rPr>
      <t xml:space="preserve">! Ca'an dxennéa' </t>
    </r>
    <r>
      <rPr>
        <sz val="11"/>
        <color rgb="FF008000"/>
        <rFont val="Calibri"/>
        <family val="2"/>
        <scheme val="minor"/>
      </rPr>
      <t xml:space="preserve">, </t>
    </r>
    <r>
      <rPr>
        <b/>
        <sz val="11"/>
        <color rgb="FF800080"/>
        <rFont val="Calibri"/>
        <family val="2"/>
        <scheme val="minor"/>
      </rPr>
      <t xml:space="preserve">neda' néda'queza' dxuna' zrin chee da nadxixruj bea na chee </t>
    </r>
    <r>
      <rPr>
        <sz val="11"/>
        <color rgb="FF008000"/>
        <rFont val="Calibri"/>
        <family val="2"/>
        <scheme val="minor"/>
      </rPr>
      <t xml:space="preserve">Dios , san </t>
    </r>
    <r>
      <rPr>
        <b/>
        <sz val="11"/>
        <color rgb="FF800080"/>
        <rFont val="Calibri"/>
        <family val="2"/>
        <scheme val="minor"/>
      </rPr>
      <t xml:space="preserve">nen da naca </t>
    </r>
    <r>
      <rPr>
        <sz val="11"/>
        <color rgb="FF008000"/>
        <rFont val="Calibri"/>
        <family val="2"/>
        <scheme val="minor"/>
      </rPr>
      <t xml:space="preserve">be la' dxen chia' </t>
    </r>
    <r>
      <rPr>
        <b/>
        <sz val="11"/>
        <color rgb="FF800080"/>
        <rFont val="Calibri"/>
        <family val="2"/>
        <scheme val="minor"/>
      </rPr>
      <t xml:space="preserve">dxuna' chee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 </t>
    </r>
  </si>
  <si>
    <r>
      <rPr>
        <b/>
        <sz val="11"/>
        <color rgb="FF800080"/>
        <rFont val="Calibri"/>
        <family val="2"/>
        <scheme val="minor"/>
      </rPr>
      <t xml:space="preserve">Chee le na' </t>
    </r>
    <r>
      <rPr>
        <sz val="11"/>
        <color rgb="FF008000"/>
        <rFont val="Calibri"/>
        <family val="2"/>
        <scheme val="minor"/>
      </rPr>
      <t xml:space="preserve">, che nu'ula </t>
    </r>
    <r>
      <rPr>
        <b/>
        <sz val="11"/>
        <color rgb="FF800080"/>
        <rFont val="Calibri"/>
        <family val="2"/>
        <scheme val="minor"/>
      </rPr>
      <t xml:space="preserve">nigá gácabe'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lácala </t>
    </r>
    <r>
      <rPr>
        <sz val="11"/>
        <color rgb="FF008000"/>
        <rFont val="Calibri"/>
        <family val="2"/>
        <scheme val="minor"/>
      </rPr>
      <t xml:space="preserve">na' </t>
    </r>
    <r>
      <rPr>
        <b/>
        <sz val="11"/>
        <color rgb="FF800080"/>
        <rFont val="Calibri"/>
        <family val="2"/>
        <scheme val="minor"/>
      </rPr>
      <t xml:space="preserve">zúale </t>
    </r>
    <r>
      <rPr>
        <sz val="11"/>
        <color rgb="FF008000"/>
        <rFont val="Calibri"/>
        <family val="2"/>
        <scheme val="minor"/>
      </rPr>
      <t xml:space="preserve">ne ' benne' xula , </t>
    </r>
    <r>
      <rPr>
        <i/>
        <sz val="11"/>
        <color rgb="FF0000FF"/>
        <rFont val="Calibri"/>
        <family val="2"/>
        <scheme val="minor"/>
      </rPr>
      <t xml:space="preserve">cá'anqueze guzúale nu'ula wechaga na' che nate benne' chee ' , na' ca da bdxixruj bea na ba xen nu'ula nigá québedxa naca na benne' biu chee ' lácala na' zúale </t>
    </r>
    <r>
      <rPr>
        <sz val="11"/>
        <color rgb="FF008000"/>
        <rFont val="Calibri"/>
        <family val="2"/>
        <scheme val="minor"/>
      </rPr>
      <t xml:space="preserve">ne </t>
    </r>
    <r>
      <rPr>
        <i/>
        <sz val="11"/>
        <color rgb="FF0000FF"/>
        <rFont val="Calibri"/>
        <family val="2"/>
        <scheme val="minor"/>
      </rPr>
      <t xml:space="preserve">' benne' xula , na' </t>
    </r>
    <r>
      <rPr>
        <sz val="11"/>
        <color rgb="FF008000"/>
        <rFont val="Calibri"/>
        <family val="2"/>
        <scheme val="minor"/>
      </rPr>
      <t xml:space="preserve">quebe </t>
    </r>
    <r>
      <rPr>
        <b/>
        <sz val="11"/>
        <color rgb="FF800080"/>
        <rFont val="Calibri"/>
        <family val="2"/>
        <scheme val="minor"/>
      </rPr>
      <t xml:space="preserve">guzúale nu'ula quebe guzúale ne </t>
    </r>
    <r>
      <rPr>
        <sz val="11"/>
        <color rgb="FF008000"/>
        <rFont val="Calibri"/>
        <family val="2"/>
        <scheme val="minor"/>
      </rPr>
      <t xml:space="preserve">' </t>
    </r>
    <r>
      <rPr>
        <b/>
        <sz val="11"/>
        <color rgb="FF800080"/>
        <rFont val="Calibri"/>
        <family val="2"/>
        <scheme val="minor"/>
      </rPr>
      <t xml:space="preserve">benne' biu chee </t>
    </r>
    <r>
      <rPr>
        <sz val="11"/>
        <color rgb="FF008000"/>
        <rFont val="Calibri"/>
        <family val="2"/>
        <scheme val="minor"/>
      </rPr>
      <t xml:space="preserve">' </t>
    </r>
    <r>
      <rPr>
        <strike/>
        <sz val="11"/>
        <color rgb="FFFF0000"/>
        <rFont val="Calibri"/>
        <family val="2"/>
        <scheme val="minor"/>
      </rPr>
      <t xml:space="preserve">xrba chee xel - la nuchaga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</si>
  <si>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chee le le'e </t>
    </r>
    <r>
      <rPr>
        <sz val="11"/>
        <color rgb="FF008000"/>
        <rFont val="Calibri"/>
        <family val="2"/>
        <scheme val="minor"/>
      </rPr>
      <t xml:space="preserve">, bi bícha'dau' </t>
    </r>
    <r>
      <rPr>
        <i/>
        <sz val="11"/>
        <color rgb="FF0000FF"/>
        <rFont val="Calibri"/>
        <family val="2"/>
        <scheme val="minor"/>
      </rPr>
      <t xml:space="preserve">ca' </t>
    </r>
    <r>
      <rPr>
        <sz val="11"/>
        <color rgb="FF008000"/>
        <rFont val="Calibri"/>
        <family val="2"/>
        <scheme val="minor"/>
      </rPr>
      <t xml:space="preserve">, le'e </t>
    </r>
    <r>
      <rPr>
        <strike/>
        <sz val="11"/>
        <color rgb="FFFF0000"/>
        <rFont val="Calibri"/>
        <family val="2"/>
        <scheme val="minor"/>
      </rPr>
      <t xml:space="preserve">zrágale be l - la' dxen chee Cristo , ba </t>
    </r>
    <r>
      <rPr>
        <sz val="11"/>
        <color rgb="FF008000"/>
        <rFont val="Calibri"/>
        <family val="2"/>
        <scheme val="minor"/>
      </rPr>
      <t xml:space="preserve">nácale ca benne' gate </t>
    </r>
    <r>
      <rPr>
        <i/>
        <sz val="11"/>
        <color rgb="FF0000FF"/>
        <rFont val="Calibri"/>
        <family val="2"/>
        <scheme val="minor"/>
      </rPr>
      <t xml:space="preserve">ca' chee da nadxixruj bea 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bdxixruj be'e Moisés , chee gácale ca zru'ula benne' xula . Na'a </t>
    </r>
    <r>
      <rPr>
        <sz val="11"/>
        <color rgb="FF008000"/>
        <rFont val="Calibri"/>
        <family val="2"/>
        <scheme val="minor"/>
      </rPr>
      <t xml:space="preserve">nácale ca </t>
    </r>
    <r>
      <rPr>
        <b/>
        <sz val="11"/>
        <color rgb="FF800080"/>
        <rFont val="Calibri"/>
        <family val="2"/>
        <scheme val="minor"/>
      </rPr>
      <t xml:space="preserve">tu benne' gate chee </t>
    </r>
    <r>
      <rPr>
        <sz val="11"/>
        <color rgb="FF008000"/>
        <rFont val="Calibri"/>
        <family val="2"/>
        <scheme val="minor"/>
      </rPr>
      <t xml:space="preserve">Cristo , Bénnea' </t>
    </r>
    <r>
      <rPr>
        <b/>
        <sz val="11"/>
        <color rgb="FF800080"/>
        <rFont val="Calibri"/>
        <family val="2"/>
        <scheme val="minor"/>
      </rPr>
      <t xml:space="preserve">bebéaje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ládujla benne' gate , chee </t>
    </r>
    <r>
      <rPr>
        <b/>
        <sz val="11"/>
        <color rgb="FF800080"/>
        <rFont val="Calibri"/>
        <family val="2"/>
        <scheme val="minor"/>
      </rPr>
      <t xml:space="preserve">gaca cá'anqueze nácale chee Bénnea' bsebane ' le'e ládujla benne' gate , chee cá'anqueze dxi'u dxun na ba xen gun na zrin chee </t>
    </r>
    <r>
      <rPr>
        <sz val="11"/>
        <color rgb="FF008000"/>
        <rFont val="Calibri"/>
        <family val="2"/>
        <scheme val="minor"/>
      </rPr>
      <t xml:space="preserve">Dios . </t>
    </r>
  </si>
  <si>
    <r>
      <rPr>
        <b/>
        <sz val="11"/>
        <color rgb="FF800080"/>
        <rFont val="Calibri"/>
        <family val="2"/>
        <scheme val="minor"/>
      </rPr>
      <t xml:space="preserve">Gate ne zúantu' lu </t>
    </r>
    <r>
      <rPr>
        <sz val="11"/>
        <color rgb="FF008000"/>
        <rFont val="Calibri"/>
        <family val="2"/>
        <scheme val="minor"/>
      </rPr>
      <t xml:space="preserve">da naca chee be la' dxen chee dxu , </t>
    </r>
    <r>
      <rPr>
        <i/>
        <sz val="11"/>
        <color rgb="FF0000FF"/>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be n na nabague ' </t>
    </r>
    <r>
      <rPr>
        <sz val="11"/>
        <color rgb="FF008000"/>
        <rFont val="Calibri"/>
        <family val="2"/>
        <scheme val="minor"/>
      </rPr>
      <t xml:space="preserve">dul - la </t>
    </r>
    <r>
      <rPr>
        <b/>
        <sz val="11"/>
        <color rgb="FF800080"/>
        <rFont val="Calibri"/>
        <family val="2"/>
        <scheme val="minor"/>
      </rPr>
      <t xml:space="preserve">lu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dxu , na' </t>
    </r>
    <r>
      <rPr>
        <i/>
        <sz val="11"/>
        <color rgb="FF0000FF"/>
        <rFont val="Calibri"/>
        <family val="2"/>
        <scheme val="minor"/>
      </rPr>
      <t xml:space="preserve">gun na lu xichaj lázrdaudxu ca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</si>
  <si>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ba </t>
    </r>
    <r>
      <rPr>
        <b/>
        <sz val="11"/>
        <color rgb="FF800080"/>
        <rFont val="Calibri"/>
        <family val="2"/>
        <scheme val="minor"/>
      </rPr>
      <t xml:space="preserve">guzúantu' </t>
    </r>
    <r>
      <rPr>
        <sz val="11"/>
        <color rgb="FF008000"/>
        <rFont val="Calibri"/>
        <family val="2"/>
        <scheme val="minor"/>
      </rPr>
      <t xml:space="preserve">lu na' da nadxixruj bea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gute netu' lu na' da nadxixruj bea </t>
    </r>
    <r>
      <rPr>
        <sz val="11"/>
        <color rgb="FF008000"/>
        <rFont val="Calibri"/>
        <family val="2"/>
        <scheme val="minor"/>
      </rPr>
      <t xml:space="preserve">na </t>
    </r>
    <r>
      <rPr>
        <b/>
        <sz val="11"/>
        <color rgb="FF800080"/>
        <rFont val="Calibri"/>
        <family val="2"/>
        <scheme val="minor"/>
      </rPr>
      <t xml:space="preserve">naga dxenná bé'entu' </t>
    </r>
    <r>
      <rPr>
        <sz val="11"/>
        <color rgb="FF008000"/>
        <rFont val="Calibri"/>
        <family val="2"/>
        <scheme val="minor"/>
      </rPr>
      <t xml:space="preserve">, chee </t>
    </r>
    <r>
      <rPr>
        <b/>
        <sz val="11"/>
        <color rgb="FF800080"/>
        <rFont val="Calibri"/>
        <family val="2"/>
        <scheme val="minor"/>
      </rPr>
      <t xml:space="preserve">québedxa </t>
    </r>
    <r>
      <rPr>
        <sz val="11"/>
        <color rgb="FF008000"/>
        <rFont val="Calibri"/>
        <family val="2"/>
        <scheme val="minor"/>
      </rPr>
      <t xml:space="preserve">gundxu zrin chee Dios lu </t>
    </r>
    <r>
      <rPr>
        <b/>
        <sz val="11"/>
        <color rgb="FF800080"/>
        <rFont val="Calibri"/>
        <family val="2"/>
        <scheme val="minor"/>
      </rPr>
      <t xml:space="preserve">da </t>
    </r>
    <r>
      <rPr>
        <sz val="11"/>
        <color rgb="FF008000"/>
        <rFont val="Calibri"/>
        <family val="2"/>
        <scheme val="minor"/>
      </rPr>
      <t xml:space="preserve">cube da </t>
    </r>
    <r>
      <rPr>
        <b/>
        <sz val="11"/>
        <color rgb="FF800080"/>
        <rFont val="Calibri"/>
        <family val="2"/>
        <scheme val="minor"/>
      </rPr>
      <t xml:space="preserve">bdxixruj be'e </t>
    </r>
    <r>
      <rPr>
        <sz val="11"/>
        <color rgb="FF008000"/>
        <rFont val="Calibri"/>
        <family val="2"/>
        <scheme val="minor"/>
      </rPr>
      <t xml:space="preserve">Be' Lá'azxa dxi'u ,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cáte ze dxun na ca naca </t>
    </r>
    <r>
      <rPr>
        <sz val="11"/>
        <color rgb="FF008000"/>
        <rFont val="Calibri"/>
        <family val="2"/>
        <scheme val="minor"/>
      </rPr>
      <t xml:space="preserve">da </t>
    </r>
    <r>
      <rPr>
        <strike/>
        <sz val="11"/>
        <color rgb="FFFF0000"/>
        <rFont val="Calibri"/>
        <family val="2"/>
        <scheme val="minor"/>
      </rPr>
      <t xml:space="preserve">nadxixruj bea </t>
    </r>
    <r>
      <rPr>
        <sz val="11"/>
        <color rgb="FF008000"/>
        <rFont val="Calibri"/>
        <family val="2"/>
        <scheme val="minor"/>
      </rPr>
      <t xml:space="preserve">gula da naxúaj na </t>
    </r>
    <r>
      <rPr>
        <i/>
        <sz val="11"/>
        <color rgb="FF0000FF"/>
        <rFont val="Calibri"/>
        <family val="2"/>
        <scheme val="minor"/>
      </rPr>
      <t xml:space="preserve">lu xiche da bzuaj na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</si>
  <si>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Dxunna </t>
    </r>
    <r>
      <rPr>
        <sz val="11"/>
        <color rgb="FF008000"/>
        <rFont val="Calibri"/>
        <family val="2"/>
        <scheme val="minor"/>
      </rPr>
      <t xml:space="preserve">da nadxixruj bea na </t>
    </r>
    <r>
      <rPr>
        <strike/>
        <sz val="11"/>
        <color rgb="FFFF0000"/>
        <rFont val="Calibri"/>
        <family val="2"/>
        <scheme val="minor"/>
      </rPr>
      <t xml:space="preserve">nácadxu benne' </t>
    </r>
    <r>
      <rPr>
        <sz val="11"/>
        <color rgb="FF008000"/>
        <rFont val="Calibri"/>
        <family val="2"/>
        <scheme val="minor"/>
      </rPr>
      <t xml:space="preserve">dul - la ? </t>
    </r>
    <r>
      <rPr>
        <b/>
        <sz val="11"/>
        <color rgb="FF800080"/>
        <rFont val="Calibri"/>
        <family val="2"/>
        <scheme val="minor"/>
      </rPr>
      <t xml:space="preserve">Cabí . Neda' quebe gúqueza' néda'queza' nabágale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gúqueza' ca </t>
    </r>
    <r>
      <rPr>
        <sz val="11"/>
        <color rgb="FF008000"/>
        <rFont val="Calibri"/>
        <family val="2"/>
        <scheme val="minor"/>
      </rPr>
      <t xml:space="preserve">naca dul - la </t>
    </r>
    <r>
      <rPr>
        <b/>
        <sz val="11"/>
        <color rgb="FF800080"/>
        <rFont val="Calibri"/>
        <family val="2"/>
        <scheme val="minor"/>
      </rPr>
      <t xml:space="preserve">che quebe núnbea na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gunu' 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</si>
  <si>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 da nadxixruj bea na' blé'ene ' dul - la , ne lawe' da ble'e na lazre' </t>
    </r>
    <r>
      <rPr>
        <sz val="11"/>
        <color rgb="FF008000"/>
        <rFont val="Calibri"/>
        <family val="2"/>
        <scheme val="minor"/>
      </rPr>
      <t xml:space="preserve">da nadxixruj bea na </t>
    </r>
    <r>
      <rPr>
        <b/>
        <sz val="11"/>
        <color rgb="FF800080"/>
        <rFont val="Calibri"/>
        <family val="2"/>
        <scheme val="minor"/>
      </rPr>
      <t xml:space="preserve">gun na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lu xichaj lázrdawa' da </t>
    </r>
    <r>
      <rPr>
        <b/>
        <sz val="11"/>
        <color rgb="FF800080"/>
        <rFont val="Calibri"/>
        <family val="2"/>
        <scheme val="minor"/>
      </rPr>
      <t xml:space="preserve">dxun na ba xen gun na lawa' neda' </t>
    </r>
    <r>
      <rPr>
        <sz val="11"/>
        <color rgb="FF008000"/>
        <rFont val="Calibri"/>
        <family val="2"/>
        <scheme val="minor"/>
      </rPr>
      <t xml:space="preserve">, lawe' da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de da nadxixruj bea na </t>
    </r>
    <r>
      <rPr>
        <sz val="11"/>
        <color rgb="FF008000"/>
        <rFont val="Calibri"/>
        <family val="2"/>
        <scheme val="minor"/>
      </rPr>
      <t xml:space="preserve">da nadxixruj bea na ,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nácaqueze na </t>
    </r>
    <r>
      <rPr>
        <sz val="11"/>
        <color rgb="FF008000"/>
        <rFont val="Calibri"/>
        <family val="2"/>
        <scheme val="minor"/>
      </rPr>
      <t xml:space="preserve">. </t>
    </r>
  </si>
  <si>
    <r>
      <rPr>
        <b/>
        <sz val="11"/>
        <color rgb="FF800080"/>
        <rFont val="Calibri"/>
        <family val="2"/>
        <scheme val="minor"/>
      </rPr>
      <t xml:space="preserve">Neda' néda'queza' néda'queza' </t>
    </r>
    <r>
      <rPr>
        <sz val="11"/>
        <color rgb="FF008000"/>
        <rFont val="Calibri"/>
        <family val="2"/>
        <scheme val="minor"/>
      </rPr>
      <t xml:space="preserve">gate quebe </t>
    </r>
    <r>
      <rPr>
        <b/>
        <sz val="11"/>
        <color rgb="FF800080"/>
        <rFont val="Calibri"/>
        <family val="2"/>
        <scheme val="minor"/>
      </rPr>
      <t xml:space="preserve">zúale na' </t>
    </r>
    <r>
      <rPr>
        <sz val="11"/>
        <color rgb="FF008000"/>
        <rFont val="Calibri"/>
        <family val="2"/>
        <scheme val="minor"/>
      </rPr>
      <t xml:space="preserve">da nadxixruj bea </t>
    </r>
    <r>
      <rPr>
        <i/>
        <sz val="11"/>
        <color rgb="FF0000FF"/>
        <rFont val="Calibri"/>
        <family val="2"/>
        <scheme val="minor"/>
      </rPr>
      <t xml:space="preserve">na . Gate ble'e da nadxixruj bea na </t>
    </r>
    <r>
      <rPr>
        <sz val="11"/>
        <color rgb="FF008000"/>
        <rFont val="Calibri"/>
        <family val="2"/>
        <scheme val="minor"/>
      </rPr>
      <t xml:space="preserve">, na' </t>
    </r>
    <r>
      <rPr>
        <b/>
        <sz val="11"/>
        <color rgb="FF800080"/>
        <rFont val="Calibri"/>
        <family val="2"/>
        <scheme val="minor"/>
      </rPr>
      <t xml:space="preserve">belegapa </t>
    </r>
    <r>
      <rPr>
        <sz val="11"/>
        <color rgb="FF008000"/>
        <rFont val="Calibri"/>
        <family val="2"/>
        <scheme val="minor"/>
      </rPr>
      <t xml:space="preserve">na </t>
    </r>
    <r>
      <rPr>
        <b/>
        <sz val="11"/>
        <color rgb="FF800080"/>
        <rFont val="Calibri"/>
        <family val="2"/>
        <scheme val="minor"/>
      </rPr>
      <t xml:space="preserve">xel - la' </t>
    </r>
    <r>
      <rPr>
        <sz val="11"/>
        <color rgb="FF008000"/>
        <rFont val="Calibri"/>
        <family val="2"/>
        <scheme val="minor"/>
      </rPr>
      <t xml:space="preserve">dul - la , </t>
    </r>
    <r>
      <rPr>
        <i/>
        <sz val="11"/>
        <color rgb="FF0000FF"/>
        <rFont val="Calibri"/>
        <family val="2"/>
        <scheme val="minor"/>
      </rPr>
      <t xml:space="preserve">ne be </t>
    </r>
    <r>
      <rPr>
        <sz val="11"/>
        <color rgb="FF008000"/>
        <rFont val="Calibri"/>
        <family val="2"/>
        <scheme val="minor"/>
      </rPr>
      <t xml:space="preserve">na' </t>
    </r>
    <r>
      <rPr>
        <b/>
        <sz val="11"/>
        <color rgb="FF800080"/>
        <rFont val="Calibri"/>
        <family val="2"/>
        <scheme val="minor"/>
      </rPr>
      <t xml:space="preserve">neda' tu gate </t>
    </r>
    <r>
      <rPr>
        <sz val="11"/>
        <color rgb="FF008000"/>
        <rFont val="Calibri"/>
        <family val="2"/>
        <scheme val="minor"/>
      </rPr>
      <t xml:space="preserve">. </t>
    </r>
  </si>
  <si>
    <r>
      <rPr>
        <sz val="11"/>
        <color rgb="FF008000"/>
        <rFont val="Calibri"/>
        <family val="2"/>
        <scheme val="minor"/>
      </rPr>
      <t xml:space="preserve">Na'a , quebe </t>
    </r>
    <r>
      <rPr>
        <b/>
        <sz val="11"/>
        <color rgb="FF800080"/>
        <rFont val="Calibri"/>
        <family val="2"/>
        <scheme val="minor"/>
      </rPr>
      <t xml:space="preserve">nu </t>
    </r>
    <r>
      <rPr>
        <sz val="11"/>
        <color rgb="FF008000"/>
        <rFont val="Calibri"/>
        <family val="2"/>
        <scheme val="minor"/>
      </rPr>
      <t xml:space="preserve">benne' ca' zaj naque ' </t>
    </r>
    <r>
      <rPr>
        <b/>
        <sz val="11"/>
        <color rgb="FF800080"/>
        <rFont val="Calibri"/>
        <family val="2"/>
        <scheme val="minor"/>
      </rPr>
      <t xml:space="preserve">chee Cristo Jesús quebe bi seque' guzría xi'e . Quebe </t>
    </r>
    <r>
      <rPr>
        <sz val="11"/>
        <color rgb="FF008000"/>
        <rFont val="Calibri"/>
        <family val="2"/>
        <scheme val="minor"/>
      </rPr>
      <t xml:space="preserve">dxelune ' </t>
    </r>
    <r>
      <rPr>
        <i/>
        <sz val="11"/>
        <color rgb="FF0000FF"/>
        <rFont val="Calibri"/>
        <family val="2"/>
        <scheme val="minor"/>
      </rPr>
      <t xml:space="preserve">ca dxelún bénneache </t>
    </r>
    <r>
      <rPr>
        <sz val="11"/>
        <color rgb="FF008000"/>
        <rFont val="Calibri"/>
        <family val="2"/>
        <scheme val="minor"/>
      </rPr>
      <t xml:space="preserve">da </t>
    </r>
    <r>
      <rPr>
        <b/>
        <sz val="11"/>
        <color rgb="FF800080"/>
        <rFont val="Calibri"/>
        <family val="2"/>
        <scheme val="minor"/>
      </rPr>
      <t xml:space="preserve">naca chee bénneache . Dxelune ' ca dxun Be' Lá'azxa </t>
    </r>
    <r>
      <rPr>
        <sz val="11"/>
        <color rgb="FF008000"/>
        <rFont val="Calibri"/>
        <family val="2"/>
        <scheme val="minor"/>
      </rPr>
      <t xml:space="preserve">chee ' </t>
    </r>
    <r>
      <rPr>
        <strike/>
        <sz val="11"/>
        <color rgb="FFFF0000"/>
        <rFont val="Calibri"/>
        <family val="2"/>
        <scheme val="minor"/>
      </rPr>
      <t xml:space="preserve">, san dxelune ' da xrlátaje cáte ze dxenná bea Be' Lá'azxa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</si>
  <si>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lácala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bénneache lawe' da nabágale dul - la da nabágale , na' Be' Lá'azxa chee le nácale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lawe' da </t>
    </r>
    <r>
      <rPr>
        <b/>
        <sz val="11"/>
        <color rgb="FF800080"/>
        <rFont val="Calibri"/>
        <family val="2"/>
        <scheme val="minor"/>
      </rPr>
      <t xml:space="preserve">ba be nle da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</si>
  <si>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lu xichaj lázrdaule , na'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Bénnea' bsebane ' </t>
    </r>
    <r>
      <rPr>
        <b/>
        <sz val="11"/>
        <color rgb="FF800080"/>
        <rFont val="Calibri"/>
        <family val="2"/>
        <scheme val="minor"/>
      </rPr>
      <t xml:space="preserve">Cristo ládujla benne' gate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t>
    </r>
    <r>
      <rPr>
        <i/>
        <sz val="11"/>
        <color rgb="FF0000FF"/>
        <rFont val="Calibri"/>
        <family val="2"/>
        <scheme val="minor"/>
      </rPr>
      <t xml:space="preserve">le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</si>
  <si>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 biche ljwezra' , quebe dxal - la' gundxu da dxal - la' si' lu na' bénneache chee gaca chú'untu' ca dxun </t>
    </r>
    <r>
      <rPr>
        <sz val="11"/>
        <color rgb="FF008000"/>
        <rFont val="Calibri"/>
        <family val="2"/>
        <scheme val="minor"/>
      </rPr>
      <t xml:space="preserve">na </t>
    </r>
    <r>
      <rPr>
        <strike/>
        <sz val="11"/>
        <color rgb="FFFF0000"/>
        <rFont val="Calibri"/>
        <family val="2"/>
        <scheme val="minor"/>
      </rPr>
      <t xml:space="preserve">, bi bícha'dau' , nabágadxu tu da gundxu , san quegá chee gundxu ca dxenná bea </t>
    </r>
    <r>
      <rPr>
        <sz val="11"/>
        <color rgb="FF008000"/>
        <rFont val="Calibri"/>
        <family val="2"/>
        <scheme val="minor"/>
      </rPr>
      <t xml:space="preserve">be la' dxen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</si>
  <si>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ca 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wátele le'e . Che ne gunle gate </t>
    </r>
    <r>
      <rPr>
        <sz val="11"/>
        <color rgb="FF008000"/>
        <rFont val="Calibri"/>
        <family val="2"/>
        <scheme val="minor"/>
      </rPr>
      <t xml:space="preserve">ne chee Be' Lá'azxa </t>
    </r>
    <r>
      <rPr>
        <b/>
        <sz val="11"/>
        <color rgb="FF800080"/>
        <rFont val="Calibri"/>
        <family val="2"/>
        <scheme val="minor"/>
      </rPr>
      <t xml:space="preserve">chee gunle ca naca </t>
    </r>
    <r>
      <rPr>
        <sz val="11"/>
        <color rgb="FF008000"/>
        <rFont val="Calibri"/>
        <family val="2"/>
        <scheme val="minor"/>
      </rPr>
      <t xml:space="preserve">da </t>
    </r>
    <r>
      <rPr>
        <b/>
        <sz val="11"/>
        <color rgb="FF800080"/>
        <rFont val="Calibri"/>
        <family val="2"/>
        <scheme val="minor"/>
      </rPr>
      <t xml:space="preserve">dxunle da 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waca bánquezle </t>
    </r>
    <r>
      <rPr>
        <sz val="11"/>
        <color rgb="FF008000"/>
        <rFont val="Calibri"/>
        <family val="2"/>
        <scheme val="minor"/>
      </rPr>
      <t xml:space="preserve">. </t>
    </r>
  </si>
  <si>
    <r>
      <rPr>
        <sz val="11"/>
        <color rgb="FF008000"/>
        <rFont val="Calibri"/>
        <family val="2"/>
        <scheme val="minor"/>
      </rPr>
      <t xml:space="preserve">Xúgute 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</si>
  <si>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le'e </t>
    </r>
    <r>
      <rPr>
        <sz val="11"/>
        <color rgb="FF008000"/>
        <rFont val="Calibri"/>
        <family val="2"/>
        <scheme val="minor"/>
      </rPr>
      <t xml:space="preserve">Be' Lá'azxa </t>
    </r>
    <r>
      <rPr>
        <b/>
        <sz val="11"/>
        <color rgb="FF800080"/>
        <rFont val="Calibri"/>
        <family val="2"/>
        <scheme val="minor"/>
      </rPr>
      <t xml:space="preserve">chee gácale le'e </t>
    </r>
    <r>
      <rPr>
        <sz val="11"/>
        <color rgb="FF008000"/>
        <rFont val="Calibri"/>
        <family val="2"/>
        <scheme val="minor"/>
      </rPr>
      <t xml:space="preserve">lu </t>
    </r>
    <r>
      <rPr>
        <b/>
        <sz val="11"/>
        <color rgb="FF800080"/>
        <rFont val="Calibri"/>
        <family val="2"/>
        <scheme val="minor"/>
      </rPr>
      <t xml:space="preserve">na' tuze </t>
    </r>
    <r>
      <rPr>
        <sz val="11"/>
        <color rgb="FF008000"/>
        <rFont val="Calibri"/>
        <family val="2"/>
        <scheme val="minor"/>
      </rPr>
      <t xml:space="preserve">lu 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le'e chee zrébele . Guzi'le Be' Lá'azxa chee Dios chee gapa' le'e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t>
    </r>
    <r>
      <rPr>
        <b/>
        <sz val="11"/>
        <color rgb="FF800080"/>
        <rFont val="Calibri"/>
        <family val="2"/>
        <scheme val="minor"/>
      </rPr>
      <t xml:space="preserve">Le ' dxebezre xe 'e </t>
    </r>
    <r>
      <rPr>
        <sz val="11"/>
        <color rgb="FF008000"/>
        <rFont val="Calibri"/>
        <family val="2"/>
        <scheme val="minor"/>
      </rPr>
      <t xml:space="preserve">: " Xrae , </t>
    </r>
    <r>
      <rPr>
        <i/>
        <sz val="11"/>
        <color rgb="FF0000FF"/>
        <rFont val="Calibri"/>
        <family val="2"/>
        <scheme val="minor"/>
      </rPr>
      <t xml:space="preserve">Xrae . </t>
    </r>
    <r>
      <rPr>
        <sz val="11"/>
        <color rgb="FF008000"/>
        <rFont val="Calibri"/>
        <family val="2"/>
        <scheme val="minor"/>
      </rPr>
      <t xml:space="preserve">" </t>
    </r>
    <r>
      <rPr>
        <strike/>
        <sz val="11"/>
        <color rgb="FFFF0000"/>
        <rFont val="Calibri"/>
        <family val="2"/>
        <scheme val="minor"/>
      </rPr>
      <t xml:space="preserve">gate dxuláwizredxu Dios . </t>
    </r>
  </si>
  <si>
    <r>
      <rPr>
        <b/>
        <sz val="11"/>
        <color rgb="FF800080"/>
        <rFont val="Calibri"/>
        <family val="2"/>
        <scheme val="minor"/>
      </rPr>
      <t xml:space="preserve">Cá'anqueze </t>
    </r>
    <r>
      <rPr>
        <sz val="11"/>
        <color rgb="FF008000"/>
        <rFont val="Calibri"/>
        <family val="2"/>
        <scheme val="minor"/>
      </rPr>
      <t xml:space="preserve">Be' Lá'azxa </t>
    </r>
    <r>
      <rPr>
        <b/>
        <sz val="11"/>
        <color rgb="FF800080"/>
        <rFont val="Calibri"/>
        <family val="2"/>
        <scheme val="minor"/>
      </rPr>
      <t xml:space="preserve">nácaqueze dxexeche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Lá'azxa chee dxu quebe </t>
    </r>
    <r>
      <rPr>
        <sz val="11"/>
        <color rgb="FF008000"/>
        <rFont val="Calibri"/>
        <family val="2"/>
        <scheme val="minor"/>
      </rPr>
      <t xml:space="preserve">nácadxu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</si>
  <si>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zrí'inequeze Le </t>
    </r>
    <r>
      <rPr>
        <sz val="11"/>
        <color rgb="FF008000"/>
        <rFont val="Calibri"/>
        <family val="2"/>
        <scheme val="minor"/>
      </rPr>
      <t xml:space="preserve">' </t>
    </r>
    <r>
      <rPr>
        <i/>
        <sz val="11"/>
        <color rgb="FF0000FF"/>
        <rFont val="Calibri"/>
        <family val="2"/>
        <scheme val="minor"/>
      </rPr>
      <t xml:space="preserve">, na' cá'anqueze nácadxu benne' </t>
    </r>
    <r>
      <rPr>
        <sz val="11"/>
        <color rgb="FF008000"/>
        <rFont val="Calibri"/>
        <family val="2"/>
        <scheme val="minor"/>
      </rPr>
      <t xml:space="preserve">ca' </t>
    </r>
    <r>
      <rPr>
        <b/>
        <sz val="11"/>
        <color rgb="FF800080"/>
        <rFont val="Calibri"/>
        <family val="2"/>
        <scheme val="minor"/>
      </rPr>
      <t xml:space="preserve">xezícala xel - la' dxenná bea </t>
    </r>
    <r>
      <rPr>
        <sz val="11"/>
        <color rgb="FF008000"/>
        <rFont val="Calibri"/>
        <family val="2"/>
        <scheme val="minor"/>
      </rPr>
      <t xml:space="preserve">chee Dios </t>
    </r>
    <r>
      <rPr>
        <b/>
        <sz val="11"/>
        <color rgb="FF800080"/>
        <rFont val="Calibri"/>
        <family val="2"/>
        <scheme val="minor"/>
      </rPr>
      <t xml:space="preserve">, ca xezícala xel </t>
    </r>
    <r>
      <rPr>
        <sz val="11"/>
        <color rgb="FF008000"/>
        <rFont val="Calibri"/>
        <family val="2"/>
        <scheme val="minor"/>
      </rPr>
      <t xml:space="preserve">- la' </t>
    </r>
    <r>
      <rPr>
        <b/>
        <sz val="11"/>
        <color rgb="FF800080"/>
        <rFont val="Calibri"/>
        <family val="2"/>
        <scheme val="minor"/>
      </rPr>
      <t xml:space="preserve">dxenná bea chee Dios , ne xezícala xel - la' dxenná bea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che </t>
    </r>
    <r>
      <rPr>
        <b/>
        <sz val="11"/>
        <color rgb="FF800080"/>
        <rFont val="Calibri"/>
        <family val="2"/>
        <scheme val="minor"/>
      </rPr>
      <t xml:space="preserve">dxezi'adxu du lazre' </t>
    </r>
    <r>
      <rPr>
        <sz val="11"/>
        <color rgb="FF008000"/>
        <rFont val="Calibri"/>
        <family val="2"/>
        <scheme val="minor"/>
      </rPr>
      <t xml:space="preserve">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gápale 'e dute xel - la' szren chee </t>
    </r>
    <r>
      <rPr>
        <sz val="11"/>
        <color rgb="FF008000"/>
        <rFont val="Calibri"/>
        <family val="2"/>
        <scheme val="minor"/>
      </rPr>
      <t xml:space="preserve">' . </t>
    </r>
  </si>
  <si>
    <r>
      <rPr>
        <sz val="11"/>
        <color rgb="FF008000"/>
        <rFont val="Calibri"/>
        <family val="2"/>
        <scheme val="minor"/>
      </rPr>
      <t xml:space="preserve">Dxéqueda' </t>
    </r>
    <r>
      <rPr>
        <i/>
        <sz val="11"/>
        <color rgb="FF0000FF"/>
        <rFont val="Calibri"/>
        <family val="2"/>
        <scheme val="minor"/>
      </rPr>
      <t xml:space="preserve">da dxelezaca zi' da dxezácabedxu lu zra na'a zra quebe gaca ca gaca </t>
    </r>
    <r>
      <rPr>
        <sz val="11"/>
        <color rgb="FF008000"/>
        <rFont val="Calibri"/>
        <family val="2"/>
        <scheme val="minor"/>
      </rPr>
      <t xml:space="preserve">ca xel - </t>
    </r>
    <r>
      <rPr>
        <b/>
        <sz val="11"/>
        <color rgb="FF800080"/>
        <rFont val="Calibri"/>
        <family val="2"/>
        <scheme val="minor"/>
      </rPr>
      <t xml:space="preserve">la' szren na' </t>
    </r>
    <r>
      <rPr>
        <sz val="11"/>
        <color rgb="FF008000"/>
        <rFont val="Calibri"/>
        <family val="2"/>
        <scheme val="minor"/>
      </rPr>
      <t xml:space="preserve">da </t>
    </r>
    <r>
      <rPr>
        <b/>
        <sz val="11"/>
        <color rgb="FF800080"/>
        <rFont val="Calibri"/>
        <family val="2"/>
        <scheme val="minor"/>
      </rPr>
      <t xml:space="preserve">gulé'e Dios gácadxu xel </t>
    </r>
    <r>
      <rPr>
        <sz val="11"/>
        <color rgb="FF008000"/>
        <rFont val="Calibri"/>
        <family val="2"/>
        <scheme val="minor"/>
      </rPr>
      <t xml:space="preserve">- </t>
    </r>
    <r>
      <rPr>
        <b/>
        <sz val="11"/>
        <color rgb="FF800080"/>
        <rFont val="Calibri"/>
        <family val="2"/>
        <scheme val="minor"/>
      </rPr>
      <t xml:space="preserve">la' szren chee dxu </t>
    </r>
    <r>
      <rPr>
        <sz val="11"/>
        <color rgb="FF008000"/>
        <rFont val="Calibri"/>
        <family val="2"/>
        <scheme val="minor"/>
      </rPr>
      <t xml:space="preserve">. </t>
    </r>
  </si>
  <si>
    <r>
      <rPr>
        <b/>
        <sz val="11"/>
        <color rgb="FF800080"/>
        <rFont val="Calibri"/>
        <family val="2"/>
        <scheme val="minor"/>
      </rPr>
      <t xml:space="preserve">Bénneache ca naca </t>
    </r>
    <r>
      <rPr>
        <sz val="11"/>
        <color rgb="FF008000"/>
        <rFont val="Calibri"/>
        <family val="2"/>
        <scheme val="minor"/>
      </rPr>
      <t xml:space="preserve">xúgute da </t>
    </r>
    <r>
      <rPr>
        <b/>
        <sz val="11"/>
        <color rgb="FF800080"/>
        <rFont val="Calibri"/>
        <family val="2"/>
        <scheme val="minor"/>
      </rPr>
      <t xml:space="preserve">de lu xe zr la xu dxelebeze ' dxelebeze ' gate </t>
    </r>
    <r>
      <rPr>
        <sz val="11"/>
        <color rgb="FF008000"/>
        <rFont val="Calibri"/>
        <family val="2"/>
        <scheme val="minor"/>
      </rPr>
      <t xml:space="preserve">Dios </t>
    </r>
    <r>
      <rPr>
        <i/>
        <sz val="11"/>
        <color rgb="FF0000FF"/>
        <rFont val="Calibri"/>
        <family val="2"/>
        <scheme val="minor"/>
      </rPr>
      <t xml:space="preserve">gulé'ene ' ca </t>
    </r>
    <r>
      <rPr>
        <sz val="11"/>
        <color rgb="FF008000"/>
        <rFont val="Calibri"/>
        <family val="2"/>
        <scheme val="minor"/>
      </rPr>
      <t xml:space="preserve">naca </t>
    </r>
    <r>
      <rPr>
        <b/>
        <sz val="11"/>
        <color rgb="FF800080"/>
        <rFont val="Calibri"/>
        <family val="2"/>
        <scheme val="minor"/>
      </rPr>
      <t xml:space="preserve">benne' zaj naque ' </t>
    </r>
    <r>
      <rPr>
        <sz val="11"/>
        <color rgb="FF008000"/>
        <rFont val="Calibri"/>
        <family val="2"/>
        <scheme val="minor"/>
      </rPr>
      <t xml:space="preserve">chee </t>
    </r>
    <r>
      <rPr>
        <strike/>
        <sz val="11"/>
        <color rgb="FFFF0000"/>
        <rFont val="Calibri"/>
        <family val="2"/>
        <scheme val="minor"/>
      </rPr>
      <t xml:space="preserve">gulé'e </t>
    </r>
    <r>
      <rPr>
        <sz val="11"/>
        <color rgb="FF008000"/>
        <rFont val="Calibri"/>
        <family val="2"/>
        <scheme val="minor"/>
      </rPr>
      <t xml:space="preserve">Dios </t>
    </r>
    <r>
      <rPr>
        <strike/>
        <sz val="11"/>
        <color rgb="FFFF0000"/>
        <rFont val="Calibri"/>
        <family val="2"/>
        <scheme val="minor"/>
      </rPr>
      <t xml:space="preserve">bi zaj naca be ' bi chee ' ca' </t>
    </r>
    <r>
      <rPr>
        <sz val="11"/>
        <color rgb="FF008000"/>
        <rFont val="Calibri"/>
        <family val="2"/>
        <scheme val="minor"/>
      </rPr>
      <t xml:space="preserve">. </t>
    </r>
  </si>
  <si>
    <r>
      <rPr>
        <strike/>
        <sz val="11"/>
        <color rgb="FFFF0000"/>
        <rFont val="Calibri"/>
        <family val="2"/>
        <scheme val="minor"/>
      </rPr>
      <t xml:space="preserve">Da nadxixruj bea na da dxunna Be' Lá'azxa , Bénnea' dxunne ' dxi'u xel - la nabán </t>
    </r>
    <r>
      <rPr>
        <sz val="11"/>
        <color rgb="FF008000"/>
        <rFont val="Calibri"/>
        <family val="2"/>
        <scheme val="minor"/>
      </rPr>
      <t xml:space="preserve">lawe' da </t>
    </r>
    <r>
      <rPr>
        <b/>
        <sz val="11"/>
        <color rgb="FF800080"/>
        <rFont val="Calibri"/>
        <family val="2"/>
        <scheme val="minor"/>
      </rPr>
      <t xml:space="preserve">ca naca </t>
    </r>
    <r>
      <rPr>
        <sz val="11"/>
        <color rgb="FF008000"/>
        <rFont val="Calibri"/>
        <family val="2"/>
        <scheme val="minor"/>
      </rPr>
      <t xml:space="preserve">da bdxixruj be'e </t>
    </r>
    <r>
      <rPr>
        <b/>
        <sz val="11"/>
        <color rgb="FF800080"/>
        <rFont val="Calibri"/>
        <family val="2"/>
        <scheme val="minor"/>
      </rPr>
      <t xml:space="preserve">Be' Lá'azxa chee xel - la' nabán li lazre' lu na' Cristo Jesús ba bselé </t>
    </r>
    <r>
      <rPr>
        <sz val="11"/>
        <color rgb="FF008000"/>
        <rFont val="Calibri"/>
        <family val="2"/>
        <scheme val="minor"/>
      </rPr>
      <t xml:space="preserve">na neda' </t>
    </r>
    <r>
      <rPr>
        <b/>
        <sz val="11"/>
        <color rgb="FF800080"/>
        <rFont val="Calibri"/>
        <family val="2"/>
        <scheme val="minor"/>
      </rPr>
      <t xml:space="preserve">chee quebe naca na ca naca da zrinnaj na chee </t>
    </r>
    <r>
      <rPr>
        <sz val="11"/>
        <color rgb="FF008000"/>
        <rFont val="Calibri"/>
        <family val="2"/>
        <scheme val="minor"/>
      </rPr>
      <t xml:space="preserve">dul - la , ne </t>
    </r>
    <r>
      <rPr>
        <b/>
        <sz val="11"/>
        <color rgb="FF800080"/>
        <rFont val="Calibri"/>
        <family val="2"/>
        <scheme val="minor"/>
      </rPr>
      <t xml:space="preserve">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</si>
  <si>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da nun Dios belexaca </t>
    </r>
    <r>
      <rPr>
        <sz val="11"/>
        <color rgb="FF008000"/>
        <rFont val="Calibri"/>
        <family val="2"/>
        <scheme val="minor"/>
      </rPr>
      <t xml:space="preserve">na </t>
    </r>
    <r>
      <rPr>
        <strike/>
        <sz val="11"/>
        <color rgb="FFFF0000"/>
        <rFont val="Calibri"/>
        <family val="2"/>
        <scheme val="minor"/>
      </rPr>
      <t xml:space="preserve">dácheze , quegá ca gulaca lazre' le na , san </t>
    </r>
    <r>
      <rPr>
        <sz val="11"/>
        <color rgb="FF008000"/>
        <rFont val="Calibri"/>
        <family val="2"/>
        <scheme val="minor"/>
      </rPr>
      <t xml:space="preserve">lawe' da </t>
    </r>
    <r>
      <rPr>
        <b/>
        <sz val="11"/>
        <color rgb="FF800080"/>
        <rFont val="Calibri"/>
        <family val="2"/>
        <scheme val="minor"/>
      </rPr>
      <t xml:space="preserve">ba guxú'u bénneache lu na' bénneache lu na' bénneache chee da quebe bi zaj zua chawe' le ze ' </t>
    </r>
    <r>
      <rPr>
        <sz val="11"/>
        <color rgb="FF008000"/>
        <rFont val="Calibri"/>
        <family val="2"/>
        <scheme val="minor"/>
      </rPr>
      <t xml:space="preserve">. </t>
    </r>
    <r>
      <rPr>
        <b/>
        <sz val="11"/>
        <color rgb="FF800080"/>
        <rFont val="Calibri"/>
        <family val="2"/>
        <scheme val="minor"/>
      </rPr>
      <t xml:space="preserve">Quebe be </t>
    </r>
    <r>
      <rPr>
        <sz val="11"/>
        <color rgb="FF008000"/>
        <rFont val="Calibri"/>
        <family val="2"/>
        <scheme val="minor"/>
      </rPr>
      <t xml:space="preserve">ne ' </t>
    </r>
    <r>
      <rPr>
        <b/>
        <sz val="11"/>
        <color rgb="FF800080"/>
        <rFont val="Calibri"/>
        <family val="2"/>
        <scheme val="minor"/>
      </rPr>
      <t xml:space="preserve">caní lawe' </t>
    </r>
    <r>
      <rPr>
        <sz val="11"/>
        <color rgb="FF008000"/>
        <rFont val="Calibri"/>
        <family val="2"/>
        <scheme val="minor"/>
      </rPr>
      <t xml:space="preserve">da </t>
    </r>
    <r>
      <rPr>
        <b/>
        <sz val="11"/>
        <color rgb="FF800080"/>
        <rFont val="Calibri"/>
        <family val="2"/>
        <scheme val="minor"/>
      </rPr>
      <t xml:space="preserve">dxebeza lázrequeze Dios le ze ' . </t>
    </r>
  </si>
  <si>
    <r>
      <rPr>
        <sz val="11"/>
        <color rgb="FF008000"/>
        <rFont val="Calibri"/>
        <family val="2"/>
        <scheme val="minor"/>
      </rPr>
      <t xml:space="preserve">lawe' da </t>
    </r>
    <r>
      <rPr>
        <b/>
        <sz val="11"/>
        <color rgb="FF800080"/>
        <rFont val="Calibri"/>
        <family val="2"/>
        <scheme val="minor"/>
      </rPr>
      <t xml:space="preserve">lawe' da la gapa bénneache ca' québedxa guselé ' da nácaqueze na lu na' benne' zaj nada'u chee xelaque ' </t>
    </r>
    <r>
      <rPr>
        <sz val="11"/>
        <color rgb="FF008000"/>
        <rFont val="Calibri"/>
        <family val="2"/>
        <scheme val="minor"/>
      </rPr>
      <t xml:space="preserve">ca da </t>
    </r>
    <r>
      <rPr>
        <b/>
        <sz val="11"/>
        <color rgb="FF800080"/>
        <rFont val="Calibri"/>
        <family val="2"/>
        <scheme val="minor"/>
      </rPr>
      <t xml:space="preserve">guzru be l - la' dxen chee ' , na' xelezí' </t>
    </r>
    <r>
      <rPr>
        <sz val="11"/>
        <color rgb="FF008000"/>
        <rFont val="Calibri"/>
        <family val="2"/>
        <scheme val="minor"/>
      </rPr>
      <t xml:space="preserve">lu na' </t>
    </r>
    <r>
      <rPr>
        <i/>
        <sz val="11"/>
        <color rgb="FF0000FF"/>
        <rFont val="Calibri"/>
        <family val="2"/>
        <scheme val="minor"/>
      </rPr>
      <t xml:space="preserve">xel - la' szren chee </t>
    </r>
    <r>
      <rPr>
        <sz val="11"/>
        <color rgb="FF008000"/>
        <rFont val="Calibri"/>
        <family val="2"/>
        <scheme val="minor"/>
      </rPr>
      <t xml:space="preserve">da </t>
    </r>
    <r>
      <rPr>
        <strike/>
        <sz val="11"/>
        <color rgb="FFFF0000"/>
        <rFont val="Calibri"/>
        <family val="2"/>
        <scheme val="minor"/>
      </rPr>
      <t xml:space="preserve">dxuzría xi' le na , chee gaca ba neza chee na tu zren nen bi ca'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bi ca' chee 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</si>
  <si>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i/>
        <sz val="11"/>
        <color rgb="FF0000FF"/>
        <rFont val="Calibri"/>
        <family val="2"/>
        <scheme val="minor"/>
      </rPr>
      <t xml:space="preserve">ca naca da be n Dios </t>
    </r>
    <r>
      <rPr>
        <sz val="11"/>
        <color rgb="FF008000"/>
        <rFont val="Calibri"/>
        <family val="2"/>
        <scheme val="minor"/>
      </rPr>
      <t xml:space="preserve">, </t>
    </r>
    <r>
      <rPr>
        <i/>
        <sz val="11"/>
        <color rgb="FF0000FF"/>
        <rFont val="Calibri"/>
        <family val="2"/>
        <scheme val="minor"/>
      </rPr>
      <t xml:space="preserve">xúgute bénneache dxelezúa xácheze ' </t>
    </r>
    <r>
      <rPr>
        <sz val="11"/>
        <color rgb="FF008000"/>
        <rFont val="Calibri"/>
        <family val="2"/>
        <scheme val="minor"/>
      </rPr>
      <t xml:space="preserve">ca </t>
    </r>
    <r>
      <rPr>
        <b/>
        <sz val="11"/>
        <color rgb="FF800080"/>
        <rFont val="Calibri"/>
        <family val="2"/>
        <scheme val="minor"/>
      </rPr>
      <t xml:space="preserve">dxaca , ne dxelezaca zi' lu xel - la' gute </t>
    </r>
    <r>
      <rPr>
        <sz val="11"/>
        <color rgb="FF008000"/>
        <rFont val="Calibri"/>
        <family val="2"/>
        <scheme val="minor"/>
      </rPr>
      <t xml:space="preserve">na'a zra </t>
    </r>
    <r>
      <rPr>
        <strike/>
        <sz val="11"/>
        <color rgb="FFFF0000"/>
        <rFont val="Calibri"/>
        <family val="2"/>
        <scheme val="minor"/>
      </rPr>
      <t xml:space="preserve">, xúgute da nun Dios dxelebezre we ' na , ne dxeledé na xel - la zi' ca tu nu'ula zue ' xel - la dxudía chee sane ' bidau'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</si>
  <si>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t>
    </r>
    <r>
      <rPr>
        <b/>
        <sz val="11"/>
        <color rgb="FF800080"/>
        <rFont val="Calibri"/>
        <family val="2"/>
        <scheme val="minor"/>
      </rPr>
      <t xml:space="preserve">nu'ula nigá </t>
    </r>
    <r>
      <rPr>
        <sz val="11"/>
        <color rgb="FF008000"/>
        <rFont val="Calibri"/>
        <family val="2"/>
        <scheme val="minor"/>
      </rPr>
      <t xml:space="preserve">, san cá'anqueze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nácantu' nápantu' ca da dxun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da naca </t>
    </r>
    <r>
      <rPr>
        <b/>
        <sz val="11"/>
        <color rgb="FF800080"/>
        <rFont val="Calibri"/>
        <family val="2"/>
        <scheme val="minor"/>
      </rPr>
      <t xml:space="preserve">na ca </t>
    </r>
    <r>
      <rPr>
        <sz val="11"/>
        <color rgb="FF008000"/>
        <rFont val="Calibri"/>
        <family val="2"/>
        <scheme val="minor"/>
      </rPr>
      <t xml:space="preserve">tu da </t>
    </r>
    <r>
      <rPr>
        <b/>
        <sz val="11"/>
        <color rgb="FF800080"/>
        <rFont val="Calibri"/>
        <family val="2"/>
        <scheme val="minor"/>
      </rPr>
      <t xml:space="preserve">zacale 'e nedxu , cá'anqueze netu' dxexázrentu' lu lázrdaudxu , dxebeze ' gate Dios guselé ' be l </t>
    </r>
    <r>
      <rPr>
        <sz val="11"/>
        <color rgb="FF008000"/>
        <rFont val="Calibri"/>
        <family val="2"/>
        <scheme val="minor"/>
      </rPr>
      <t xml:space="preserve">- la' </t>
    </r>
    <r>
      <rPr>
        <b/>
        <sz val="11"/>
        <color rgb="FF800080"/>
        <rFont val="Calibri"/>
        <family val="2"/>
        <scheme val="minor"/>
      </rPr>
      <t xml:space="preserve">dxen chee ntu' ca bi ca'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</si>
  <si>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lawe' </t>
    </r>
    <r>
      <rPr>
        <sz val="11"/>
        <color rgb="FF008000"/>
        <rFont val="Calibri"/>
        <family val="2"/>
        <scheme val="minor"/>
      </rPr>
      <t xml:space="preserve">da dxebeza lázredxu </t>
    </r>
    <r>
      <rPr>
        <b/>
        <sz val="11"/>
        <color rgb="FF800080"/>
        <rFont val="Calibri"/>
        <family val="2"/>
        <scheme val="minor"/>
      </rPr>
      <t xml:space="preserve">guselé ' dxi'u . Gate dxebeza lázrentu' da dxelé'edxu gate dxelé'edxu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tu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na . </t>
    </r>
    <r>
      <rPr>
        <i/>
        <sz val="11"/>
        <color rgb="FF0000FF"/>
        <rFont val="Calibri"/>
        <family val="2"/>
        <scheme val="minor"/>
      </rPr>
      <t xml:space="preserve">Bizr chee na' dxebeze dxu da dxelé'edxu gate dxelé'edxu na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</si>
  <si>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dxelé'entu' </t>
    </r>
    <r>
      <rPr>
        <sz val="11"/>
        <color rgb="FF008000"/>
        <rFont val="Calibri"/>
        <family val="2"/>
        <scheme val="minor"/>
      </rPr>
      <t xml:space="preserve">, </t>
    </r>
    <r>
      <rPr>
        <b/>
        <sz val="11"/>
        <color rgb="FF800080"/>
        <rFont val="Calibri"/>
        <family val="2"/>
        <scheme val="minor"/>
      </rPr>
      <t xml:space="preserve">dxebeza lázrentu' chee </t>
    </r>
    <r>
      <rPr>
        <sz val="11"/>
        <color rgb="FF008000"/>
        <rFont val="Calibri"/>
        <family val="2"/>
        <scheme val="minor"/>
      </rPr>
      <t xml:space="preserve">na </t>
    </r>
    <r>
      <rPr>
        <b/>
        <sz val="11"/>
        <color rgb="FF800080"/>
        <rFont val="Calibri"/>
        <family val="2"/>
        <scheme val="minor"/>
      </rPr>
      <t xml:space="preserve">, ne quebe guzúa lázredxu ca dxal - la' gundxu </t>
    </r>
    <r>
      <rPr>
        <sz val="11"/>
        <color rgb="FF008000"/>
        <rFont val="Calibri"/>
        <family val="2"/>
        <scheme val="minor"/>
      </rPr>
      <t xml:space="preserve">na </t>
    </r>
    <r>
      <rPr>
        <strike/>
        <sz val="11"/>
        <color rgb="FFFF0000"/>
        <rFont val="Calibri"/>
        <family val="2"/>
        <scheme val="minor"/>
      </rPr>
      <t xml:space="preserve">lu dute xel - la zren lazre' chee dxu </t>
    </r>
    <r>
      <rPr>
        <sz val="11"/>
        <color rgb="FF008000"/>
        <rFont val="Calibri"/>
        <family val="2"/>
        <scheme val="minor"/>
      </rPr>
      <t xml:space="preserve">. </t>
    </r>
  </si>
  <si>
    <r>
      <rPr>
        <sz val="11"/>
        <color rgb="FF008000"/>
        <rFont val="Calibri"/>
        <family val="2"/>
        <scheme val="minor"/>
      </rPr>
      <t xml:space="preserve">Cá'anqueze Be' Lá'azxa </t>
    </r>
    <r>
      <rPr>
        <b/>
        <sz val="11"/>
        <color rgb="FF800080"/>
        <rFont val="Calibri"/>
        <family val="2"/>
        <scheme val="minor"/>
      </rPr>
      <t xml:space="preserve">dxezácale </t>
    </r>
    <r>
      <rPr>
        <sz val="11"/>
        <color rgb="FF008000"/>
        <rFont val="Calibri"/>
        <family val="2"/>
        <scheme val="minor"/>
      </rPr>
      <t xml:space="preserve">ne ' dxi'u </t>
    </r>
    <r>
      <rPr>
        <b/>
        <sz val="11"/>
        <color rgb="FF800080"/>
        <rFont val="Calibri"/>
        <family val="2"/>
        <scheme val="minor"/>
      </rPr>
      <t xml:space="preserve">naga quebe nácadxu du lazre' </t>
    </r>
    <r>
      <rPr>
        <sz val="11"/>
        <color rgb="FF008000"/>
        <rFont val="Calibri"/>
        <family val="2"/>
        <scheme val="minor"/>
      </rPr>
      <t xml:space="preserve">. Quebe </t>
    </r>
    <r>
      <rPr>
        <b/>
        <sz val="11"/>
        <color rgb="FF800080"/>
        <rFont val="Calibri"/>
        <family val="2"/>
        <scheme val="minor"/>
      </rPr>
      <t xml:space="preserve">nézentu' ájala </t>
    </r>
    <r>
      <rPr>
        <sz val="11"/>
        <color rgb="FF008000"/>
        <rFont val="Calibri"/>
        <family val="2"/>
        <scheme val="minor"/>
      </rPr>
      <t xml:space="preserve">guchálajle </t>
    </r>
    <r>
      <rPr>
        <b/>
        <sz val="11"/>
        <color rgb="FF800080"/>
        <rFont val="Calibri"/>
        <family val="2"/>
        <scheme val="minor"/>
      </rPr>
      <t xml:space="preserve">ntu' </t>
    </r>
    <r>
      <rPr>
        <sz val="11"/>
        <color rgb="FF008000"/>
        <rFont val="Calibri"/>
        <family val="2"/>
        <scheme val="minor"/>
      </rPr>
      <t xml:space="preserve">Dios ca </t>
    </r>
    <r>
      <rPr>
        <i/>
        <sz val="11"/>
        <color rgb="FF0000FF"/>
        <rFont val="Calibri"/>
        <family val="2"/>
        <scheme val="minor"/>
      </rPr>
      <t xml:space="preserve">da </t>
    </r>
    <r>
      <rPr>
        <sz val="11"/>
        <color rgb="FF008000"/>
        <rFont val="Calibri"/>
        <family val="2"/>
        <scheme val="minor"/>
      </rPr>
      <t xml:space="preserve">dxal - la' gundxu ,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t>
    </r>
    <r>
      <rPr>
        <strike/>
        <sz val="11"/>
        <color rgb="FFFF0000"/>
        <rFont val="Calibri"/>
        <family val="2"/>
        <scheme val="minor"/>
      </rPr>
      <t xml:space="preserve">, ne dxebezre lazre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gaca guchálajle ntu'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</si>
  <si>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dxuzéquebe'ene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t>
    </r>
    <r>
      <rPr>
        <i/>
        <sz val="11"/>
        <color rgb="FF0000FF"/>
        <rFont val="Calibri"/>
        <family val="2"/>
        <scheme val="minor"/>
      </rPr>
      <t xml:space="preserve">, na'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lawe' da </t>
    </r>
    <r>
      <rPr>
        <b/>
        <sz val="11"/>
        <color rgb="FF800080"/>
        <rFont val="Calibri"/>
        <family val="2"/>
        <scheme val="minor"/>
      </rPr>
      <t xml:space="preserve">dxuchálajle </t>
    </r>
    <r>
      <rPr>
        <sz val="11"/>
        <color rgb="FF008000"/>
        <rFont val="Calibri"/>
        <family val="2"/>
        <scheme val="minor"/>
      </rPr>
      <t xml:space="preserve">Be' Lá'azxa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benne' ca' zaj </t>
    </r>
    <r>
      <rPr>
        <sz val="11"/>
        <color rgb="FF008000"/>
        <rFont val="Calibri"/>
        <family val="2"/>
        <scheme val="minor"/>
      </rPr>
      <t xml:space="preserve">naca </t>
    </r>
    <r>
      <rPr>
        <b/>
        <sz val="11"/>
        <color rgb="FF800080"/>
        <rFont val="Calibri"/>
        <family val="2"/>
        <scheme val="minor"/>
      </rPr>
      <t xml:space="preserve">chee ' ca </t>
    </r>
    <r>
      <rPr>
        <sz val="11"/>
        <color rgb="FF008000"/>
        <rFont val="Calibri"/>
        <family val="2"/>
        <scheme val="minor"/>
      </rPr>
      <t xml:space="preserve">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</si>
  <si>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Nézquezdxu nézentu' </t>
    </r>
    <r>
      <rPr>
        <sz val="11"/>
        <color rgb="FF008000"/>
        <rFont val="Calibri"/>
        <family val="2"/>
        <scheme val="minor"/>
      </rPr>
      <t xml:space="preserve">xúgute da </t>
    </r>
    <r>
      <rPr>
        <b/>
        <sz val="11"/>
        <color rgb="FF800080"/>
        <rFont val="Calibri"/>
        <family val="2"/>
        <scheme val="minor"/>
      </rPr>
      <t xml:space="preserve">dxelune ' </t>
    </r>
    <r>
      <rPr>
        <sz val="11"/>
        <color rgb="FF008000"/>
        <rFont val="Calibri"/>
        <family val="2"/>
        <scheme val="minor"/>
      </rPr>
      <t xml:space="preserve">chee </t>
    </r>
    <r>
      <rPr>
        <b/>
        <sz val="11"/>
        <color rgb="FF800080"/>
        <rFont val="Calibri"/>
        <family val="2"/>
        <scheme val="minor"/>
      </rPr>
      <t xml:space="preserve">gaca xrlátaje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ca naca da </t>
    </r>
    <r>
      <rPr>
        <b/>
        <sz val="11"/>
        <color rgb="FF800080"/>
        <rFont val="Calibri"/>
        <family val="2"/>
        <scheme val="minor"/>
      </rPr>
      <t xml:space="preserve">guche be lazre' Le </t>
    </r>
    <r>
      <rPr>
        <sz val="11"/>
        <color rgb="FF008000"/>
        <rFont val="Calibri"/>
        <family val="2"/>
        <scheme val="minor"/>
      </rPr>
      <t xml:space="preserve">' . </t>
    </r>
  </si>
  <si>
    <r>
      <rPr>
        <b/>
        <sz val="11"/>
        <color rgb="FF800080"/>
        <rFont val="Calibri"/>
        <family val="2"/>
        <scheme val="minor"/>
      </rPr>
      <t xml:space="preserve">lawe' da ba núnbe'e benne' </t>
    </r>
    <r>
      <rPr>
        <sz val="11"/>
        <color rgb="FF008000"/>
        <rFont val="Calibri"/>
        <family val="2"/>
        <scheme val="minor"/>
      </rPr>
      <t xml:space="preserve">ca' </t>
    </r>
    <r>
      <rPr>
        <b/>
        <sz val="11"/>
        <color rgb="FF800080"/>
        <rFont val="Calibri"/>
        <family val="2"/>
        <scheme val="minor"/>
      </rPr>
      <t xml:space="preserve">ba núnbe'e </t>
    </r>
    <r>
      <rPr>
        <sz val="11"/>
        <color rgb="FF008000"/>
        <rFont val="Calibri"/>
        <family val="2"/>
        <scheme val="minor"/>
      </rPr>
      <t xml:space="preserve">Le ' nédxudaute </t>
    </r>
    <r>
      <rPr>
        <i/>
        <sz val="11"/>
        <color rgb="FF0000FF"/>
        <rFont val="Calibri"/>
        <family val="2"/>
        <scheme val="minor"/>
      </rPr>
      <t xml:space="preserve">, ne ba núnbe'e nédxute chee </t>
    </r>
    <r>
      <rPr>
        <sz val="11"/>
        <color rgb="FF008000"/>
        <rFont val="Calibri"/>
        <family val="2"/>
        <scheme val="minor"/>
      </rPr>
      <t xml:space="preserve">xelaque ' ca </t>
    </r>
    <r>
      <rPr>
        <b/>
        <sz val="11"/>
        <color rgb="FF800080"/>
        <rFont val="Calibri"/>
        <family val="2"/>
        <scheme val="minor"/>
      </rPr>
      <t xml:space="preserve">Zrí'ine </t>
    </r>
    <r>
      <rPr>
        <sz val="11"/>
        <color rgb="FF008000"/>
        <rFont val="Calibri"/>
        <family val="2"/>
        <scheme val="minor"/>
      </rPr>
      <t xml:space="preserve">' , chee gaca Zrí'ine ' </t>
    </r>
    <r>
      <rPr>
        <b/>
        <sz val="11"/>
        <color rgb="FF800080"/>
        <rFont val="Calibri"/>
        <family val="2"/>
        <scheme val="minor"/>
      </rPr>
      <t xml:space="preserve">biche ljwézredxu ca' </t>
    </r>
    <r>
      <rPr>
        <sz val="11"/>
        <color rgb="FF008000"/>
        <rFont val="Calibri"/>
        <family val="2"/>
        <scheme val="minor"/>
      </rPr>
      <t xml:space="preserve">ládujla </t>
    </r>
    <r>
      <rPr>
        <b/>
        <sz val="11"/>
        <color rgb="FF800080"/>
        <rFont val="Calibri"/>
        <family val="2"/>
        <scheme val="minor"/>
      </rPr>
      <t xml:space="preserve">benne' zan </t>
    </r>
    <r>
      <rPr>
        <sz val="11"/>
        <color rgb="FF008000"/>
        <rFont val="Calibri"/>
        <family val="2"/>
        <scheme val="minor"/>
      </rPr>
      <t xml:space="preserve">. </t>
    </r>
  </si>
  <si>
    <r>
      <rPr>
        <b/>
        <sz val="11"/>
        <color rgb="FF800080"/>
        <rFont val="Calibri"/>
        <family val="2"/>
        <scheme val="minor"/>
      </rPr>
      <t xml:space="preserve">Da quebe guzéquene ' gun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guzéquene ' belune ' lawe' </t>
    </r>
    <r>
      <rPr>
        <sz val="11"/>
        <color rgb="FF008000"/>
        <rFont val="Calibri"/>
        <family val="2"/>
        <scheme val="minor"/>
      </rPr>
      <t xml:space="preserve">da </t>
    </r>
    <r>
      <rPr>
        <b/>
        <sz val="11"/>
        <color rgb="FF800080"/>
        <rFont val="Calibri"/>
        <family val="2"/>
        <scheme val="minor"/>
      </rPr>
      <t xml:space="preserve">naca dxexázrjene ' lu na' bénneache ca naca be l - la' dxen chee bénneache </t>
    </r>
    <r>
      <rPr>
        <sz val="11"/>
        <color rgb="FF008000"/>
        <rFont val="Calibri"/>
        <family val="2"/>
        <scheme val="minor"/>
      </rPr>
      <t xml:space="preserve">, </t>
    </r>
    <r>
      <rPr>
        <b/>
        <sz val="11"/>
        <color rgb="FF800080"/>
        <rFont val="Calibri"/>
        <family val="2"/>
        <scheme val="minor"/>
      </rPr>
      <t xml:space="preserve">na' chee gune ' da nigá , Dios gusél - le ' Zrí'ine ' lu na'que ' ca tu benne' dul - la , ne chee guselé </t>
    </r>
    <r>
      <rPr>
        <sz val="11"/>
        <color rgb="FF008000"/>
        <rFont val="Calibri"/>
        <family val="2"/>
        <scheme val="minor"/>
      </rPr>
      <t xml:space="preserve">' dul - la da zaj </t>
    </r>
    <r>
      <rPr>
        <b/>
        <sz val="11"/>
        <color rgb="FF800080"/>
        <rFont val="Calibri"/>
        <family val="2"/>
        <scheme val="minor"/>
      </rPr>
      <t xml:space="preserve">naca na lu na'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Chee le na' </t>
    </r>
    <r>
      <rPr>
        <i/>
        <sz val="11"/>
        <color rgb="FF0000FF"/>
        <rFont val="Calibri"/>
        <family val="2"/>
        <scheme val="minor"/>
      </rPr>
      <t xml:space="preserve">blé'ene ' </t>
    </r>
    <r>
      <rPr>
        <sz val="11"/>
        <color rgb="FF008000"/>
        <rFont val="Calibri"/>
        <family val="2"/>
        <scheme val="minor"/>
      </rPr>
      <t xml:space="preserve">Dios </t>
    </r>
    <r>
      <rPr>
        <strike/>
        <sz val="11"/>
        <color rgb="FFFF0000"/>
        <rFont val="Calibri"/>
        <family val="2"/>
        <scheme val="minor"/>
      </rPr>
      <t xml:space="preserve">gusel - le ' Zrí'inequeze ' , na' guque ' bénneache ca naca be la' dxen chee dxu da xu'u na lu na' dul - la , chee gutie ' ne chee dul - la chee dxu , lawe' da nabágadxu zria gátedxu ne chee </t>
    </r>
    <r>
      <rPr>
        <sz val="11"/>
        <color rgb="FF008000"/>
        <rFont val="Calibri"/>
        <family val="2"/>
        <scheme val="minor"/>
      </rPr>
      <t xml:space="preserve">dul - la da </t>
    </r>
    <r>
      <rPr>
        <b/>
        <sz val="11"/>
        <color rgb="FF800080"/>
        <rFont val="Calibri"/>
        <family val="2"/>
        <scheme val="minor"/>
      </rPr>
      <t xml:space="preserve">nabágale lu na' bénneache ca'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</si>
  <si>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ba nuzúe ' nédxudaute , benne' ca' gunné </t>
    </r>
    <r>
      <rPr>
        <sz val="11"/>
        <color rgb="FF008000"/>
        <rFont val="Calibri"/>
        <family val="2"/>
        <scheme val="minor"/>
      </rPr>
      <t xml:space="preserve">Dios </t>
    </r>
    <r>
      <rPr>
        <b/>
        <sz val="11"/>
        <color rgb="FF800080"/>
        <rFont val="Calibri"/>
        <family val="2"/>
        <scheme val="minor"/>
      </rPr>
      <t xml:space="preserve">, na' benne' ca' ba gunné </t>
    </r>
    <r>
      <rPr>
        <sz val="11"/>
        <color rgb="FF008000"/>
        <rFont val="Calibri"/>
        <family val="2"/>
        <scheme val="minor"/>
      </rPr>
      <t xml:space="preserve">' , </t>
    </r>
    <r>
      <rPr>
        <b/>
        <sz val="11"/>
        <color rgb="FF800080"/>
        <rFont val="Calibri"/>
        <family val="2"/>
        <scheme val="minor"/>
      </rPr>
      <t xml:space="preserve">ne benne' ca' ba gucá'ana chawe' Le </t>
    </r>
    <r>
      <rPr>
        <sz val="11"/>
        <color rgb="FF008000"/>
        <rFont val="Calibri"/>
        <family val="2"/>
        <scheme val="minor"/>
      </rPr>
      <t xml:space="preserve">' , na' benne' ca' </t>
    </r>
    <r>
      <rPr>
        <b/>
        <sz val="11"/>
        <color rgb="FF800080"/>
        <rFont val="Calibri"/>
        <family val="2"/>
        <scheme val="minor"/>
      </rPr>
      <t xml:space="preserve">ba gucá'ana chawe' Le </t>
    </r>
    <r>
      <rPr>
        <sz val="11"/>
        <color rgb="FF008000"/>
        <rFont val="Calibri"/>
        <family val="2"/>
        <scheme val="minor"/>
      </rPr>
      <t xml:space="preserve">' </t>
    </r>
    <r>
      <rPr>
        <strike/>
        <sz val="11"/>
        <color rgb="FFFF0000"/>
        <rFont val="Calibri"/>
        <family val="2"/>
        <scheme val="minor"/>
      </rPr>
      <t xml:space="preserve">, cá'anqueze bca'ane ' le ' xrlátaje </t>
    </r>
    <r>
      <rPr>
        <sz val="11"/>
        <color rgb="FF008000"/>
        <rFont val="Calibri"/>
        <family val="2"/>
        <scheme val="minor"/>
      </rPr>
      <t xml:space="preserve">, na' benne' ca' </t>
    </r>
    <r>
      <rPr>
        <b/>
        <sz val="11"/>
        <color rgb="FF800080"/>
        <rFont val="Calibri"/>
        <family val="2"/>
        <scheme val="minor"/>
      </rPr>
      <t xml:space="preserve">ba gucá'ana chawe' Le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benne' ca' ba gucá'ana chawe' Le ' , na' ba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</si>
  <si>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Ájazra dxal - la' xe dxu </t>
    </r>
    <r>
      <rPr>
        <sz val="11"/>
        <color rgb="FF008000"/>
        <rFont val="Calibri"/>
        <family val="2"/>
        <scheme val="minor"/>
      </rPr>
      <t xml:space="preserve">chee da caní ? Che </t>
    </r>
    <r>
      <rPr>
        <strike/>
        <sz val="11"/>
        <color rgb="FFFF0000"/>
        <rFont val="Calibri"/>
        <family val="2"/>
        <scheme val="minor"/>
      </rPr>
      <t xml:space="preserve">caní dxácale </t>
    </r>
    <r>
      <rPr>
        <sz val="11"/>
        <color rgb="FF008000"/>
        <rFont val="Calibri"/>
        <family val="2"/>
        <scheme val="minor"/>
      </rPr>
      <t xml:space="preserve">Dios </t>
    </r>
    <r>
      <rPr>
        <i/>
        <sz val="11"/>
        <color rgb="FF0000FF"/>
        <rFont val="Calibri"/>
        <family val="2"/>
        <scheme val="minor"/>
      </rPr>
      <t xml:space="preserve">zue ' gácale ne ' </t>
    </r>
    <r>
      <rPr>
        <sz val="11"/>
        <color rgb="FF008000"/>
        <rFont val="Calibri"/>
        <family val="2"/>
        <scheme val="minor"/>
      </rPr>
      <t xml:space="preserve">dxi'u , nuzra </t>
    </r>
    <r>
      <rPr>
        <b/>
        <sz val="11"/>
        <color rgb="FF800080"/>
        <rFont val="Calibri"/>
        <family val="2"/>
        <scheme val="minor"/>
      </rPr>
      <t xml:space="preserve">gaca gácale ne </t>
    </r>
    <r>
      <rPr>
        <sz val="11"/>
        <color rgb="FF008000"/>
        <rFont val="Calibri"/>
        <family val="2"/>
        <scheme val="minor"/>
      </rPr>
      <t xml:space="preserve">' dxi'u ? </t>
    </r>
  </si>
  <si>
    <r>
      <rPr>
        <i/>
        <sz val="11"/>
        <color rgb="FF0000FF"/>
        <rFont val="Calibri"/>
        <family val="2"/>
        <scheme val="minor"/>
      </rPr>
      <t xml:space="preserve">Che </t>
    </r>
    <r>
      <rPr>
        <sz val="11"/>
        <color rgb="FF008000"/>
        <rFont val="Calibri"/>
        <family val="2"/>
        <scheme val="minor"/>
      </rPr>
      <t xml:space="preserve">Dios quebe </t>
    </r>
    <r>
      <rPr>
        <b/>
        <sz val="11"/>
        <color rgb="FF800080"/>
        <rFont val="Calibri"/>
        <family val="2"/>
        <scheme val="minor"/>
      </rPr>
      <t xml:space="preserve">bzéajni'ine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 quebe gúnqueze gune </t>
    </r>
    <r>
      <rPr>
        <sz val="11"/>
        <color rgb="FF008000"/>
        <rFont val="Calibri"/>
        <family val="2"/>
        <scheme val="minor"/>
      </rPr>
      <t xml:space="preserve">' chee dxu </t>
    </r>
    <r>
      <rPr>
        <strike/>
        <sz val="11"/>
        <color rgb="FFFF0000"/>
        <rFont val="Calibri"/>
        <family val="2"/>
        <scheme val="minor"/>
      </rPr>
      <t xml:space="preserve">xúgute </t>
    </r>
    <r>
      <rPr>
        <sz val="11"/>
        <color rgb="FF008000"/>
        <rFont val="Calibri"/>
        <family val="2"/>
        <scheme val="minor"/>
      </rPr>
      <t xml:space="preserve">da ca' </t>
    </r>
    <r>
      <rPr>
        <b/>
        <sz val="11"/>
        <color rgb="FF80008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</si>
  <si>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Núzraqueze nu gaca guzría xi'e </t>
    </r>
    <r>
      <rPr>
        <sz val="11"/>
        <color rgb="FF008000"/>
        <rFont val="Calibri"/>
        <family val="2"/>
        <scheme val="minor"/>
      </rPr>
      <t xml:space="preserve">benne' ca' ba gucá'a Dios </t>
    </r>
    <r>
      <rPr>
        <i/>
        <sz val="11"/>
        <color rgb="FF0000FF"/>
        <rFont val="Calibri"/>
        <family val="2"/>
        <scheme val="minor"/>
      </rPr>
      <t xml:space="preserve">? Dios ná'queze dxunézruje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</si>
  <si>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na' séquene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benne' ca' ?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zrendxa bsebán Le </t>
    </r>
    <r>
      <rPr>
        <sz val="11"/>
        <color rgb="FF008000"/>
        <rFont val="Calibri"/>
        <family val="2"/>
        <scheme val="minor"/>
      </rPr>
      <t xml:space="preserve">' </t>
    </r>
    <r>
      <rPr>
        <strike/>
        <sz val="11"/>
        <color rgb="FFFF0000"/>
        <rFont val="Calibri"/>
        <family val="2"/>
        <scheme val="minor"/>
      </rPr>
      <t xml:space="preserve">Bénnea' bebán ládujla benne' gate </t>
    </r>
    <r>
      <rPr>
        <sz val="11"/>
        <color rgb="FF008000"/>
        <rFont val="Calibri"/>
        <family val="2"/>
        <scheme val="minor"/>
      </rPr>
      <t xml:space="preserve">, na' </t>
    </r>
    <r>
      <rPr>
        <b/>
        <sz val="11"/>
        <color rgb="FF800080"/>
        <rFont val="Calibri"/>
        <family val="2"/>
        <scheme val="minor"/>
      </rPr>
      <t xml:space="preserve">ze 'e </t>
    </r>
    <r>
      <rPr>
        <sz val="11"/>
        <color rgb="FF008000"/>
        <rFont val="Calibri"/>
        <family val="2"/>
        <scheme val="minor"/>
      </rPr>
      <t xml:space="preserve">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</si>
  <si>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séquele ' gune ' </t>
    </r>
    <r>
      <rPr>
        <sz val="11"/>
        <color rgb="FF008000"/>
        <rFont val="Calibri"/>
        <family val="2"/>
        <scheme val="minor"/>
      </rPr>
      <t xml:space="preserve">dxi'u 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Xelaca </t>
    </r>
    <r>
      <rPr>
        <sz val="11"/>
        <color rgb="FF008000"/>
        <rFont val="Calibri"/>
        <family val="2"/>
        <scheme val="minor"/>
      </rPr>
      <t xml:space="preserve">zi' </t>
    </r>
    <r>
      <rPr>
        <i/>
        <sz val="11"/>
        <color rgb="FF0000FF"/>
        <rFont val="Calibri"/>
        <family val="2"/>
        <scheme val="minor"/>
      </rPr>
      <t xml:space="preserve">da dxezácabedxa , u da dxelezaca zi' dxi'u , u zi' xúzrebedxa , u dxexázrjenu' zra lanu' , u xu'u xel - la' dxelezaca </t>
    </r>
    <r>
      <rPr>
        <sz val="11"/>
        <color rgb="FF008000"/>
        <rFont val="Calibri"/>
        <family val="2"/>
        <scheme val="minor"/>
      </rPr>
      <t xml:space="preserve">, u xel - </t>
    </r>
    <r>
      <rPr>
        <b/>
        <sz val="11"/>
        <color rgb="FF800080"/>
        <rFont val="Calibri"/>
        <family val="2"/>
        <scheme val="minor"/>
      </rPr>
      <t xml:space="preserve">la' gute </t>
    </r>
    <r>
      <rPr>
        <sz val="11"/>
        <color rgb="FF008000"/>
        <rFont val="Calibri"/>
        <family val="2"/>
        <scheme val="minor"/>
      </rPr>
      <t xml:space="preserve">, u xel - </t>
    </r>
    <r>
      <rPr>
        <b/>
        <sz val="11"/>
        <color rgb="FF800080"/>
        <rFont val="Calibri"/>
        <family val="2"/>
        <scheme val="minor"/>
      </rPr>
      <t xml:space="preserve">la' guchaga na' </t>
    </r>
    <r>
      <rPr>
        <sz val="11"/>
        <color rgb="FF008000"/>
        <rFont val="Calibri"/>
        <family val="2"/>
        <scheme val="minor"/>
      </rPr>
      <t xml:space="preserve">? </t>
    </r>
  </si>
  <si>
    <r>
      <rPr>
        <b/>
        <sz val="11"/>
        <color rgb="FF800080"/>
        <rFont val="Calibri"/>
        <family val="2"/>
        <scheme val="minor"/>
      </rPr>
      <t xml:space="preserve">Lu xiche chee Dios </t>
    </r>
    <r>
      <rPr>
        <sz val="11"/>
        <color rgb="FF008000"/>
        <rFont val="Calibri"/>
        <family val="2"/>
        <scheme val="minor"/>
      </rPr>
      <t xml:space="preserve">dxenná na : </t>
    </r>
    <r>
      <rPr>
        <b/>
        <sz val="11"/>
        <color rgb="FF800080"/>
        <rFont val="Calibri"/>
        <family val="2"/>
        <scheme val="minor"/>
      </rPr>
      <t xml:space="preserve">Lu xel - la' gute </t>
    </r>
    <r>
      <rPr>
        <sz val="11"/>
        <color rgb="FF008000"/>
        <rFont val="Calibri"/>
        <family val="2"/>
        <scheme val="minor"/>
      </rPr>
      <t xml:space="preserve">chiu' </t>
    </r>
    <r>
      <rPr>
        <b/>
        <sz val="11"/>
        <color rgb="FF800080"/>
        <rFont val="Calibri"/>
        <family val="2"/>
        <scheme val="minor"/>
      </rPr>
      <t xml:space="preserve">tu tu </t>
    </r>
    <r>
      <rPr>
        <sz val="11"/>
        <color rgb="FF008000"/>
        <rFont val="Calibri"/>
        <family val="2"/>
        <scheme val="minor"/>
      </rPr>
      <t xml:space="preserve">zra </t>
    </r>
    <r>
      <rPr>
        <i/>
        <sz val="11"/>
        <color rgb="FF0000FF"/>
        <rFont val="Calibri"/>
        <family val="2"/>
        <scheme val="minor"/>
      </rPr>
      <t xml:space="preserve">gate dxelútie ' netu' </t>
    </r>
    <r>
      <rPr>
        <sz val="11"/>
        <color rgb="FF008000"/>
        <rFont val="Calibri"/>
        <family val="2"/>
        <scheme val="minor"/>
      </rPr>
      <t xml:space="preserve">. </t>
    </r>
    <r>
      <rPr>
        <b/>
        <sz val="11"/>
        <color rgb="FF800080"/>
        <rFont val="Calibri"/>
        <family val="2"/>
        <scheme val="minor"/>
      </rPr>
      <t xml:space="preserve">Dxeléquene </t>
    </r>
    <r>
      <rPr>
        <sz val="11"/>
        <color rgb="FF008000"/>
        <rFont val="Calibri"/>
        <family val="2"/>
        <scheme val="minor"/>
      </rPr>
      <t xml:space="preserve">' netu' ca </t>
    </r>
    <r>
      <rPr>
        <b/>
        <sz val="11"/>
        <color rgb="FF800080"/>
        <rFont val="Calibri"/>
        <family val="2"/>
        <scheme val="minor"/>
      </rPr>
      <t xml:space="preserve">zrila' ca' dxal - la' chugu' </t>
    </r>
    <r>
      <rPr>
        <sz val="11"/>
        <color rgb="FF008000"/>
        <rFont val="Calibri"/>
        <family val="2"/>
        <scheme val="minor"/>
      </rPr>
      <t xml:space="preserve">chee xelútie '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</si>
  <si>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Nédxudxa , lu </t>
    </r>
    <r>
      <rPr>
        <sz val="11"/>
        <color rgb="FF008000"/>
        <rFont val="Calibri"/>
        <family val="2"/>
        <scheme val="minor"/>
      </rPr>
      <t xml:space="preserve">xúgute da caní </t>
    </r>
    <r>
      <rPr>
        <b/>
        <sz val="11"/>
        <color rgb="FF800080"/>
        <rFont val="Calibri"/>
        <family val="2"/>
        <scheme val="minor"/>
      </rPr>
      <t xml:space="preserve">dxácate dxucá'ana </t>
    </r>
    <r>
      <rPr>
        <sz val="11"/>
        <color rgb="FF008000"/>
        <rFont val="Calibri"/>
        <family val="2"/>
        <scheme val="minor"/>
      </rPr>
      <t xml:space="preserve">szren </t>
    </r>
    <r>
      <rPr>
        <b/>
        <sz val="11"/>
        <color rgb="FF800080"/>
        <rFont val="Calibri"/>
        <family val="2"/>
        <scheme val="minor"/>
      </rPr>
      <t xml:space="preserve">dxi'u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</si>
  <si>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séqueda' nédxute </t>
    </r>
    <r>
      <rPr>
        <sz val="11"/>
        <color rgb="FF008000"/>
        <rFont val="Calibri"/>
        <family val="2"/>
        <scheme val="minor"/>
      </rPr>
      <t xml:space="preserve">, </t>
    </r>
    <r>
      <rPr>
        <b/>
        <sz val="11"/>
        <color rgb="FF800080"/>
        <rFont val="Calibri"/>
        <family val="2"/>
        <scheme val="minor"/>
      </rPr>
      <t xml:space="preserve">quebe séqueda'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i/>
        <sz val="11"/>
        <color rgb="FF0000FF"/>
        <rFont val="Calibri"/>
        <family val="2"/>
        <scheme val="minor"/>
      </rPr>
      <t xml:space="preserve">quebe séqueda'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quebe séqueda' </t>
    </r>
    <r>
      <rPr>
        <sz val="11"/>
        <color rgb="FF008000"/>
        <rFont val="Calibri"/>
        <family val="2"/>
        <scheme val="minor"/>
      </rPr>
      <t xml:space="preserve">gubáz chee xabáa ca' , ne </t>
    </r>
    <r>
      <rPr>
        <b/>
        <sz val="11"/>
        <color rgb="FF800080"/>
        <rFont val="Calibri"/>
        <family val="2"/>
        <scheme val="minor"/>
      </rPr>
      <t xml:space="preserve">quebe séqueda' benne' zaj naca xrane </t>
    </r>
    <r>
      <rPr>
        <sz val="11"/>
        <color rgb="FF008000"/>
        <rFont val="Calibri"/>
        <family val="2"/>
        <scheme val="minor"/>
      </rPr>
      <t xml:space="preserve">, ne </t>
    </r>
    <r>
      <rPr>
        <i/>
        <sz val="11"/>
        <color rgb="FF0000FF"/>
        <rFont val="Calibri"/>
        <family val="2"/>
        <scheme val="minor"/>
      </rPr>
      <t xml:space="preserve">quebe séqueda'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be' xriwe ' ca' </t>
    </r>
    <r>
      <rPr>
        <sz val="11"/>
        <color rgb="FF008000"/>
        <rFont val="Calibri"/>
        <family val="2"/>
        <scheme val="minor"/>
      </rPr>
      <t xml:space="preserve">, ne </t>
    </r>
    <r>
      <rPr>
        <i/>
        <sz val="11"/>
        <color rgb="FF0000FF"/>
        <rFont val="Calibri"/>
        <family val="2"/>
        <scheme val="minor"/>
      </rPr>
      <t xml:space="preserve">quebe séqueda' xel - la' waca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na'a , ne </t>
    </r>
    <r>
      <rPr>
        <i/>
        <sz val="11"/>
        <color rgb="FF0000FF"/>
        <rFont val="Calibri"/>
        <family val="2"/>
        <scheme val="minor"/>
      </rPr>
      <t xml:space="preserve">quebe séqueda' xel - la' waca chee </t>
    </r>
    <r>
      <rPr>
        <sz val="11"/>
        <color rgb="FF008000"/>
        <rFont val="Calibri"/>
        <family val="2"/>
        <scheme val="minor"/>
      </rPr>
      <t xml:space="preserve">da </t>
    </r>
    <r>
      <rPr>
        <strike/>
        <sz val="11"/>
        <color rgb="FFFF0000"/>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</si>
  <si>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i/>
        <sz val="11"/>
        <color rgb="FF0000FF"/>
        <rFont val="Calibri"/>
        <family val="2"/>
        <scheme val="minor"/>
      </rPr>
      <t xml:space="preserve">Quebe gaca da za na' , </t>
    </r>
    <r>
      <rPr>
        <sz val="11"/>
        <color rgb="FF008000"/>
        <rFont val="Calibri"/>
        <family val="2"/>
        <scheme val="minor"/>
      </rPr>
      <t xml:space="preserve">ne </t>
    </r>
    <r>
      <rPr>
        <i/>
        <sz val="11"/>
        <color rgb="FF0000FF"/>
        <rFont val="Calibri"/>
        <family val="2"/>
        <scheme val="minor"/>
      </rPr>
      <t xml:space="preserve">quebe gaca </t>
    </r>
    <r>
      <rPr>
        <sz val="11"/>
        <color rgb="FF008000"/>
        <rFont val="Calibri"/>
        <family val="2"/>
        <scheme val="minor"/>
      </rPr>
      <t xml:space="preserve">da zua </t>
    </r>
    <r>
      <rPr>
        <b/>
        <sz val="11"/>
        <color rgb="FF800080"/>
        <rFont val="Calibri"/>
        <family val="2"/>
        <scheme val="minor"/>
      </rPr>
      <t xml:space="preserve">situj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xetú da </t>
    </r>
    <r>
      <rPr>
        <b/>
        <sz val="11"/>
        <color rgb="FF800080"/>
        <rFont val="Calibri"/>
        <family val="2"/>
        <scheme val="minor"/>
      </rPr>
      <t xml:space="preserve">be n na </t>
    </r>
    <r>
      <rPr>
        <sz val="11"/>
        <color rgb="FF008000"/>
        <rFont val="Calibri"/>
        <family val="2"/>
        <scheme val="minor"/>
      </rPr>
      <t xml:space="preserve">, quebe </t>
    </r>
    <r>
      <rPr>
        <b/>
        <sz val="11"/>
        <color rgb="FF800080"/>
        <rFont val="Calibri"/>
        <family val="2"/>
        <scheme val="minor"/>
      </rPr>
      <t xml:space="preserve">gaca xeléquene ' xeléquene ' netu'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da </t>
    </r>
    <r>
      <rPr>
        <b/>
        <sz val="11"/>
        <color rgb="FF800080"/>
        <rFont val="Calibri"/>
        <family val="2"/>
        <scheme val="minor"/>
      </rPr>
      <t xml:space="preserve">naca na ne chee Cristo Jesús , </t>
    </r>
    <r>
      <rPr>
        <sz val="11"/>
        <color rgb="FF008000"/>
        <rFont val="Calibri"/>
        <family val="2"/>
        <scheme val="minor"/>
      </rPr>
      <t xml:space="preserve">Xránadxu </t>
    </r>
    <r>
      <rPr>
        <strike/>
        <sz val="11"/>
        <color rgb="FFFF0000"/>
        <rFont val="Calibri"/>
        <family val="2"/>
        <scheme val="minor"/>
      </rPr>
      <t xml:space="preserve">Jesucristo waláz chee dxu </t>
    </r>
    <r>
      <rPr>
        <sz val="11"/>
        <color rgb="FF008000"/>
        <rFont val="Calibri"/>
        <family val="2"/>
        <scheme val="minor"/>
      </rPr>
      <t xml:space="preserve">. </t>
    </r>
  </si>
  <si>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chee gaca </t>
    </r>
    <r>
      <rPr>
        <b/>
        <sz val="11"/>
        <color rgb="FF800080"/>
        <rFont val="Calibri"/>
        <family val="2"/>
        <scheme val="minor"/>
      </rPr>
      <t xml:space="preserve">ca da dxunna </t>
    </r>
    <r>
      <rPr>
        <sz val="11"/>
        <color rgb="FF008000"/>
        <rFont val="Calibri"/>
        <family val="2"/>
        <scheme val="minor"/>
      </rPr>
      <t xml:space="preserve">da nadxixruj bea na </t>
    </r>
    <r>
      <rPr>
        <i/>
        <sz val="11"/>
        <color rgb="FF0000FF"/>
        <rFont val="Calibri"/>
        <family val="2"/>
        <scheme val="minor"/>
      </rPr>
      <t xml:space="preserve">da dxunna da nadxixruj bea na lu xichaj lázrdaudxu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dxundxu ca </t>
    </r>
    <r>
      <rPr>
        <b/>
        <sz val="11"/>
        <color rgb="FF800080"/>
        <rFont val="Calibri"/>
        <family val="2"/>
        <scheme val="minor"/>
      </rPr>
      <t xml:space="preserve">dxun na </t>
    </r>
    <r>
      <rPr>
        <sz val="11"/>
        <color rgb="FF008000"/>
        <rFont val="Calibri"/>
        <family val="2"/>
        <scheme val="minor"/>
      </rPr>
      <t xml:space="preserve">be la' dxen chee </t>
    </r>
    <r>
      <rPr>
        <b/>
        <sz val="11"/>
        <color rgb="FF800080"/>
        <rFont val="Calibri"/>
        <family val="2"/>
        <scheme val="minor"/>
      </rPr>
      <t xml:space="preserve">bénneache . Dxundxu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lu xichaj lázrdaudxu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</si>
  <si>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da naca chee </t>
    </r>
    <r>
      <rPr>
        <b/>
        <sz val="11"/>
        <color rgb="FF800080"/>
        <rFont val="Calibri"/>
        <family val="2"/>
        <scheme val="minor"/>
      </rPr>
      <t xml:space="preserve">bénneache zaj naca </t>
    </r>
    <r>
      <rPr>
        <sz val="11"/>
        <color rgb="FF008000"/>
        <rFont val="Calibri"/>
        <family val="2"/>
        <scheme val="minor"/>
      </rPr>
      <t xml:space="preserve">chee </t>
    </r>
    <r>
      <rPr>
        <i/>
        <sz val="11"/>
        <color rgb="FF0000FF"/>
        <rFont val="Calibri"/>
        <family val="2"/>
        <scheme val="minor"/>
      </rPr>
      <t xml:space="preserve">bénneache zaj zue </t>
    </r>
    <r>
      <rPr>
        <sz val="11"/>
        <color rgb="FF008000"/>
        <rFont val="Calibri"/>
        <family val="2"/>
        <scheme val="minor"/>
      </rPr>
      <t xml:space="preserve">' </t>
    </r>
    <r>
      <rPr>
        <b/>
        <sz val="11"/>
        <color rgb="FF800080"/>
        <rFont val="Calibri"/>
        <family val="2"/>
        <scheme val="minor"/>
      </rPr>
      <t xml:space="preserve">lu xichaj lázrdawe ' dxeleque bé'ene </t>
    </r>
    <r>
      <rPr>
        <sz val="11"/>
        <color rgb="FF008000"/>
        <rFont val="Calibri"/>
        <family val="2"/>
        <scheme val="minor"/>
      </rPr>
      <t xml:space="preserve">' ca </t>
    </r>
    <r>
      <rPr>
        <b/>
        <sz val="11"/>
        <color rgb="FF800080"/>
        <rFont val="Calibri"/>
        <family val="2"/>
        <scheme val="minor"/>
      </rPr>
      <t xml:space="preserve">naca da naca chee bénneache . Benne' ca' zaj naca chee </t>
    </r>
    <r>
      <rPr>
        <sz val="11"/>
        <color rgb="FF008000"/>
        <rFont val="Calibri"/>
        <family val="2"/>
        <scheme val="minor"/>
      </rPr>
      <t xml:space="preserve">Be' Lá'azxa </t>
    </r>
    <r>
      <rPr>
        <b/>
        <sz val="11"/>
        <color rgb="FF800080"/>
        <rFont val="Calibri"/>
        <family val="2"/>
        <scheme val="minor"/>
      </rPr>
      <t xml:space="preserve">, dxelecá'ana lazre ' ca naca </t>
    </r>
    <r>
      <rPr>
        <sz val="11"/>
        <color rgb="FF008000"/>
        <rFont val="Calibri"/>
        <family val="2"/>
        <scheme val="minor"/>
      </rPr>
      <t xml:space="preserve">da naca chee Be' Lá'azxa . </t>
    </r>
  </si>
  <si>
    <r>
      <rPr>
        <b/>
        <sz val="11"/>
        <color rgb="FF800080"/>
        <rFont val="Calibri"/>
        <family val="2"/>
        <scheme val="minor"/>
      </rPr>
      <t xml:space="preserve">Lu xichaj lázrdawe ' </t>
    </r>
    <r>
      <rPr>
        <sz val="11"/>
        <color rgb="FF008000"/>
        <rFont val="Calibri"/>
        <family val="2"/>
        <scheme val="minor"/>
      </rPr>
      <t xml:space="preserve">da naca </t>
    </r>
    <r>
      <rPr>
        <i/>
        <sz val="11"/>
        <color rgb="FF0000FF"/>
        <rFont val="Calibri"/>
        <family val="2"/>
        <scheme val="minor"/>
      </rPr>
      <t xml:space="preserve">na chee da naca na </t>
    </r>
    <r>
      <rPr>
        <sz val="11"/>
        <color rgb="FF008000"/>
        <rFont val="Calibri"/>
        <family val="2"/>
        <scheme val="minor"/>
      </rPr>
      <t xml:space="preserve">chee be la' dxen chee </t>
    </r>
    <r>
      <rPr>
        <b/>
        <sz val="11"/>
        <color rgb="FF800080"/>
        <rFont val="Calibri"/>
        <family val="2"/>
        <scheme val="minor"/>
      </rPr>
      <t xml:space="preserve">na naca na xel - la' gute </t>
    </r>
    <r>
      <rPr>
        <sz val="11"/>
        <color rgb="FF008000"/>
        <rFont val="Calibri"/>
        <family val="2"/>
        <scheme val="minor"/>
      </rPr>
      <t xml:space="preserve">, san </t>
    </r>
    <r>
      <rPr>
        <b/>
        <sz val="11"/>
        <color rgb="FF800080"/>
        <rFont val="Calibri"/>
        <family val="2"/>
        <scheme val="minor"/>
      </rPr>
      <t xml:space="preserve">lu xichaj lázrdawe '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na' 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</si>
  <si>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lawe' da dxe' da dxun na be' lu xichaj lázrdaudxu dxezá lazre' bénneache </t>
    </r>
    <r>
      <rPr>
        <sz val="11"/>
        <color rgb="FF008000"/>
        <rFont val="Calibri"/>
        <family val="2"/>
        <scheme val="minor"/>
      </rPr>
      <t xml:space="preserve">dxelecuídene ' Dios </t>
    </r>
    <r>
      <rPr>
        <b/>
        <sz val="11"/>
        <color rgb="FF800080"/>
        <rFont val="Calibri"/>
        <family val="2"/>
        <scheme val="minor"/>
      </rPr>
      <t xml:space="preserve">. Dxelecuídene ' quebe dxune ' ba lá'ana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ne </t>
    </r>
    <r>
      <rPr>
        <b/>
        <sz val="11"/>
        <color rgb="FF800080"/>
        <rFont val="Calibri"/>
        <family val="2"/>
        <scheme val="minor"/>
      </rPr>
      <t xml:space="preserve">québequeze dxezéquene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</si>
  <si>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i/>
        <sz val="11"/>
        <color rgb="FF0000FF"/>
        <rFont val="Calibri"/>
        <family val="2"/>
        <scheme val="minor"/>
      </rPr>
      <t xml:space="preserve">ca' zaj zre 'e ca </t>
    </r>
    <r>
      <rPr>
        <sz val="11"/>
        <color rgb="FF008000"/>
        <rFont val="Calibri"/>
        <family val="2"/>
        <scheme val="minor"/>
      </rPr>
      <t xml:space="preserve">dxelune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</si>
  <si>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zúale Be' Lá'azxa chee Dios </t>
    </r>
    <r>
      <rPr>
        <i/>
        <sz val="11"/>
        <color rgb="FF0000FF"/>
        <rFont val="Calibri"/>
        <family val="2"/>
        <scheme val="minor"/>
      </rPr>
      <t xml:space="preserve">zúale ne ' </t>
    </r>
    <r>
      <rPr>
        <sz val="11"/>
        <color rgb="FF008000"/>
        <rFont val="Calibri"/>
        <family val="2"/>
        <scheme val="minor"/>
      </rPr>
      <t xml:space="preserve">le'e </t>
    </r>
    <r>
      <rPr>
        <i/>
        <sz val="11"/>
        <color rgb="FF0000FF"/>
        <rFont val="Calibri"/>
        <family val="2"/>
        <scheme val="minor"/>
      </rPr>
      <t xml:space="preserve">, le'e quebe nácale ca dxunle da naca chee 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Dios lu xichaj lázrdaule , quebe naque </t>
    </r>
    <r>
      <rPr>
        <sz val="11"/>
        <color rgb="FF008000"/>
        <rFont val="Calibri"/>
        <family val="2"/>
        <scheme val="minor"/>
      </rPr>
      <t xml:space="preserve">' </t>
    </r>
    <r>
      <rPr>
        <b/>
        <sz val="11"/>
        <color rgb="FF800080"/>
        <rFont val="Calibri"/>
        <family val="2"/>
        <scheme val="minor"/>
      </rPr>
      <t xml:space="preserve">chee Cristo . Che tu benne' quebe zúale </t>
    </r>
    <r>
      <rPr>
        <sz val="11"/>
        <color rgb="FF008000"/>
        <rFont val="Calibri"/>
        <family val="2"/>
        <scheme val="minor"/>
      </rPr>
      <t xml:space="preserve">Be' </t>
    </r>
    <r>
      <rPr>
        <b/>
        <sz val="11"/>
        <color rgb="FF800080"/>
        <rFont val="Calibri"/>
        <family val="2"/>
        <scheme val="minor"/>
      </rPr>
      <t xml:space="preserve">Lá'azxa chee </t>
    </r>
    <r>
      <rPr>
        <sz val="11"/>
        <color rgb="FF008000"/>
        <rFont val="Calibri"/>
        <family val="2"/>
        <scheme val="minor"/>
      </rPr>
      <t xml:space="preserve">Cristo , quebe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</si>
  <si>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dxennéa' lu xel - la' dxenná bea </t>
    </r>
    <r>
      <rPr>
        <sz val="11"/>
        <color rgb="FF008000"/>
        <rFont val="Calibri"/>
        <family val="2"/>
        <scheme val="minor"/>
      </rPr>
      <t xml:space="preserve">chee Cristo </t>
    </r>
    <r>
      <rPr>
        <b/>
        <sz val="11"/>
        <color rgb="FF800080"/>
        <rFont val="Calibri"/>
        <family val="2"/>
        <scheme val="minor"/>
      </rPr>
      <t xml:space="preserve">. Quebe dxennéa' da we n lazre' . Be' Lá'azxa chee Dios dxexeche be ' ca dxenná </t>
    </r>
    <r>
      <rPr>
        <sz val="11"/>
        <color rgb="FF008000"/>
        <rFont val="Calibri"/>
        <family val="2"/>
        <scheme val="minor"/>
      </rPr>
      <t xml:space="preserve">xichaj lázrdawa' </t>
    </r>
    <r>
      <rPr>
        <strike/>
        <sz val="11"/>
        <color rgb="FFFF0000"/>
        <rFont val="Calibri"/>
        <family val="2"/>
        <scheme val="minor"/>
      </rPr>
      <t xml:space="preserve">ne chee Be' Lá'azxa dxe na neda' naca na da li </t>
    </r>
    <r>
      <rPr>
        <sz val="11"/>
        <color rgb="FF008000"/>
        <rFont val="Calibri"/>
        <family val="2"/>
        <scheme val="minor"/>
      </rPr>
      <t xml:space="preserve">. </t>
    </r>
  </si>
  <si>
    <r>
      <rPr>
        <b/>
        <sz val="11"/>
        <color rgb="FF800080"/>
        <rFont val="Calibri"/>
        <family val="2"/>
        <scheme val="minor"/>
      </rPr>
      <t xml:space="preserve">Da nigáze naca na . Cá'anqueze guca chee </t>
    </r>
    <r>
      <rPr>
        <sz val="11"/>
        <color rgb="FF008000"/>
        <rFont val="Calibri"/>
        <family val="2"/>
        <scheme val="minor"/>
      </rPr>
      <t xml:space="preserve">da </t>
    </r>
    <r>
      <rPr>
        <b/>
        <sz val="11"/>
        <color rgb="FF800080"/>
        <rFont val="Calibri"/>
        <family val="2"/>
        <scheme val="minor"/>
      </rPr>
      <t xml:space="preserve">caní guca </t>
    </r>
    <r>
      <rPr>
        <sz val="11"/>
        <color rgb="FF008000"/>
        <rFont val="Calibri"/>
        <family val="2"/>
        <scheme val="minor"/>
      </rPr>
      <t xml:space="preserve">, </t>
    </r>
    <r>
      <rPr>
        <b/>
        <sz val="11"/>
        <color rgb="FF800080"/>
        <rFont val="Calibri"/>
        <family val="2"/>
        <scheme val="minor"/>
      </rPr>
      <t xml:space="preserve">lawe' da gucá'ana chawe' Rebecca </t>
    </r>
    <r>
      <rPr>
        <sz val="11"/>
        <color rgb="FF008000"/>
        <rFont val="Calibri"/>
        <family val="2"/>
        <scheme val="minor"/>
      </rPr>
      <t xml:space="preserve">gate </t>
    </r>
    <r>
      <rPr>
        <b/>
        <sz val="11"/>
        <color rgb="FF800080"/>
        <rFont val="Calibri"/>
        <family val="2"/>
        <scheme val="minor"/>
      </rPr>
      <t xml:space="preserve">zua tu bidau' nen tu benne' le </t>
    </r>
    <r>
      <rPr>
        <sz val="11"/>
        <color rgb="FF008000"/>
        <rFont val="Calibri"/>
        <family val="2"/>
        <scheme val="minor"/>
      </rPr>
      <t xml:space="preserve">' </t>
    </r>
    <r>
      <rPr>
        <b/>
        <sz val="11"/>
        <color rgb="FF800080"/>
        <rFont val="Calibri"/>
        <family val="2"/>
        <scheme val="minor"/>
      </rPr>
      <t xml:space="preserve">Isaac </t>
    </r>
    <r>
      <rPr>
        <sz val="11"/>
        <color rgb="FF008000"/>
        <rFont val="Calibri"/>
        <family val="2"/>
        <scheme val="minor"/>
      </rPr>
      <t xml:space="preserve">, xra xrtáudxu </t>
    </r>
    <r>
      <rPr>
        <b/>
        <sz val="11"/>
        <color rgb="FF800080"/>
        <rFont val="Calibri"/>
        <family val="2"/>
        <scheme val="minor"/>
      </rPr>
      <t xml:space="preserve">dxi'u . </t>
    </r>
  </si>
  <si>
    <r>
      <rPr>
        <b/>
        <sz val="11"/>
        <color rgb="FF800080"/>
        <rFont val="Calibri"/>
        <family val="2"/>
        <scheme val="minor"/>
      </rPr>
      <t xml:space="preserve">Da nigá guca na nédxudxa </t>
    </r>
    <r>
      <rPr>
        <sz val="11"/>
        <color rgb="FF008000"/>
        <rFont val="Calibri"/>
        <family val="2"/>
        <scheme val="minor"/>
      </rPr>
      <t xml:space="preserve">gate </t>
    </r>
    <r>
      <rPr>
        <strike/>
        <sz val="11"/>
        <color rgb="FFFF0000"/>
        <rFont val="Calibri"/>
        <family val="2"/>
        <scheme val="minor"/>
      </rPr>
      <t xml:space="preserve">bi ca' </t>
    </r>
    <r>
      <rPr>
        <sz val="11"/>
        <color rgb="FF008000"/>
        <rFont val="Calibri"/>
        <family val="2"/>
        <scheme val="minor"/>
      </rPr>
      <t xml:space="preserve">quebe ne </t>
    </r>
    <r>
      <rPr>
        <b/>
        <sz val="11"/>
        <color rgb="FF800080"/>
        <rFont val="Calibri"/>
        <family val="2"/>
        <scheme val="minor"/>
      </rPr>
      <t xml:space="preserve">gulaj nu'ula Abraham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ne </t>
    </r>
    <r>
      <rPr>
        <sz val="11"/>
        <color rgb="FF008000"/>
        <rFont val="Calibri"/>
        <family val="2"/>
        <scheme val="minor"/>
      </rPr>
      <t xml:space="preserve">da cale la </t>
    </r>
    <r>
      <rPr>
        <i/>
        <sz val="11"/>
        <color rgb="FF0000FF"/>
        <rFont val="Calibri"/>
        <family val="2"/>
        <scheme val="minor"/>
      </rPr>
      <t xml:space="preserve">. Ca'an guca </t>
    </r>
    <r>
      <rPr>
        <sz val="11"/>
        <color rgb="FF008000"/>
        <rFont val="Calibri"/>
        <family val="2"/>
        <scheme val="minor"/>
      </rPr>
      <t xml:space="preserve">, Dios </t>
    </r>
    <r>
      <rPr>
        <b/>
        <sz val="11"/>
        <color rgb="FF800080"/>
        <rFont val="Calibri"/>
        <family val="2"/>
        <scheme val="minor"/>
      </rPr>
      <t xml:space="preserve">guzúa chache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ne </t>
    </r>
    <r>
      <rPr>
        <b/>
        <sz val="11"/>
        <color rgb="FF800080"/>
        <rFont val="Calibri"/>
        <family val="2"/>
        <scheme val="minor"/>
      </rPr>
      <t xml:space="preserve">gucá'a benne' ca' lawe' da dxun Dios le ' , quebe dxun na ne chee da ca' be ne '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guca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Dios guzúe ' le ' </t>
    </r>
    <r>
      <rPr>
        <sz val="11"/>
        <color rgb="FF008000"/>
        <rFont val="Calibri"/>
        <family val="2"/>
        <scheme val="minor"/>
      </rPr>
      <t xml:space="preserve">lu na' Dios </t>
    </r>
    <r>
      <rPr>
        <b/>
        <sz val="11"/>
        <color rgb="FF800080"/>
        <rFont val="Calibri"/>
        <family val="2"/>
        <scheme val="minor"/>
      </rPr>
      <t xml:space="preserve">, Bénnea' dxenné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gunné </t>
    </r>
    <r>
      <rPr>
        <sz val="11"/>
        <color rgb="FF008000"/>
        <rFont val="Calibri"/>
        <family val="2"/>
        <scheme val="minor"/>
      </rPr>
      <t xml:space="preserve">' </t>
    </r>
    <r>
      <rPr>
        <b/>
        <sz val="11"/>
        <color rgb="FF800080"/>
        <rFont val="Calibri"/>
        <family val="2"/>
        <scheme val="minor"/>
      </rPr>
      <t xml:space="preserve">: " Neda' bzrí'ida' Jacob , san gucuide </t>
    </r>
    <r>
      <rPr>
        <sz val="11"/>
        <color rgb="FF008000"/>
        <rFont val="Calibri"/>
        <family val="2"/>
        <scheme val="minor"/>
      </rPr>
      <t xml:space="preserve">' </t>
    </r>
    <r>
      <rPr>
        <b/>
        <sz val="11"/>
        <color rgb="FF800080"/>
        <rFont val="Calibri"/>
        <family val="2"/>
        <scheme val="minor"/>
      </rPr>
      <t xml:space="preserve">Esau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</si>
  <si>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 ájazra dxal - la' </t>
    </r>
    <r>
      <rPr>
        <sz val="11"/>
        <color rgb="FF008000"/>
        <rFont val="Calibri"/>
        <family val="2"/>
        <scheme val="minor"/>
      </rPr>
      <t xml:space="preserve">nnadxu ? </t>
    </r>
    <r>
      <rPr>
        <b/>
        <sz val="11"/>
        <color rgb="FF800080"/>
        <rFont val="Calibri"/>
        <family val="2"/>
        <scheme val="minor"/>
      </rPr>
      <t xml:space="preserve">Waca </t>
    </r>
    <r>
      <rPr>
        <sz val="11"/>
        <color rgb="FF008000"/>
        <rFont val="Calibri"/>
        <family val="2"/>
        <scheme val="minor"/>
      </rPr>
      <t xml:space="preserve">Dios </t>
    </r>
    <r>
      <rPr>
        <b/>
        <sz val="11"/>
        <color rgb="FF800080"/>
        <rFont val="Calibri"/>
        <family val="2"/>
        <scheme val="minor"/>
      </rPr>
      <t xml:space="preserve">gune '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da xrlátaje ? </t>
    </r>
    <r>
      <rPr>
        <b/>
        <sz val="11"/>
        <color rgb="FF800080"/>
        <rFont val="Calibri"/>
        <family val="2"/>
        <scheme val="minor"/>
      </rPr>
      <t xml:space="preserve">Cabí . </t>
    </r>
  </si>
  <si>
    <r>
      <rPr>
        <b/>
        <sz val="11"/>
        <color rgb="FF800080"/>
        <rFont val="Calibri"/>
        <family val="2"/>
        <scheme val="minor"/>
      </rPr>
      <t xml:space="preserve">Da na' naca na , lawe' da dxe 'e </t>
    </r>
    <r>
      <rPr>
        <sz val="11"/>
        <color rgb="FF008000"/>
        <rFont val="Calibri"/>
        <family val="2"/>
        <scheme val="minor"/>
      </rPr>
      <t xml:space="preserve">Moisés : " </t>
    </r>
    <r>
      <rPr>
        <b/>
        <sz val="11"/>
        <color rgb="FF800080"/>
        <rFont val="Calibri"/>
        <family val="2"/>
        <scheme val="minor"/>
      </rPr>
      <t xml:space="preserve">Wexache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 "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</si>
  <si>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dxun na chee benne' dxezá lazre ' </t>
    </r>
    <r>
      <rPr>
        <sz val="11"/>
        <color rgb="FF008000"/>
        <rFont val="Calibri"/>
        <family val="2"/>
        <scheme val="minor"/>
      </rPr>
      <t xml:space="preserve">, ne quegá </t>
    </r>
    <r>
      <rPr>
        <b/>
        <sz val="11"/>
        <color rgb="FF800080"/>
        <rFont val="Calibri"/>
        <family val="2"/>
        <scheme val="minor"/>
      </rPr>
      <t xml:space="preserve">chee benne' dxune ' zrin . Dxun </t>
    </r>
    <r>
      <rPr>
        <sz val="11"/>
        <color rgb="FF008000"/>
        <rFont val="Calibri"/>
        <family val="2"/>
        <scheme val="minor"/>
      </rPr>
      <t xml:space="preserve">na </t>
    </r>
    <r>
      <rPr>
        <b/>
        <sz val="11"/>
        <color rgb="FF800080"/>
        <rFont val="Calibri"/>
        <family val="2"/>
        <scheme val="minor"/>
      </rPr>
      <t xml:space="preserve">chee Dios </t>
    </r>
    <r>
      <rPr>
        <sz val="11"/>
        <color rgb="FF008000"/>
        <rFont val="Calibri"/>
        <family val="2"/>
        <scheme val="minor"/>
      </rPr>
      <t xml:space="preserve">dxexache </t>
    </r>
    <r>
      <rPr>
        <b/>
        <sz val="11"/>
        <color rgb="FF800080"/>
        <rFont val="Calibri"/>
        <family val="2"/>
        <scheme val="minor"/>
      </rPr>
      <t xml:space="preserve">lazre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</si>
  <si>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t>
    </r>
    <r>
      <rPr>
        <b/>
        <sz val="11"/>
        <color rgb="FF800080"/>
        <rFont val="Calibri"/>
        <family val="2"/>
        <scheme val="minor"/>
      </rPr>
      <t xml:space="preserve">Faraón </t>
    </r>
    <r>
      <rPr>
        <sz val="11"/>
        <color rgb="FF008000"/>
        <rFont val="Calibri"/>
        <family val="2"/>
        <scheme val="minor"/>
      </rPr>
      <t xml:space="preserve">: " </t>
    </r>
    <r>
      <rPr>
        <b/>
        <sz val="11"/>
        <color rgb="FF800080"/>
        <rFont val="Calibri"/>
        <family val="2"/>
        <scheme val="minor"/>
      </rPr>
      <t xml:space="preserve">Neda' ba nuzúale </t>
    </r>
    <r>
      <rPr>
        <sz val="11"/>
        <color rgb="FF008000"/>
        <rFont val="Calibri"/>
        <family val="2"/>
        <scheme val="minor"/>
      </rPr>
      <t xml:space="preserve">na' lue' </t>
    </r>
    <r>
      <rPr>
        <b/>
        <sz val="11"/>
        <color rgb="FF800080"/>
        <rFont val="Calibri"/>
        <family val="2"/>
        <scheme val="minor"/>
      </rPr>
      <t xml:space="preserve">chee gaca chiu'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gaca lban ca naca chia' lawe'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</si>
  <si>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dxexache lazre ' benne' </t>
    </r>
    <r>
      <rPr>
        <i/>
        <sz val="11"/>
        <color rgb="FF0000FF"/>
        <rFont val="Calibri"/>
        <family val="2"/>
        <scheme val="minor"/>
      </rPr>
      <t xml:space="preserve">ca' </t>
    </r>
    <r>
      <rPr>
        <sz val="11"/>
        <color rgb="FF008000"/>
        <rFont val="Calibri"/>
        <family val="2"/>
        <scheme val="minor"/>
      </rPr>
      <t xml:space="preserve">dxaca lazre ' , </t>
    </r>
    <r>
      <rPr>
        <b/>
        <sz val="11"/>
        <color rgb="FF800080"/>
        <rFont val="Calibri"/>
        <family val="2"/>
        <scheme val="minor"/>
      </rPr>
      <t xml:space="preserve">na' dxexache lazre </t>
    </r>
    <r>
      <rPr>
        <sz val="11"/>
        <color rgb="FF008000"/>
        <rFont val="Calibri"/>
        <family val="2"/>
        <scheme val="minor"/>
      </rPr>
      <t xml:space="preserve">' </t>
    </r>
    <r>
      <rPr>
        <b/>
        <sz val="11"/>
        <color rgb="FF800080"/>
        <rFont val="Calibri"/>
        <family val="2"/>
        <scheme val="minor"/>
      </rPr>
      <t xml:space="preserve">guzría xi'e </t>
    </r>
    <r>
      <rPr>
        <sz val="11"/>
        <color rgb="FF008000"/>
        <rFont val="Calibri"/>
        <family val="2"/>
        <scheme val="minor"/>
      </rPr>
      <t xml:space="preserve">benne' </t>
    </r>
    <r>
      <rPr>
        <i/>
        <sz val="11"/>
        <color rgb="FF0000FF"/>
        <rFont val="Calibri"/>
        <family val="2"/>
        <scheme val="minor"/>
      </rPr>
      <t xml:space="preserve">ca' , na' dxuzría xi'e benne' ca' </t>
    </r>
    <r>
      <rPr>
        <sz val="11"/>
        <color rgb="FF008000"/>
        <rFont val="Calibri"/>
        <family val="2"/>
        <scheme val="minor"/>
      </rPr>
      <t xml:space="preserve">dxaca lazre ' </t>
    </r>
    <r>
      <rPr>
        <strike/>
        <sz val="11"/>
        <color rgb="FFFF0000"/>
        <rFont val="Calibri"/>
        <family val="2"/>
        <scheme val="minor"/>
      </rPr>
      <t xml:space="preserve">gu'e lataj gaque ' zizraj lazre' </t>
    </r>
    <r>
      <rPr>
        <sz val="11"/>
        <color rgb="FF008000"/>
        <rFont val="Calibri"/>
        <family val="2"/>
        <scheme val="minor"/>
      </rPr>
      <t xml:space="preserve">. </t>
    </r>
  </si>
  <si>
    <r>
      <rPr>
        <b/>
        <sz val="11"/>
        <color rgb="FF800080"/>
        <rFont val="Calibri"/>
        <family val="2"/>
        <scheme val="minor"/>
      </rPr>
      <t xml:space="preserve">Bizr chee na' nnale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le ' zria </t>
    </r>
    <r>
      <rPr>
        <sz val="11"/>
        <color rgb="FF008000"/>
        <rFont val="Calibri"/>
        <family val="2"/>
        <scheme val="minor"/>
      </rPr>
      <t xml:space="preserve">? Núzraqueze </t>
    </r>
    <r>
      <rPr>
        <b/>
        <sz val="11"/>
        <color rgb="FF800080"/>
        <rFont val="Calibri"/>
        <family val="2"/>
        <scheme val="minor"/>
      </rPr>
      <t xml:space="preserve">dxezéquene ' guzágale </t>
    </r>
    <r>
      <rPr>
        <sz val="11"/>
        <color rgb="FF008000"/>
        <rFont val="Calibri"/>
        <family val="2"/>
        <scheme val="minor"/>
      </rPr>
      <t xml:space="preserve">da dxaca lazre' Le ' ? </t>
    </r>
  </si>
  <si>
    <r>
      <rPr>
        <b/>
        <sz val="11"/>
        <color rgb="FF800080"/>
        <rFont val="Calibri"/>
        <family val="2"/>
        <scheme val="minor"/>
      </rPr>
      <t xml:space="preserve">Dxewí'ine </t>
    </r>
    <r>
      <rPr>
        <sz val="11"/>
        <color rgb="FF008000"/>
        <rFont val="Calibri"/>
        <family val="2"/>
        <scheme val="minor"/>
      </rPr>
      <t xml:space="preserve">lázrele </t>
    </r>
    <r>
      <rPr>
        <b/>
        <sz val="11"/>
        <color rgb="FF800080"/>
        <rFont val="Calibri"/>
        <family val="2"/>
        <scheme val="minor"/>
      </rPr>
      <t xml:space="preserve">'a </t>
    </r>
    <r>
      <rPr>
        <sz val="11"/>
        <color rgb="FF008000"/>
        <rFont val="Calibri"/>
        <family val="2"/>
        <scheme val="minor"/>
      </rPr>
      <t xml:space="preserve">, ne </t>
    </r>
    <r>
      <rPr>
        <b/>
        <sz val="11"/>
        <color rgb="FF800080"/>
        <rFont val="Calibri"/>
        <family val="2"/>
        <scheme val="minor"/>
      </rPr>
      <t xml:space="preserve">zúale te </t>
    </r>
    <r>
      <rPr>
        <sz val="11"/>
        <color rgb="FF008000"/>
        <rFont val="Calibri"/>
        <family val="2"/>
        <scheme val="minor"/>
      </rPr>
      <t xml:space="preserve">xel - </t>
    </r>
    <r>
      <rPr>
        <b/>
        <sz val="11"/>
        <color rgb="FF800080"/>
        <rFont val="Calibri"/>
        <family val="2"/>
        <scheme val="minor"/>
      </rPr>
      <t xml:space="preserve">la' dxewí'ine chia' . </t>
    </r>
  </si>
  <si>
    <r>
      <rPr>
        <b/>
        <sz val="11"/>
        <color rgb="FF800080"/>
        <rFont val="Calibri"/>
        <family val="2"/>
        <scheme val="minor"/>
      </rPr>
      <t xml:space="preserve">Nédxute </t>
    </r>
    <r>
      <rPr>
        <sz val="11"/>
        <color rgb="FF008000"/>
        <rFont val="Calibri"/>
        <family val="2"/>
        <scheme val="minor"/>
      </rPr>
      <t xml:space="preserve">, benne' , nuzra nacu' lue' chee </t>
    </r>
    <r>
      <rPr>
        <b/>
        <sz val="11"/>
        <color rgb="FF800080"/>
        <rFont val="Calibri"/>
        <family val="2"/>
        <scheme val="minor"/>
      </rPr>
      <t xml:space="preserve">guchálajle nu' </t>
    </r>
    <r>
      <rPr>
        <sz val="11"/>
        <color rgb="FF008000"/>
        <rFont val="Calibri"/>
        <family val="2"/>
        <scheme val="minor"/>
      </rPr>
      <t xml:space="preserve">Dios dizra' </t>
    </r>
    <r>
      <rPr>
        <i/>
        <sz val="11"/>
        <color rgb="FF0000FF"/>
        <rFont val="Calibri"/>
        <family val="2"/>
        <scheme val="minor"/>
      </rPr>
      <t xml:space="preserve">chee ' </t>
    </r>
    <r>
      <rPr>
        <sz val="11"/>
        <color rgb="FF008000"/>
        <rFont val="Calibri"/>
        <family val="2"/>
        <scheme val="minor"/>
      </rPr>
      <t xml:space="preserve">? Waca tu </t>
    </r>
    <r>
      <rPr>
        <b/>
        <sz val="11"/>
        <color rgb="FF800080"/>
        <rFont val="Calibri"/>
        <family val="2"/>
        <scheme val="minor"/>
      </rPr>
      <t xml:space="preserve">da nun na' xeche be 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</si>
  <si>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we n xesu' zruaga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gune ' </t>
    </r>
    <r>
      <rPr>
        <i/>
        <sz val="11"/>
        <color rgb="FF0000FF"/>
        <rFont val="Calibri"/>
        <family val="2"/>
        <scheme val="minor"/>
      </rPr>
      <t xml:space="preserve">tu xesu' </t>
    </r>
    <r>
      <rPr>
        <sz val="11"/>
        <color rgb="FF008000"/>
        <rFont val="Calibri"/>
        <family val="2"/>
        <scheme val="minor"/>
      </rPr>
      <t xml:space="preserve">chee </t>
    </r>
    <r>
      <rPr>
        <b/>
        <sz val="11"/>
        <color rgb="FF800080"/>
        <rFont val="Calibri"/>
        <family val="2"/>
        <scheme val="minor"/>
      </rPr>
      <t xml:space="preserve">xiaj , </t>
    </r>
    <r>
      <rPr>
        <sz val="11"/>
        <color rgb="FF008000"/>
        <rFont val="Calibri"/>
        <family val="2"/>
        <scheme val="minor"/>
      </rPr>
      <t xml:space="preserve">na' </t>
    </r>
    <r>
      <rPr>
        <b/>
        <sz val="11"/>
        <color rgb="FF800080"/>
        <rFont val="Calibri"/>
        <family val="2"/>
        <scheme val="minor"/>
      </rPr>
      <t xml:space="preserve">chee gunabe </t>
    </r>
    <r>
      <rPr>
        <sz val="11"/>
        <color rgb="FF008000"/>
        <rFont val="Calibri"/>
        <family val="2"/>
        <scheme val="minor"/>
      </rPr>
      <t xml:space="preserve">' </t>
    </r>
    <r>
      <rPr>
        <b/>
        <sz val="11"/>
        <color rgb="FF800080"/>
        <rFont val="Calibri"/>
        <family val="2"/>
        <scheme val="minor"/>
      </rPr>
      <t xml:space="preserve">tu zriga' nen tuze xiaj chee gápale 'e na ba lá'ana , na' xetúe </t>
    </r>
    <r>
      <rPr>
        <sz val="11"/>
        <color rgb="FF008000"/>
        <rFont val="Calibri"/>
        <family val="2"/>
        <scheme val="minor"/>
      </rPr>
      <t xml:space="preserve">' chee </t>
    </r>
    <r>
      <rPr>
        <b/>
        <sz val="11"/>
        <color rgb="FF800080"/>
        <rFont val="Calibri"/>
        <family val="2"/>
        <scheme val="minor"/>
      </rPr>
      <t xml:space="preserve">gápale 'e na ba lá'ana </t>
    </r>
    <r>
      <rPr>
        <sz val="11"/>
        <color rgb="FF008000"/>
        <rFont val="Calibri"/>
        <family val="2"/>
        <scheme val="minor"/>
      </rPr>
      <t xml:space="preserve">. </t>
    </r>
  </si>
  <si>
    <r>
      <rPr>
        <b/>
        <sz val="11"/>
        <color rgb="FF800080"/>
        <rFont val="Calibri"/>
        <family val="2"/>
        <scheme val="minor"/>
      </rPr>
      <t xml:space="preserve">Ájazra gun </t>
    </r>
    <r>
      <rPr>
        <sz val="11"/>
        <color rgb="FF008000"/>
        <rFont val="Calibri"/>
        <family val="2"/>
        <scheme val="minor"/>
      </rPr>
      <t xml:space="preserve">Dios </t>
    </r>
    <r>
      <rPr>
        <i/>
        <sz val="11"/>
        <color rgb="FF0000FF"/>
        <rFont val="Calibri"/>
        <family val="2"/>
        <scheme val="minor"/>
      </rPr>
      <t xml:space="preserve">, lawe' da </t>
    </r>
    <r>
      <rPr>
        <sz val="11"/>
        <color rgb="FF008000"/>
        <rFont val="Calibri"/>
        <family val="2"/>
        <scheme val="minor"/>
      </rPr>
      <t xml:space="preserve">guca lazre ' gulé'ene ' </t>
    </r>
    <r>
      <rPr>
        <b/>
        <sz val="11"/>
        <color rgb="FF800080"/>
        <rFont val="Calibri"/>
        <family val="2"/>
        <scheme val="minor"/>
      </rPr>
      <t xml:space="preserve">benne' ca' ba xa' zrie ' Le ' </t>
    </r>
    <r>
      <rPr>
        <sz val="11"/>
        <color rgb="FF008000"/>
        <rFont val="Calibri"/>
        <family val="2"/>
        <scheme val="minor"/>
      </rPr>
      <t xml:space="preserve">, ne </t>
    </r>
    <r>
      <rPr>
        <b/>
        <sz val="11"/>
        <color rgb="FF800080"/>
        <rFont val="Calibri"/>
        <family val="2"/>
        <scheme val="minor"/>
      </rPr>
      <t xml:space="preserve">gulé'ene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 </t>
    </r>
    <r>
      <rPr>
        <b/>
        <sz val="11"/>
        <color rgb="FF800080"/>
        <rFont val="Calibri"/>
        <family val="2"/>
        <scheme val="minor"/>
      </rPr>
      <t xml:space="preserve">san du lazre ' sidxu </t>
    </r>
    <r>
      <rPr>
        <sz val="11"/>
        <color rgb="FF008000"/>
        <rFont val="Calibri"/>
        <family val="2"/>
        <scheme val="minor"/>
      </rPr>
      <t xml:space="preserve">zren </t>
    </r>
    <r>
      <rPr>
        <strike/>
        <sz val="11"/>
        <color rgb="FFFF0000"/>
        <rFont val="Calibri"/>
        <family val="2"/>
        <scheme val="minor"/>
      </rPr>
      <t xml:space="preserve">lazre' chee ' bchaga lawe ' </t>
    </r>
    <r>
      <rPr>
        <sz val="11"/>
        <color rgb="FF008000"/>
        <rFont val="Calibri"/>
        <family val="2"/>
        <scheme val="minor"/>
      </rPr>
      <t xml:space="preserve">chee benne' ca' </t>
    </r>
    <r>
      <rPr>
        <b/>
        <sz val="11"/>
        <color rgb="FF800080"/>
        <rFont val="Calibri"/>
        <family val="2"/>
        <scheme val="minor"/>
      </rPr>
      <t xml:space="preserve">zaj naca chee </t>
    </r>
    <r>
      <rPr>
        <sz val="11"/>
        <color rgb="FF008000"/>
        <rFont val="Calibri"/>
        <family val="2"/>
        <scheme val="minor"/>
      </rPr>
      <t xml:space="preserve">' </t>
    </r>
    <r>
      <rPr>
        <b/>
        <sz val="11"/>
        <color rgb="FF800080"/>
        <rFont val="Calibri"/>
        <family val="2"/>
        <scheme val="minor"/>
      </rPr>
      <t xml:space="preserve">da ba xa' zrie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benne' ca' ba zaj nabéaje ' chee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 </t>
    </r>
  </si>
  <si>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chee gulé'ene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t>
    </r>
    <r>
      <rPr>
        <i/>
        <sz val="11"/>
        <color rgb="FF0000FF"/>
        <rFont val="Calibri"/>
        <family val="2"/>
        <scheme val="minor"/>
      </rPr>
      <t xml:space="preserve">benne' ca' dxal - la' xexache lázrequeze </t>
    </r>
    <r>
      <rPr>
        <sz val="11"/>
        <color rgb="FF008000"/>
        <rFont val="Calibri"/>
        <family val="2"/>
        <scheme val="minor"/>
      </rPr>
      <t xml:space="preserve">' </t>
    </r>
    <r>
      <rPr>
        <b/>
        <sz val="11"/>
        <color rgb="FF800080"/>
        <rFont val="Calibri"/>
        <family val="2"/>
        <scheme val="minor"/>
      </rPr>
      <t xml:space="preserve">netu' , benne' ca' ba nucueze ' nédxudaute </t>
    </r>
    <r>
      <rPr>
        <sz val="11"/>
        <color rgb="FF008000"/>
        <rFont val="Calibri"/>
        <family val="2"/>
        <scheme val="minor"/>
      </rPr>
      <t xml:space="preserve">chee </t>
    </r>
    <r>
      <rPr>
        <b/>
        <sz val="11"/>
        <color rgb="FF800080"/>
        <rFont val="Calibri"/>
        <family val="2"/>
        <scheme val="minor"/>
      </rPr>
      <t xml:space="preserve">xelaca szrene </t>
    </r>
    <r>
      <rPr>
        <sz val="11"/>
        <color rgb="FF008000"/>
        <rFont val="Calibri"/>
        <family val="2"/>
        <scheme val="minor"/>
      </rPr>
      <t xml:space="preserve">' Le ' </t>
    </r>
    <r>
      <rPr>
        <strike/>
        <sz val="11"/>
        <color rgb="FFFF0000"/>
        <rFont val="Calibri"/>
        <family val="2"/>
        <scheme val="minor"/>
      </rPr>
      <t xml:space="preserve">, ne bequé 'e dxi'u nédxute chee gaca chee dxu xabáa na' da nucueza Le ' </t>
    </r>
    <r>
      <rPr>
        <sz val="11"/>
        <color rgb="FF008000"/>
        <rFont val="Calibri"/>
        <family val="2"/>
        <scheme val="minor"/>
      </rPr>
      <t xml:space="preserve">. </t>
    </r>
  </si>
  <si>
    <r>
      <rPr>
        <b/>
        <sz val="11"/>
        <color rgb="FF800080"/>
        <rFont val="Calibri"/>
        <family val="2"/>
        <scheme val="minor"/>
      </rPr>
      <t xml:space="preserve">Cá'anqueze dxi'u gunné </t>
    </r>
    <r>
      <rPr>
        <sz val="11"/>
        <color rgb="FF008000"/>
        <rFont val="Calibri"/>
        <family val="2"/>
        <scheme val="minor"/>
      </rPr>
      <t xml:space="preserve">' 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</si>
  <si>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Gunné ' naca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benne' ca' quebe zaj naque ' bénneache chia' . Neda' zri'ida' benne' ca' , san nazrí'ida'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</si>
  <si>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lataj </t>
    </r>
    <r>
      <rPr>
        <i/>
        <sz val="11"/>
        <color rgb="FF0000FF"/>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la gaze guzre ' </t>
    </r>
    <r>
      <rPr>
        <sz val="11"/>
        <color rgb="FF008000"/>
        <rFont val="Calibri"/>
        <family val="2"/>
        <scheme val="minor"/>
      </rPr>
      <t xml:space="preserve">le ' </t>
    </r>
    <r>
      <rPr>
        <i/>
        <sz val="11"/>
        <color rgb="FF0000FF"/>
        <rFont val="Calibri"/>
        <family val="2"/>
        <scheme val="minor"/>
      </rPr>
      <t xml:space="preserve">nácale </t>
    </r>
    <r>
      <rPr>
        <sz val="11"/>
        <color rgb="FF008000"/>
        <rFont val="Calibri"/>
        <family val="2"/>
        <scheme val="minor"/>
      </rPr>
      <t xml:space="preserve">bi </t>
    </r>
    <r>
      <rPr>
        <b/>
        <sz val="11"/>
        <color rgb="FF800080"/>
        <rFont val="Calibri"/>
        <family val="2"/>
        <scheme val="minor"/>
      </rPr>
      <t xml:space="preserve">cheé queze </t>
    </r>
    <r>
      <rPr>
        <sz val="11"/>
        <color rgb="FF008000"/>
        <rFont val="Calibri"/>
        <family val="2"/>
        <scheme val="minor"/>
      </rPr>
      <t xml:space="preserve">Dios ban . </t>
    </r>
  </si>
  <si>
    <r>
      <rPr>
        <b/>
        <sz val="11"/>
        <color rgb="FF800080"/>
        <rFont val="Calibri"/>
        <family val="2"/>
        <scheme val="minor"/>
      </rPr>
      <t xml:space="preserve">Cá'anqueze Isaías gunné ' zizraj ca </t>
    </r>
    <r>
      <rPr>
        <sz val="11"/>
        <color rgb="FF008000"/>
        <rFont val="Calibri"/>
        <family val="2"/>
        <scheme val="minor"/>
      </rPr>
      <t xml:space="preserve">naca chee benne' Israel </t>
    </r>
    <r>
      <rPr>
        <b/>
        <sz val="11"/>
        <color rgb="FF800080"/>
        <rFont val="Calibri"/>
        <family val="2"/>
        <scheme val="minor"/>
      </rPr>
      <t xml:space="preserve">. Dxenné </t>
    </r>
    <r>
      <rPr>
        <sz val="11"/>
        <color rgb="FF008000"/>
        <rFont val="Calibri"/>
        <family val="2"/>
        <scheme val="minor"/>
      </rPr>
      <t xml:space="preserve">' : " Lácala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xelaque ' </t>
    </r>
    <r>
      <rPr>
        <sz val="11"/>
        <color rgb="FF008000"/>
        <rFont val="Calibri"/>
        <family val="2"/>
        <scheme val="minor"/>
      </rPr>
      <t xml:space="preserve">ca </t>
    </r>
    <r>
      <rPr>
        <b/>
        <sz val="11"/>
        <color rgb="FF800080"/>
        <rFont val="Calibri"/>
        <family val="2"/>
        <scheme val="minor"/>
      </rPr>
      <t xml:space="preserve">xixre' dxe'a nísadau' , </t>
    </r>
    <r>
      <rPr>
        <sz val="11"/>
        <color rgb="FF008000"/>
        <rFont val="Calibri"/>
        <family val="2"/>
        <scheme val="minor"/>
      </rPr>
      <t xml:space="preserve">tu </t>
    </r>
    <r>
      <rPr>
        <strike/>
        <sz val="11"/>
        <color rgb="FFFF0000"/>
        <rFont val="Calibri"/>
        <family val="2"/>
        <scheme val="minor"/>
      </rPr>
      <t xml:space="preserve">xe gu zren , bábaze </t>
    </r>
    <r>
      <rPr>
        <sz val="11"/>
        <color rgb="FF008000"/>
        <rFont val="Calibri"/>
        <family val="2"/>
        <scheme val="minor"/>
      </rPr>
      <t xml:space="preserve">benne' </t>
    </r>
    <r>
      <rPr>
        <strike/>
        <sz val="11"/>
        <color rgb="FFFF0000"/>
        <rFont val="Calibri"/>
        <family val="2"/>
        <scheme val="minor"/>
      </rPr>
      <t xml:space="preserve">ca' xelexegá'ane ' chee </t>
    </r>
    <r>
      <rPr>
        <sz val="11"/>
        <color rgb="FF008000"/>
        <rFont val="Calibri"/>
        <family val="2"/>
        <scheme val="minor"/>
      </rPr>
      <t xml:space="preserve">xelelé </t>
    </r>
    <r>
      <rPr>
        <b/>
        <sz val="11"/>
        <color rgb="FF800080"/>
        <rFont val="Calibri"/>
        <family val="2"/>
        <scheme val="minor"/>
      </rPr>
      <t xml:space="preserve">'e na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</si>
  <si>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gucá'ana chawe' </t>
    </r>
    <r>
      <rPr>
        <sz val="11"/>
        <color rgb="FF008000"/>
        <rFont val="Calibri"/>
        <family val="2"/>
        <scheme val="minor"/>
      </rPr>
      <t xml:space="preserve">Xránadxu </t>
    </r>
    <r>
      <rPr>
        <b/>
        <sz val="11"/>
        <color rgb="FF800080"/>
        <rFont val="Calibri"/>
        <family val="2"/>
        <scheme val="minor"/>
      </rPr>
      <t xml:space="preserve">lu xe </t>
    </r>
    <r>
      <rPr>
        <sz val="11"/>
        <color rgb="FF008000"/>
        <rFont val="Calibri"/>
        <family val="2"/>
        <scheme val="minor"/>
      </rPr>
      <t xml:space="preserve">zr la xu nigá </t>
    </r>
    <r>
      <rPr>
        <i/>
        <sz val="11"/>
        <color rgb="FF0000FF"/>
        <rFont val="Calibri"/>
        <family val="2"/>
        <scheme val="minor"/>
      </rPr>
      <t xml:space="preserve">, ne gune ' ca da dxaca chee ' </t>
    </r>
    <r>
      <rPr>
        <sz val="11"/>
        <color rgb="FF008000"/>
        <rFont val="Calibri"/>
        <family val="2"/>
        <scheme val="minor"/>
      </rPr>
      <t xml:space="preserve">lu da </t>
    </r>
    <r>
      <rPr>
        <strike/>
        <sz val="11"/>
        <color rgb="FFFF0000"/>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lawe' da gunézruje ' Xránadxu tu da caní lu xe zr la xu nigá tu chí'idau' </t>
    </r>
    <r>
      <rPr>
        <sz val="11"/>
        <color rgb="FF008000"/>
        <rFont val="Calibri"/>
        <family val="2"/>
        <scheme val="minor"/>
      </rPr>
      <t xml:space="preserve">. </t>
    </r>
  </si>
  <si>
    <r>
      <rPr>
        <b/>
        <sz val="11"/>
        <color rgb="FF800080"/>
        <rFont val="Calibri"/>
        <family val="2"/>
        <scheme val="minor"/>
      </rPr>
      <t xml:space="preserve">Ca ba gunnáqueze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Chela Xránadxu </t>
    </r>
    <r>
      <rPr>
        <i/>
        <sz val="11"/>
        <color rgb="FF0000FF"/>
        <rFont val="Calibri"/>
        <family val="2"/>
        <scheme val="minor"/>
      </rPr>
      <t xml:space="preserve">Dios Szrente </t>
    </r>
    <r>
      <rPr>
        <sz val="11"/>
        <color rgb="FF008000"/>
        <rFont val="Calibri"/>
        <family val="2"/>
        <scheme val="minor"/>
      </rPr>
      <t xml:space="preserve">, </t>
    </r>
    <r>
      <rPr>
        <b/>
        <sz val="11"/>
        <color rgb="FF800080"/>
        <rFont val="Calibri"/>
        <family val="2"/>
        <scheme val="minor"/>
      </rPr>
      <t xml:space="preserve">che quebe gusane ' tu cue' zri'ine </t>
    </r>
    <r>
      <rPr>
        <sz val="11"/>
        <color rgb="FF008000"/>
        <rFont val="Calibri"/>
        <family val="2"/>
        <scheme val="minor"/>
      </rPr>
      <t xml:space="preserve">chee </t>
    </r>
    <r>
      <rPr>
        <b/>
        <sz val="11"/>
        <color rgb="FF800080"/>
        <rFont val="Calibri"/>
        <family val="2"/>
        <scheme val="minor"/>
      </rPr>
      <t xml:space="preserve">dxu ca benne' </t>
    </r>
    <r>
      <rPr>
        <sz val="11"/>
        <color rgb="FF008000"/>
        <rFont val="Calibri"/>
        <family val="2"/>
        <scheme val="minor"/>
      </rPr>
      <t xml:space="preserve">zri'ine zre </t>
    </r>
    <r>
      <rPr>
        <b/>
        <sz val="11"/>
        <color rgb="FF800080"/>
        <rFont val="Calibri"/>
        <family val="2"/>
        <scheme val="minor"/>
      </rPr>
      <t xml:space="preserve">sua dxi'u , xegá'anadxu ca zaj naca benne' Sodoma </t>
    </r>
    <r>
      <rPr>
        <sz val="11"/>
        <color rgb="FF008000"/>
        <rFont val="Calibri"/>
        <family val="2"/>
        <scheme val="minor"/>
      </rPr>
      <t xml:space="preserve">, na' </t>
    </r>
    <r>
      <rPr>
        <b/>
        <sz val="11"/>
        <color rgb="FF800080"/>
        <rFont val="Calibri"/>
        <family val="2"/>
        <scheme val="minor"/>
      </rPr>
      <t xml:space="preserve">xegá'anadxu </t>
    </r>
    <r>
      <rPr>
        <sz val="11"/>
        <color rgb="FF008000"/>
        <rFont val="Calibri"/>
        <family val="2"/>
        <scheme val="minor"/>
      </rPr>
      <t xml:space="preserve">ca </t>
    </r>
    <r>
      <rPr>
        <b/>
        <sz val="11"/>
        <color rgb="FF800080"/>
        <rFont val="Calibri"/>
        <family val="2"/>
        <scheme val="minor"/>
      </rPr>
      <t xml:space="preserve">zaj naca benne' Gomorra , na' xegá'anadxu ca zaj naca benne' </t>
    </r>
    <r>
      <rPr>
        <sz val="11"/>
        <color rgb="FF008000"/>
        <rFont val="Calibri"/>
        <family val="2"/>
        <scheme val="minor"/>
      </rPr>
      <t xml:space="preserve">xe zre Sodoma </t>
    </r>
    <r>
      <rPr>
        <strike/>
        <sz val="11"/>
        <color rgb="FFFF0000"/>
        <rFont val="Calibri"/>
        <family val="2"/>
        <scheme val="minor"/>
      </rPr>
      <t xml:space="preserve">, ne chee xe zre Gomorra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</si>
  <si>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Dxaca lazra' néda'queza' gaca' tábaga' cuina' cuina' chalá'ala </t>
    </r>
    <r>
      <rPr>
        <sz val="11"/>
        <color rgb="FF008000"/>
        <rFont val="Calibri"/>
        <family val="2"/>
        <scheme val="minor"/>
      </rPr>
      <t xml:space="preserve">, ne </t>
    </r>
    <r>
      <rPr>
        <b/>
        <sz val="11"/>
        <color rgb="FF800080"/>
        <rFont val="Calibri"/>
        <family val="2"/>
        <scheme val="minor"/>
      </rPr>
      <t xml:space="preserve">xebéaja' chalá'ala chee </t>
    </r>
    <r>
      <rPr>
        <sz val="11"/>
        <color rgb="FF008000"/>
        <rFont val="Calibri"/>
        <family val="2"/>
        <scheme val="minor"/>
      </rPr>
      <t xml:space="preserve">Cristo , </t>
    </r>
    <r>
      <rPr>
        <b/>
        <sz val="11"/>
        <color rgb="FF800080"/>
        <rFont val="Calibri"/>
        <family val="2"/>
        <scheme val="minor"/>
      </rPr>
      <t xml:space="preserve">chee </t>
    </r>
    <r>
      <rPr>
        <sz val="11"/>
        <color rgb="FF008000"/>
        <rFont val="Calibri"/>
        <family val="2"/>
        <scheme val="minor"/>
      </rPr>
      <t xml:space="preserve">gácale </t>
    </r>
    <r>
      <rPr>
        <b/>
        <sz val="11"/>
        <color rgb="FF800080"/>
        <rFont val="Calibri"/>
        <family val="2"/>
        <scheme val="minor"/>
      </rPr>
      <t xml:space="preserve">bi </t>
    </r>
    <r>
      <rPr>
        <sz val="11"/>
        <color rgb="FF008000"/>
        <rFont val="Calibri"/>
        <family val="2"/>
        <scheme val="minor"/>
      </rPr>
      <t xml:space="preserve">bi bícha'dau' ca' , benne' </t>
    </r>
    <r>
      <rPr>
        <b/>
        <sz val="11"/>
        <color rgb="FF800080"/>
        <rFont val="Calibri"/>
        <family val="2"/>
        <scheme val="minor"/>
      </rPr>
      <t xml:space="preserve">zaj naque ' xrtia ljwezra' </t>
    </r>
    <r>
      <rPr>
        <sz val="11"/>
        <color rgb="FF008000"/>
        <rFont val="Calibri"/>
        <family val="2"/>
        <scheme val="minor"/>
      </rPr>
      <t xml:space="preserve">. </t>
    </r>
  </si>
  <si>
    <r>
      <rPr>
        <b/>
        <sz val="11"/>
        <color rgb="FF800080"/>
        <rFont val="Calibri"/>
        <family val="2"/>
        <scheme val="minor"/>
      </rPr>
      <t xml:space="preserve">Chee le na' , ájazra dxal - la' </t>
    </r>
    <r>
      <rPr>
        <sz val="11"/>
        <color rgb="FF008000"/>
        <rFont val="Calibri"/>
        <family val="2"/>
        <scheme val="minor"/>
      </rPr>
      <t xml:space="preserve">nnadxu ? </t>
    </r>
    <r>
      <rPr>
        <b/>
        <sz val="11"/>
        <color rgb="FF800080"/>
        <rFont val="Calibri"/>
        <family val="2"/>
        <scheme val="minor"/>
      </rPr>
      <t xml:space="preserve">Dxenná na ca naca chee benne' </t>
    </r>
    <r>
      <rPr>
        <sz val="11"/>
        <color rgb="FF008000"/>
        <rFont val="Calibri"/>
        <family val="2"/>
        <scheme val="minor"/>
      </rPr>
      <t xml:space="preserve">quebe zaj naque ' judío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xrlátaje lau Dios , </t>
    </r>
    <r>
      <rPr>
        <b/>
        <sz val="11"/>
        <color rgb="FF800080"/>
        <rFont val="Calibri"/>
        <family val="2"/>
        <scheme val="minor"/>
      </rPr>
      <t xml:space="preserve">san belexezrine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da dxun Dios </t>
    </r>
    <r>
      <rPr>
        <sz val="11"/>
        <color rgb="FF008000"/>
        <rFont val="Calibri"/>
        <family val="2"/>
        <scheme val="minor"/>
      </rPr>
      <t xml:space="preserve">, </t>
    </r>
    <r>
      <rPr>
        <b/>
        <sz val="11"/>
        <color rgb="FF800080"/>
        <rFont val="Calibri"/>
        <family val="2"/>
        <scheme val="minor"/>
      </rPr>
      <t xml:space="preserve">da dxun na ne chee xel - la' dxeajlí lazre' le </t>
    </r>
    <r>
      <rPr>
        <sz val="11"/>
        <color rgb="FF008000"/>
        <rFont val="Calibri"/>
        <family val="2"/>
        <scheme val="minor"/>
      </rPr>
      <t xml:space="preserve">' </t>
    </r>
    <r>
      <rPr>
        <strike/>
        <sz val="11"/>
        <color rgb="FFFF0000"/>
        <rFont val="Calibri"/>
        <family val="2"/>
        <scheme val="minor"/>
      </rPr>
      <t xml:space="preserve">xrlátaje lawe' da guleajlí lazre ' Cristo </t>
    </r>
    <r>
      <rPr>
        <sz val="11"/>
        <color rgb="FF008000"/>
        <rFont val="Calibri"/>
        <family val="2"/>
        <scheme val="minor"/>
      </rPr>
      <t xml:space="preserve">. </t>
    </r>
  </si>
  <si>
    <r>
      <rPr>
        <strike/>
        <sz val="11"/>
        <color rgb="FFFF0000"/>
        <rFont val="Calibri"/>
        <family val="2"/>
        <scheme val="minor"/>
      </rPr>
      <t xml:space="preserve">Benne' </t>
    </r>
    <r>
      <rPr>
        <sz val="11"/>
        <color rgb="FF008000"/>
        <rFont val="Calibri"/>
        <family val="2"/>
        <scheme val="minor"/>
      </rPr>
      <t xml:space="preserve">Israel ca' , benne'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dxelexílaje ' chee xelexexaque ' xrlátaje lau Dios lu </t>
    </r>
    <r>
      <rPr>
        <sz val="11"/>
        <color rgb="FF008000"/>
        <rFont val="Calibri"/>
        <family val="2"/>
        <scheme val="minor"/>
      </rPr>
      <t xml:space="preserve">da nadxixruj bea na </t>
    </r>
    <r>
      <rPr>
        <b/>
        <sz val="11"/>
        <color rgb="FF800080"/>
        <rFont val="Calibri"/>
        <family val="2"/>
        <scheme val="minor"/>
      </rPr>
      <t xml:space="preserve">, quebe belexezrine ' chee xelexexaque </t>
    </r>
    <r>
      <rPr>
        <sz val="11"/>
        <color rgb="FF008000"/>
        <rFont val="Calibri"/>
        <family val="2"/>
        <scheme val="minor"/>
      </rPr>
      <t xml:space="preserve">' xrlátaje lau Dios </t>
    </r>
    <r>
      <rPr>
        <b/>
        <sz val="11"/>
        <color rgb="FF800080"/>
        <rFont val="Calibri"/>
        <family val="2"/>
        <scheme val="minor"/>
      </rPr>
      <t xml:space="preserve">lu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</si>
  <si>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Quebe gulaca lazre ' xelexexílaje ' </t>
    </r>
    <r>
      <rPr>
        <sz val="11"/>
        <color rgb="FF008000"/>
        <rFont val="Calibri"/>
        <family val="2"/>
        <scheme val="minor"/>
      </rPr>
      <t xml:space="preserve">na </t>
    </r>
    <r>
      <rPr>
        <strike/>
        <sz val="11"/>
        <color rgb="FFFF0000"/>
        <rFont val="Calibri"/>
        <family val="2"/>
        <scheme val="minor"/>
      </rPr>
      <t xml:space="preserve">lawe' da quebe belune ' ba xuzre xelexegá'ane ' xrlátaje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i/>
        <sz val="11"/>
        <color rgb="FF0000FF"/>
        <rFont val="Calibri"/>
        <family val="2"/>
        <scheme val="minor"/>
      </rPr>
      <t xml:space="preserve">Dios . Belune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chee da nadxixruj bea na </t>
    </r>
    <r>
      <rPr>
        <sz val="11"/>
        <color rgb="FF008000"/>
        <rFont val="Calibri"/>
        <family val="2"/>
        <scheme val="minor"/>
      </rPr>
      <t xml:space="preserve">. Chee le na'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xiaj </t>
    </r>
    <r>
      <rPr>
        <b/>
        <sz val="11"/>
        <color rgb="FF800080"/>
        <rFont val="Calibri"/>
        <family val="2"/>
        <scheme val="minor"/>
      </rPr>
      <t xml:space="preserve">na' naga dxelegú'u benne' </t>
    </r>
    <r>
      <rPr>
        <sz val="11"/>
        <color rgb="FF008000"/>
        <rFont val="Calibri"/>
        <family val="2"/>
        <scheme val="minor"/>
      </rPr>
      <t xml:space="preserve">, </t>
    </r>
    <r>
      <rPr>
        <strike/>
        <sz val="11"/>
        <color rgb="FFFF0000"/>
        <rFont val="Calibri"/>
        <family val="2"/>
        <scheme val="minor"/>
      </rPr>
      <t xml:space="preserve">da na' naca Cristo </t>
    </r>
  </si>
  <si>
    <r>
      <rPr>
        <b/>
        <sz val="11"/>
        <color rgb="FF800080"/>
        <rFont val="Calibri"/>
        <family val="2"/>
        <scheme val="minor"/>
      </rPr>
      <t xml:space="preserve">Ca naxúaj na lu xiche chee </t>
    </r>
    <r>
      <rPr>
        <sz val="11"/>
        <color rgb="FF008000"/>
        <rFont val="Calibri"/>
        <family val="2"/>
        <scheme val="minor"/>
      </rPr>
      <t xml:space="preserve">Dios </t>
    </r>
    <r>
      <rPr>
        <i/>
        <sz val="11"/>
        <color rgb="FF0000FF"/>
        <rFont val="Calibri"/>
        <family val="2"/>
        <scheme val="minor"/>
      </rPr>
      <t xml:space="preserve">naga naxúaj na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Le nna'xque , gunna' </t>
    </r>
    <r>
      <rPr>
        <sz val="11"/>
        <color rgb="FF008000"/>
        <rFont val="Calibri"/>
        <family val="2"/>
        <scheme val="minor"/>
      </rPr>
      <t xml:space="preserve">lu xe zre Sión tu </t>
    </r>
    <r>
      <rPr>
        <strike/>
        <sz val="11"/>
        <color rgb="FFFF0000"/>
        <rFont val="Calibri"/>
        <family val="2"/>
        <scheme val="minor"/>
      </rPr>
      <t xml:space="preserve">benne' naque ' </t>
    </r>
    <r>
      <rPr>
        <sz val="11"/>
        <color rgb="FF008000"/>
        <rFont val="Calibri"/>
        <family val="2"/>
        <scheme val="minor"/>
      </rPr>
      <t xml:space="preserve">xiaj da </t>
    </r>
    <r>
      <rPr>
        <b/>
        <sz val="11"/>
        <color rgb="FF800080"/>
        <rFont val="Calibri"/>
        <family val="2"/>
        <scheme val="minor"/>
      </rPr>
      <t xml:space="preserve">gun na benne' xelebaga benne' , ne tu xiaj xre na' xelebía benne' xelebía xi'e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 'e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</si>
  <si>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b/>
        <sz val="11"/>
        <color rgb="FF800080"/>
        <rFont val="Calibri"/>
        <family val="2"/>
        <scheme val="minor"/>
      </rPr>
      <t xml:space="preserve">ca' . </t>
    </r>
    <r>
      <rPr>
        <sz val="11"/>
        <color rgb="FF008000"/>
        <rFont val="Calibri"/>
        <family val="2"/>
        <scheme val="minor"/>
      </rPr>
      <t xml:space="preserve">Dios </t>
    </r>
    <r>
      <rPr>
        <b/>
        <sz val="11"/>
        <color rgb="FF800080"/>
        <rFont val="Calibri"/>
        <family val="2"/>
        <scheme val="minor"/>
      </rPr>
      <t xml:space="preserve">ba gucá'ane ' le ' </t>
    </r>
    <r>
      <rPr>
        <sz val="11"/>
        <color rgb="FF008000"/>
        <rFont val="Calibri"/>
        <family val="2"/>
        <scheme val="minor"/>
      </rPr>
      <t xml:space="preserve">ca bi chee ' </t>
    </r>
    <r>
      <rPr>
        <b/>
        <sz val="11"/>
        <color rgb="FF800080"/>
        <rFont val="Calibri"/>
        <family val="2"/>
        <scheme val="minor"/>
      </rPr>
      <t xml:space="preserve">, ne be 'e le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chúchue ' </t>
    </r>
    <r>
      <rPr>
        <sz val="11"/>
        <color rgb="FF008000"/>
        <rFont val="Calibri"/>
        <family val="2"/>
        <scheme val="minor"/>
      </rPr>
      <t xml:space="preserve">nen benne' </t>
    </r>
    <r>
      <rPr>
        <b/>
        <sz val="11"/>
        <color rgb="FF800080"/>
        <rFont val="Calibri"/>
        <family val="2"/>
        <scheme val="minor"/>
      </rPr>
      <t xml:space="preserve">caní . Be nne </t>
    </r>
    <r>
      <rPr>
        <sz val="11"/>
        <color rgb="FF008000"/>
        <rFont val="Calibri"/>
        <family val="2"/>
        <scheme val="minor"/>
      </rPr>
      <t xml:space="preserve">' le ' da </t>
    </r>
    <r>
      <rPr>
        <b/>
        <sz val="11"/>
        <color rgb="FF800080"/>
        <rFont val="Calibri"/>
        <family val="2"/>
        <scheme val="minor"/>
      </rPr>
      <t xml:space="preserve">bdxixruj be'e </t>
    </r>
    <r>
      <rPr>
        <sz val="11"/>
        <color rgb="FF008000"/>
        <rFont val="Calibri"/>
        <family val="2"/>
        <scheme val="minor"/>
      </rPr>
      <t xml:space="preserve">Moisés , ne </t>
    </r>
    <r>
      <rPr>
        <b/>
        <sz val="11"/>
        <color rgb="FF800080"/>
        <rFont val="Calibri"/>
        <family val="2"/>
        <scheme val="minor"/>
      </rPr>
      <t xml:space="preserve">gulune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gulune '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</si>
  <si>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 na' </t>
    </r>
    <r>
      <rPr>
        <b/>
        <sz val="11"/>
        <color rgb="FF800080"/>
        <rFont val="Calibri"/>
        <family val="2"/>
        <scheme val="minor"/>
      </rPr>
      <t xml:space="preserve">Cristo guzúale queze ' chee </t>
    </r>
    <r>
      <rPr>
        <sz val="11"/>
        <color rgb="FF008000"/>
        <rFont val="Calibri"/>
        <family val="2"/>
        <scheme val="minor"/>
      </rPr>
      <t xml:space="preserve">benne' </t>
    </r>
    <r>
      <rPr>
        <strike/>
        <sz val="11"/>
        <color rgb="FFFF0000"/>
        <rFont val="Calibri"/>
        <family val="2"/>
        <scheme val="minor"/>
      </rPr>
      <t xml:space="preserve">walázr chee '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benne' ca' . Naca Le </t>
    </r>
    <r>
      <rPr>
        <sz val="11"/>
        <color rgb="FF008000"/>
        <rFont val="Calibri"/>
        <family val="2"/>
        <scheme val="minor"/>
      </rPr>
      <t xml:space="preserve">' Dios </t>
    </r>
    <r>
      <rPr>
        <b/>
        <sz val="11"/>
        <color rgb="FF800080"/>
        <rFont val="Calibri"/>
        <family val="2"/>
        <scheme val="minor"/>
      </rPr>
      <t xml:space="preserve">szren ca naca </t>
    </r>
    <r>
      <rPr>
        <sz val="11"/>
        <color rgb="FF008000"/>
        <rFont val="Calibri"/>
        <family val="2"/>
        <scheme val="minor"/>
      </rPr>
      <t xml:space="preserve">xúgute da de , </t>
    </r>
    <r>
      <rPr>
        <b/>
        <sz val="11"/>
        <color rgb="FF800080"/>
        <rFont val="Calibri"/>
        <family val="2"/>
        <scheme val="minor"/>
      </rPr>
      <t xml:space="preserve">naca ba lá'ana </t>
    </r>
    <r>
      <rPr>
        <sz val="11"/>
        <color rgb="FF008000"/>
        <rFont val="Calibri"/>
        <family val="2"/>
        <scheme val="minor"/>
      </rPr>
      <t xml:space="preserve">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</si>
  <si>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quebe </t>
    </r>
    <r>
      <rPr>
        <b/>
        <sz val="11"/>
        <color rgb="FF800080"/>
        <rFont val="Calibri"/>
        <family val="2"/>
        <scheme val="minor"/>
      </rPr>
      <t xml:space="preserve">guca li ca da guche be lazre' </t>
    </r>
    <r>
      <rPr>
        <sz val="11"/>
        <color rgb="FF008000"/>
        <rFont val="Calibri"/>
        <family val="2"/>
        <scheme val="minor"/>
      </rPr>
      <t xml:space="preserve">Dios </t>
    </r>
    <r>
      <rPr>
        <i/>
        <sz val="11"/>
        <color rgb="FF0000FF"/>
        <rFont val="Calibri"/>
        <family val="2"/>
        <scheme val="minor"/>
      </rPr>
      <t xml:space="preserve">. Caní gaca na lawe'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b/>
        <sz val="11"/>
        <color rgb="FF800080"/>
        <rFont val="Calibri"/>
        <family val="2"/>
        <scheme val="minor"/>
      </rPr>
      <t xml:space="preserve">tuze , benne' Israel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</si>
  <si>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zaj naque ' xrtia </t>
    </r>
    <r>
      <rPr>
        <sz val="11"/>
        <color rgb="FF008000"/>
        <rFont val="Calibri"/>
        <family val="2"/>
        <scheme val="minor"/>
      </rPr>
      <t xml:space="preserve">Abraham zaj </t>
    </r>
    <r>
      <rPr>
        <b/>
        <sz val="11"/>
        <color rgb="FF800080"/>
        <rFont val="Calibri"/>
        <family val="2"/>
        <scheme val="minor"/>
      </rPr>
      <t xml:space="preserve">naque </t>
    </r>
    <r>
      <rPr>
        <sz val="11"/>
        <color rgb="FF008000"/>
        <rFont val="Calibri"/>
        <family val="2"/>
        <scheme val="minor"/>
      </rPr>
      <t xml:space="preserve">' zrí'inequeze ' </t>
    </r>
    <r>
      <rPr>
        <b/>
        <sz val="11"/>
        <color rgb="FF800080"/>
        <rFont val="Calibri"/>
        <family val="2"/>
        <scheme val="minor"/>
      </rPr>
      <t xml:space="preserve">zrí'inequeze . Dios </t>
    </r>
    <r>
      <rPr>
        <sz val="11"/>
        <color rgb="FF008000"/>
        <rFont val="Calibri"/>
        <family val="2"/>
        <scheme val="minor"/>
      </rPr>
      <t xml:space="preserve">guzre </t>
    </r>
    <r>
      <rPr>
        <b/>
        <sz val="11"/>
        <color rgb="FF800080"/>
        <rFont val="Calibri"/>
        <family val="2"/>
        <scheme val="minor"/>
      </rPr>
      <t xml:space="preserve">'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b/>
        <sz val="11"/>
        <color rgb="FF800080"/>
        <rFont val="Calibri"/>
        <family val="2"/>
        <scheme val="minor"/>
      </rPr>
      <t xml:space="preserve">na' </t>
    </r>
    <r>
      <rPr>
        <sz val="11"/>
        <color rgb="FF008000"/>
        <rFont val="Calibri"/>
        <family val="2"/>
        <scheme val="minor"/>
      </rPr>
      <t xml:space="preserve">Isaac </t>
    </r>
    <r>
      <rPr>
        <b/>
        <sz val="11"/>
        <color rgb="FF800080"/>
        <rFont val="Calibri"/>
        <family val="2"/>
        <scheme val="minor"/>
      </rPr>
      <t xml:space="preserve">gaca tu benne' xrtia chiu'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</si>
  <si>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na </t>
    </r>
    <r>
      <rPr>
        <strike/>
        <sz val="11"/>
        <color rgb="FFFF0000"/>
        <rFont val="Calibri"/>
        <family val="2"/>
        <scheme val="minor"/>
      </rPr>
      <t xml:space="preserve">dxi'u quebe nu naca bi chee Dios cáte ze nálajbe'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zre sua Dios </t>
    </r>
    <r>
      <rPr>
        <sz val="11"/>
        <color rgb="FF008000"/>
        <rFont val="Calibri"/>
        <family val="2"/>
        <scheme val="minor"/>
      </rPr>
      <t xml:space="preserve">ca </t>
    </r>
    <r>
      <rPr>
        <b/>
        <sz val="11"/>
        <color rgb="FF800080"/>
        <rFont val="Calibri"/>
        <family val="2"/>
        <scheme val="minor"/>
      </rPr>
      <t xml:space="preserve">zaj naque ' zri'ine zre sua Le ' lu na' bénneacheze . Benne' ca' zaj naque ' zri'ine zre sua Dios ca </t>
    </r>
    <r>
      <rPr>
        <sz val="11"/>
        <color rgb="FF008000"/>
        <rFont val="Calibri"/>
        <family val="2"/>
        <scheme val="minor"/>
      </rPr>
      <t xml:space="preserve">guche be lazre' Dios </t>
    </r>
    <r>
      <rPr>
        <i/>
        <sz val="11"/>
        <color rgb="FF0000FF"/>
        <rFont val="Calibri"/>
        <family val="2"/>
        <scheme val="minor"/>
      </rPr>
      <t xml:space="preserve">chee benne' ca' </t>
    </r>
    <r>
      <rPr>
        <sz val="11"/>
        <color rgb="FF008000"/>
        <rFont val="Calibri"/>
        <family val="2"/>
        <scheme val="minor"/>
      </rPr>
      <t xml:space="preserve">. </t>
    </r>
    <r>
      <rPr>
        <i/>
        <sz val="11"/>
        <color rgb="FF0000FF"/>
        <rFont val="Calibri"/>
        <family val="2"/>
        <scheme val="minor"/>
      </rPr>
      <t xml:space="preserve">Benne' caní dxeléajle 'e chee Dios lawe' da zaj naque ' zri'ine Abraham ca nácaqueze Abraham .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</si>
  <si>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i/>
        <sz val="11"/>
        <color rgb="FF0000FF"/>
        <rFont val="Calibri"/>
        <family val="2"/>
        <scheme val="minor"/>
      </rPr>
      <t xml:space="preserve">chee benne' ca' ,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Xel - la' xelá'a neda' </t>
    </r>
    <r>
      <rPr>
        <sz val="11"/>
        <color rgb="FF008000"/>
        <rFont val="Calibri"/>
        <family val="2"/>
        <scheme val="minor"/>
      </rPr>
      <t xml:space="preserve">, na' Sara </t>
    </r>
    <r>
      <rPr>
        <b/>
        <sz val="11"/>
        <color rgb="FF800080"/>
        <rFont val="Calibri"/>
        <family val="2"/>
        <scheme val="minor"/>
      </rPr>
      <t xml:space="preserve">nape </t>
    </r>
    <r>
      <rPr>
        <sz val="11"/>
        <color rgb="FF008000"/>
        <rFont val="Calibri"/>
        <family val="2"/>
        <scheme val="minor"/>
      </rPr>
      <t xml:space="preserve">' tu </t>
    </r>
    <r>
      <rPr>
        <b/>
        <sz val="11"/>
        <color rgb="FF800080"/>
        <rFont val="Calibri"/>
        <family val="2"/>
        <scheme val="minor"/>
      </rPr>
      <t xml:space="preserve">bi biu chee '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</si>
  <si>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t>
    </r>
    <r>
      <rPr>
        <sz val="11"/>
        <color rgb="FF008000"/>
        <rFont val="Calibri"/>
        <family val="2"/>
        <scheme val="minor"/>
      </rPr>
      <t xml:space="preserve">we n zrin chee Dios , ne gubáz chee Jesucristo </t>
    </r>
    <r>
      <rPr>
        <i/>
        <sz val="11"/>
        <color rgb="FF0000FF"/>
        <rFont val="Calibri"/>
        <family val="2"/>
        <scheme val="minor"/>
      </rPr>
      <t xml:space="preserve">. Dxucá'ana chawe' neda' </t>
    </r>
    <r>
      <rPr>
        <sz val="11"/>
        <color rgb="FF008000"/>
        <rFont val="Calibri"/>
        <family val="2"/>
        <scheme val="minor"/>
      </rPr>
      <t xml:space="preserve">chee </t>
    </r>
    <r>
      <rPr>
        <b/>
        <sz val="11"/>
        <color rgb="FF800080"/>
        <rFont val="Calibri"/>
        <family val="2"/>
        <scheme val="minor"/>
      </rPr>
      <t xml:space="preserve">guxeajlí lazre' </t>
    </r>
    <r>
      <rPr>
        <sz val="11"/>
        <color rgb="FF008000"/>
        <rFont val="Calibri"/>
        <family val="2"/>
        <scheme val="minor"/>
      </rPr>
      <t xml:space="preserve">benne' ca' ba gucá'a Dios </t>
    </r>
    <r>
      <rPr>
        <strike/>
        <sz val="11"/>
        <color rgb="FFFF0000"/>
        <rFont val="Calibri"/>
        <family val="2"/>
        <scheme val="minor"/>
      </rPr>
      <t xml:space="preserve">chee xeleajlí lazre ' Cristo </t>
    </r>
    <r>
      <rPr>
        <sz val="11"/>
        <color rgb="FF008000"/>
        <rFont val="Calibri"/>
        <family val="2"/>
        <scheme val="minor"/>
      </rPr>
      <t xml:space="preserve">, ne </t>
    </r>
    <r>
      <rPr>
        <b/>
        <sz val="11"/>
        <color rgb="FF800080"/>
        <rFont val="Calibri"/>
        <family val="2"/>
        <scheme val="minor"/>
      </rPr>
      <t xml:space="preserve">chee xeleneze '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b/>
        <sz val="11"/>
        <color rgb="FF800080"/>
        <rFont val="Calibri"/>
        <family val="2"/>
        <scheme val="minor"/>
      </rPr>
      <t xml:space="preserve">ca dxun na ba lá'ana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</si>
  <si>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Caní dxal - la' gune ' </t>
    </r>
    <r>
      <rPr>
        <sz val="11"/>
        <color rgb="FF008000"/>
        <rFont val="Calibri"/>
        <family val="2"/>
        <scheme val="minor"/>
      </rPr>
      <t xml:space="preserve">lawe' da </t>
    </r>
    <r>
      <rPr>
        <b/>
        <sz val="11"/>
        <color rgb="FF800080"/>
        <rFont val="Calibri"/>
        <family val="2"/>
        <scheme val="minor"/>
      </rPr>
      <t xml:space="preserve">zante zaj zra' benne' zante benne' we n lazre' da cale la , ne </t>
    </r>
    <r>
      <rPr>
        <sz val="11"/>
        <color rgb="FF008000"/>
        <rFont val="Calibri"/>
        <family val="2"/>
        <scheme val="minor"/>
      </rPr>
      <t xml:space="preserve">benne' dxelenné ' </t>
    </r>
    <r>
      <rPr>
        <b/>
        <sz val="11"/>
        <color rgb="FF800080"/>
        <rFont val="Calibri"/>
        <family val="2"/>
        <scheme val="minor"/>
      </rPr>
      <t xml:space="preserve">da we n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dxelezí xe 'e benne' </t>
    </r>
    <r>
      <rPr>
        <b/>
        <sz val="11"/>
        <color rgb="FF800080"/>
        <rFont val="Calibri"/>
        <family val="2"/>
        <scheme val="minor"/>
      </rPr>
      <t xml:space="preserve">ca' . Bénneache zante zaj naque </t>
    </r>
    <r>
      <rPr>
        <sz val="11"/>
        <color rgb="FF008000"/>
        <rFont val="Calibri"/>
        <family val="2"/>
        <scheme val="minor"/>
      </rPr>
      <t xml:space="preserve">' </t>
    </r>
    <r>
      <rPr>
        <i/>
        <sz val="11"/>
        <color rgb="FF0000FF"/>
        <rFont val="Calibri"/>
        <family val="2"/>
        <scheme val="minor"/>
      </rPr>
      <t xml:space="preserve">benne' ca' zaj naque ' chee benne' ca' zaj naque ' chee benne' ca' zaj naque ' chee benne' ca' zaj naque ' chee benne' judío ca' , benne' ba zaj naque ' chee Dios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</si>
  <si>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xulusane ' quebe dxal - la' xelenné ' . Dxuluzría xi'e ca naca </t>
    </r>
    <r>
      <rPr>
        <sz val="11"/>
        <color rgb="FF008000"/>
        <rFont val="Calibri"/>
        <family val="2"/>
        <scheme val="minor"/>
      </rPr>
      <t xml:space="preserve">benne' </t>
    </r>
    <r>
      <rPr>
        <b/>
        <sz val="11"/>
        <color rgb="FF800080"/>
        <rFont val="Calibri"/>
        <family val="2"/>
        <scheme val="minor"/>
      </rPr>
      <t xml:space="preserve">zaj zre 'e lu xu'u ca' , </t>
    </r>
    <r>
      <rPr>
        <sz val="11"/>
        <color rgb="FF008000"/>
        <rFont val="Calibri"/>
        <family val="2"/>
        <scheme val="minor"/>
      </rPr>
      <t xml:space="preserve">lawe' da </t>
    </r>
    <r>
      <rPr>
        <b/>
        <sz val="11"/>
        <color rgb="FF800080"/>
        <rFont val="Calibri"/>
        <family val="2"/>
        <scheme val="minor"/>
      </rPr>
      <t xml:space="preserve">dxulusé </t>
    </r>
    <r>
      <rPr>
        <sz val="11"/>
        <color rgb="FF008000"/>
        <rFont val="Calibri"/>
        <family val="2"/>
        <scheme val="minor"/>
      </rPr>
      <t xml:space="preserve">dene ' da quebe </t>
    </r>
    <r>
      <rPr>
        <b/>
        <sz val="11"/>
        <color rgb="FF800080"/>
        <rFont val="Calibri"/>
        <family val="2"/>
        <scheme val="minor"/>
      </rPr>
      <t xml:space="preserve">dxal - la' xelune </t>
    </r>
    <r>
      <rPr>
        <sz val="11"/>
        <color rgb="FF008000"/>
        <rFont val="Calibri"/>
        <family val="2"/>
        <scheme val="minor"/>
      </rPr>
      <t xml:space="preserve">' </t>
    </r>
    <r>
      <rPr>
        <strike/>
        <sz val="11"/>
        <color rgb="FFFF0000"/>
        <rFont val="Calibri"/>
        <family val="2"/>
        <scheme val="minor"/>
      </rPr>
      <t xml:space="preserve">caní </t>
    </r>
    <r>
      <rPr>
        <sz val="11"/>
        <color rgb="FF008000"/>
        <rFont val="Calibri"/>
        <family val="2"/>
        <scheme val="minor"/>
      </rPr>
      <t xml:space="preserve">chee xelezí' lu ne 'e dumí </t>
    </r>
    <r>
      <rPr>
        <i/>
        <sz val="11"/>
        <color rgb="FF0000FF"/>
        <rFont val="Calibri"/>
        <family val="2"/>
        <scheme val="minor"/>
      </rPr>
      <t xml:space="preserve">da quebe dxal - la' xelún le ' </t>
    </r>
    <r>
      <rPr>
        <sz val="11"/>
        <color rgb="FF008000"/>
        <rFont val="Calibri"/>
        <family val="2"/>
        <scheme val="minor"/>
      </rPr>
      <t xml:space="preserve">. </t>
    </r>
    <r>
      <rPr>
        <strike/>
        <sz val="11"/>
        <color rgb="FFFF0000"/>
        <rFont val="Calibri"/>
        <family val="2"/>
        <scheme val="minor"/>
      </rPr>
      <t xml:space="preserve">Da nigá da dxelune ' naca na da cale la . </t>
    </r>
  </si>
  <si>
    <r>
      <rPr>
        <sz val="11"/>
        <color rgb="FF008000"/>
        <rFont val="Calibri"/>
        <family val="2"/>
        <scheme val="minor"/>
      </rPr>
      <t xml:space="preserve">Tu benne' </t>
    </r>
    <r>
      <rPr>
        <b/>
        <sz val="11"/>
        <color rgb="FF800080"/>
        <rFont val="Calibri"/>
        <family val="2"/>
        <scheme val="minor"/>
      </rPr>
      <t xml:space="preserve">judío nigá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t>
    </r>
    <r>
      <rPr>
        <i/>
        <sz val="11"/>
        <color rgb="FF0000FF"/>
        <rFont val="Calibri"/>
        <family val="2"/>
        <scheme val="minor"/>
      </rPr>
      <t xml:space="preserve">nédxute </t>
    </r>
    <r>
      <rPr>
        <sz val="11"/>
        <color rgb="FF008000"/>
        <rFont val="Calibri"/>
        <family val="2"/>
        <scheme val="minor"/>
      </rPr>
      <t xml:space="preserve">: " Benne' Creta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dxelenné ' 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dxeláguzqueze </t>
    </r>
    <r>
      <rPr>
        <sz val="11"/>
        <color rgb="FF008000"/>
        <rFont val="Calibri"/>
        <family val="2"/>
        <scheme val="minor"/>
      </rPr>
      <t xml:space="preserve">' </t>
    </r>
    <r>
      <rPr>
        <b/>
        <sz val="11"/>
        <color rgb="FF800080"/>
        <rFont val="Calibri"/>
        <family val="2"/>
        <scheme val="minor"/>
      </rPr>
      <t xml:space="preserve">dxeláguzqueze '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</si>
  <si>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dxenné </t>
    </r>
    <r>
      <rPr>
        <sz val="11"/>
        <color rgb="FF008000"/>
        <rFont val="Calibri"/>
        <family val="2"/>
        <scheme val="minor"/>
      </rPr>
      <t xml:space="preserve">' . Chee 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benne' </t>
    </r>
    <r>
      <rPr>
        <b/>
        <sz val="11"/>
        <color rgb="FF800080"/>
        <rFont val="Calibri"/>
        <family val="2"/>
        <scheme val="minor"/>
      </rPr>
      <t xml:space="preserve">caní du </t>
    </r>
    <r>
      <rPr>
        <sz val="11"/>
        <color rgb="FF008000"/>
        <rFont val="Calibri"/>
        <family val="2"/>
        <scheme val="minor"/>
      </rPr>
      <t xml:space="preserve">lazre ' </t>
    </r>
    <r>
      <rPr>
        <strike/>
        <sz val="11"/>
        <color rgb="FFFF000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chee xelexaque ' lu xel - la' dxeajlí lazre' chee Dios , </t>
    </r>
  </si>
  <si>
    <r>
      <rPr>
        <b/>
        <sz val="11"/>
        <color rgb="FF800080"/>
        <rFont val="Calibri"/>
        <family val="2"/>
        <scheme val="minor"/>
      </rPr>
      <t xml:space="preserve">Quebe dxal - la' </t>
    </r>
    <r>
      <rPr>
        <sz val="11"/>
        <color rgb="FF008000"/>
        <rFont val="Calibri"/>
        <family val="2"/>
        <scheme val="minor"/>
      </rPr>
      <t xml:space="preserve">xuluzé nague ' dizra' </t>
    </r>
    <r>
      <rPr>
        <i/>
        <sz val="11"/>
        <color rgb="FF0000FF"/>
        <rFont val="Calibri"/>
        <family val="2"/>
        <scheme val="minor"/>
      </rPr>
      <t xml:space="preserve">chawe' ca naca </t>
    </r>
    <r>
      <rPr>
        <sz val="11"/>
        <color rgb="FF008000"/>
        <rFont val="Calibri"/>
        <family val="2"/>
        <scheme val="minor"/>
      </rPr>
      <t xml:space="preserve">da </t>
    </r>
    <r>
      <rPr>
        <b/>
        <sz val="11"/>
        <color rgb="FF800080"/>
        <rFont val="Calibri"/>
        <family val="2"/>
        <scheme val="minor"/>
      </rPr>
      <t xml:space="preserve">gulenná judío </t>
    </r>
    <r>
      <rPr>
        <sz val="11"/>
        <color rgb="FF008000"/>
        <rFont val="Calibri"/>
        <family val="2"/>
        <scheme val="minor"/>
      </rPr>
      <t xml:space="preserve">ca' , ne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bdxixruj be'ene </t>
    </r>
    <r>
      <rPr>
        <sz val="11"/>
        <color rgb="FF008000"/>
        <rFont val="Calibri"/>
        <family val="2"/>
        <scheme val="minor"/>
      </rPr>
      <t xml:space="preserve">' </t>
    </r>
    <r>
      <rPr>
        <b/>
        <sz val="11"/>
        <color rgb="FF800080"/>
        <rFont val="Calibri"/>
        <family val="2"/>
        <scheme val="minor"/>
      </rPr>
      <t xml:space="preserve">, benne' ca' dxeledábague ' da </t>
    </r>
    <r>
      <rPr>
        <sz val="11"/>
        <color rgb="FF008000"/>
        <rFont val="Calibri"/>
        <family val="2"/>
        <scheme val="minor"/>
      </rPr>
      <t xml:space="preserve">li . </t>
    </r>
  </si>
  <si>
    <r>
      <rPr>
        <sz val="11"/>
        <color rgb="FF008000"/>
        <rFont val="Calibri"/>
        <family val="2"/>
        <scheme val="minor"/>
      </rPr>
      <t xml:space="preserve">Xúgute </t>
    </r>
    <r>
      <rPr>
        <i/>
        <sz val="11"/>
        <color rgb="FF0000FF"/>
        <rFont val="Calibri"/>
        <family val="2"/>
        <scheme val="minor"/>
      </rPr>
      <t xml:space="preserve">da xrlátaje zaj naca na chee benne' zaj naque ' chawe' lau Dios . Chee benne' zaj naque ' dul - la , ne benne' quebe dxeléajle 'e chee Jesús , québedxa da xrlátaje zaj naca na , lawe' da zaj </t>
    </r>
    <r>
      <rPr>
        <sz val="11"/>
        <color rgb="FF008000"/>
        <rFont val="Calibri"/>
        <family val="2"/>
        <scheme val="minor"/>
      </rPr>
      <t xml:space="preserve">naca na xrlátaje </t>
    </r>
    <r>
      <rPr>
        <b/>
        <sz val="11"/>
        <color rgb="FF800080"/>
        <rFont val="Calibri"/>
        <family val="2"/>
        <scheme val="minor"/>
      </rPr>
      <t xml:space="preserve">lu </t>
    </r>
    <r>
      <rPr>
        <sz val="11"/>
        <color rgb="FF008000"/>
        <rFont val="Calibri"/>
        <family val="2"/>
        <scheme val="minor"/>
      </rPr>
      <t xml:space="preserve">xichaj lázrdawe ' , </t>
    </r>
    <r>
      <rPr>
        <strike/>
        <sz val="11"/>
        <color rgb="FFFF0000"/>
        <rFont val="Calibri"/>
        <family val="2"/>
        <scheme val="minor"/>
      </rPr>
      <t xml:space="preserve">san chee benne' ca' dxelune ' da sban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xichaj lázrdawe '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</si>
  <si>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dxelenné ' zaj </t>
    </r>
    <r>
      <rPr>
        <b/>
        <sz val="11"/>
        <color rgb="FF800080"/>
        <rFont val="Calibri"/>
        <family val="2"/>
        <scheme val="minor"/>
      </rPr>
      <t xml:space="preserve">núnbe'e </t>
    </r>
    <r>
      <rPr>
        <sz val="11"/>
        <color rgb="FF008000"/>
        <rFont val="Calibri"/>
        <family val="2"/>
        <scheme val="minor"/>
      </rPr>
      <t xml:space="preserve">Dios , san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dxelún benne' ca' dxeleque bé'ene </t>
    </r>
    <r>
      <rPr>
        <sz val="11"/>
        <color rgb="FF008000"/>
        <rFont val="Calibri"/>
        <family val="2"/>
        <scheme val="minor"/>
      </rPr>
      <t xml:space="preserve">' </t>
    </r>
    <r>
      <rPr>
        <strike/>
        <sz val="11"/>
        <color rgb="FFFF0000"/>
        <rFont val="Calibri"/>
        <family val="2"/>
        <scheme val="minor"/>
      </rPr>
      <t xml:space="preserve">dxulé'e na </t>
    </r>
    <r>
      <rPr>
        <sz val="11"/>
        <color rgb="FF008000"/>
        <rFont val="Calibri"/>
        <family val="2"/>
        <scheme val="minor"/>
      </rPr>
      <t xml:space="preserve">quebe </t>
    </r>
    <r>
      <rPr>
        <b/>
        <sz val="11"/>
        <color rgb="FF800080"/>
        <rFont val="Calibri"/>
        <family val="2"/>
        <scheme val="minor"/>
      </rPr>
      <t xml:space="preserve">zaj núnbe'e Le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dxucá'ana szrene ' Le ' </t>
    </r>
    <r>
      <rPr>
        <sz val="11"/>
        <color rgb="FF008000"/>
        <rFont val="Calibri"/>
        <family val="2"/>
        <scheme val="minor"/>
      </rPr>
      <t xml:space="preserve">, ne quebe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Le ' , ne quebe gaca </t>
    </r>
    <r>
      <rPr>
        <sz val="11"/>
        <color rgb="FF008000"/>
        <rFont val="Calibri"/>
        <family val="2"/>
        <scheme val="minor"/>
      </rPr>
      <t xml:space="preserve">xelune ' tu da xrlátaje . </t>
    </r>
  </si>
  <si>
    <r>
      <rPr>
        <b/>
        <sz val="11"/>
        <color rgb="FF800080"/>
        <rFont val="Calibri"/>
        <family val="2"/>
        <scheme val="minor"/>
      </rPr>
      <t xml:space="preserve">Xel - la' dxelebeza lazre' xelelé'ene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 Bénnea' quebe dxuzé 'e , guche be lazre </t>
    </r>
    <r>
      <rPr>
        <sz val="11"/>
        <color rgb="FF008000"/>
        <rFont val="Calibri"/>
        <family val="2"/>
        <scheme val="minor"/>
      </rPr>
      <t xml:space="preserve">' chee </t>
    </r>
    <r>
      <rPr>
        <b/>
        <sz val="11"/>
        <color rgb="FF800080"/>
        <rFont val="Calibri"/>
        <family val="2"/>
        <scheme val="minor"/>
      </rPr>
      <t xml:space="preserve">' nédxudaute </t>
    </r>
    <r>
      <rPr>
        <sz val="11"/>
        <color rgb="FF008000"/>
        <rFont val="Calibri"/>
        <family val="2"/>
        <scheme val="minor"/>
      </rPr>
      <t xml:space="preserve">gate za </t>
    </r>
    <r>
      <rPr>
        <b/>
        <sz val="11"/>
        <color rgb="FF800080"/>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</si>
  <si>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Dios blé'ene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ca naca </t>
    </r>
    <r>
      <rPr>
        <b/>
        <sz val="11"/>
        <color rgb="FF800080"/>
        <rFont val="Calibri"/>
        <family val="2"/>
        <scheme val="minor"/>
      </rPr>
      <t xml:space="preserve">dizra' chee </t>
    </r>
    <r>
      <rPr>
        <sz val="11"/>
        <color rgb="FF008000"/>
        <rFont val="Calibri"/>
        <family val="2"/>
        <scheme val="minor"/>
      </rPr>
      <t xml:space="preserve">' ne chee </t>
    </r>
    <r>
      <rPr>
        <i/>
        <sz val="11"/>
        <color rgb="FF0000FF"/>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bchálaja' ca naca da gunná be'e </t>
    </r>
    <r>
      <rPr>
        <sz val="11"/>
        <color rgb="FF008000"/>
        <rFont val="Calibri"/>
        <family val="2"/>
        <scheme val="minor"/>
      </rPr>
      <t xml:space="preserve">Dios </t>
    </r>
    <r>
      <rPr>
        <i/>
        <sz val="11"/>
        <color rgb="FF0000FF"/>
        <rFont val="Calibri"/>
        <family val="2"/>
        <scheme val="minor"/>
      </rPr>
      <t xml:space="preserve">, weselá dxi'u </t>
    </r>
    <r>
      <rPr>
        <sz val="11"/>
        <color rgb="FF008000"/>
        <rFont val="Calibri"/>
        <family val="2"/>
        <scheme val="minor"/>
      </rPr>
      <t xml:space="preserve">neda' </t>
    </r>
    <r>
      <rPr>
        <strike/>
        <sz val="11"/>
        <color rgb="FFFF0000"/>
        <rFont val="Calibri"/>
        <family val="2"/>
        <scheme val="minor"/>
      </rPr>
      <t xml:space="preserve">cu'a lban chee na </t>
    </r>
    <r>
      <rPr>
        <sz val="11"/>
        <color rgb="FF008000"/>
        <rFont val="Calibri"/>
        <family val="2"/>
        <scheme val="minor"/>
      </rPr>
      <t xml:space="preserve">. </t>
    </r>
    <r>
      <rPr>
        <strike/>
        <sz val="11"/>
        <color rgb="FFFF0000"/>
        <rFont val="Calibri"/>
        <family val="2"/>
        <scheme val="minor"/>
      </rPr>
      <t xml:space="preserve">Dios nácaqueze ' weselá chee dxu . </t>
    </r>
  </si>
  <si>
    <r>
      <rPr>
        <b/>
        <sz val="11"/>
        <color rgb="FF800080"/>
        <rFont val="Calibri"/>
        <family val="2"/>
        <scheme val="minor"/>
      </rPr>
      <t xml:space="preserve">Lue' dxuzúaju' diuzre Tito , zrí'inequeza' zri'ina' li lazre' lu </t>
    </r>
    <r>
      <rPr>
        <sz val="11"/>
        <color rgb="FF008000"/>
        <rFont val="Calibri"/>
        <family val="2"/>
        <scheme val="minor"/>
      </rPr>
      <t xml:space="preserve">da </t>
    </r>
    <r>
      <rPr>
        <b/>
        <sz val="11"/>
        <color rgb="FF800080"/>
        <rFont val="Calibri"/>
        <family val="2"/>
        <scheme val="minor"/>
      </rPr>
      <t xml:space="preserve">dxéajle ntu' netu' chee Jesús </t>
    </r>
    <r>
      <rPr>
        <sz val="11"/>
        <color rgb="FF008000"/>
        <rFont val="Calibri"/>
        <family val="2"/>
        <scheme val="minor"/>
      </rPr>
      <t xml:space="preserve">. </t>
    </r>
    <r>
      <rPr>
        <strike/>
        <sz val="11"/>
        <color rgb="FFFF0000"/>
        <rFont val="Calibri"/>
        <family val="2"/>
        <scheme val="minor"/>
      </rPr>
      <t xml:space="preserve">Nacu' ca zrí'inequeza' lawe' da dxeajlí lázredxu Cristo . Dxenaba' lau 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lau </t>
    </r>
    <r>
      <rPr>
        <sz val="11"/>
        <color rgb="FF008000"/>
        <rFont val="Calibri"/>
        <family val="2"/>
        <scheme val="minor"/>
      </rPr>
      <t xml:space="preserve">Xránadxu Jesucristo , </t>
    </r>
    <r>
      <rPr>
        <strike/>
        <sz val="11"/>
        <color rgb="FFFF0000"/>
        <rFont val="Calibri"/>
        <family val="2"/>
        <scheme val="minor"/>
      </rPr>
      <t xml:space="preserve">Benne' </t>
    </r>
    <r>
      <rPr>
        <sz val="11"/>
        <color rgb="FF008000"/>
        <rFont val="Calibri"/>
        <family val="2"/>
        <scheme val="minor"/>
      </rPr>
      <t xml:space="preserve">weselá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gaca chi'u </t>
    </r>
    <r>
      <rPr>
        <sz val="11"/>
        <color rgb="FF008000"/>
        <rFont val="Calibri"/>
        <family val="2"/>
        <scheme val="minor"/>
      </rPr>
      <t xml:space="preserve">lue' xel - </t>
    </r>
    <r>
      <rPr>
        <b/>
        <sz val="11"/>
        <color rgb="FF800080"/>
        <rFont val="Calibri"/>
        <family val="2"/>
        <scheme val="minor"/>
      </rPr>
      <t xml:space="preserve">la' zri'i lazre' , ne xel - la' </t>
    </r>
    <r>
      <rPr>
        <sz val="11"/>
        <color rgb="FF008000"/>
        <rFont val="Calibri"/>
        <family val="2"/>
        <scheme val="minor"/>
      </rPr>
      <t xml:space="preserve">dxebeza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</si>
  <si>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xexá'anu' benne' ca' </t>
    </r>
    <r>
      <rPr>
        <sz val="11"/>
        <color rgb="FF008000"/>
        <rFont val="Calibri"/>
        <family val="2"/>
        <scheme val="minor"/>
      </rPr>
      <t xml:space="preserve">quebe </t>
    </r>
    <r>
      <rPr>
        <b/>
        <sz val="11"/>
        <color rgb="FF800080"/>
        <rFont val="Calibri"/>
        <family val="2"/>
        <scheme val="minor"/>
      </rPr>
      <t xml:space="preserve">dxelexaque ' </t>
    </r>
    <r>
      <rPr>
        <sz val="11"/>
        <color rgb="FF008000"/>
        <rFont val="Calibri"/>
        <family val="2"/>
        <scheme val="minor"/>
      </rPr>
      <t xml:space="preserve">chawe' </t>
    </r>
    <r>
      <rPr>
        <strike/>
        <sz val="11"/>
        <color rgb="FFFF0000"/>
        <rFont val="Calibri"/>
        <family val="2"/>
        <scheme val="minor"/>
      </rPr>
      <t xml:space="preserve">ládujla bíchedu ca' </t>
    </r>
    <r>
      <rPr>
        <sz val="11"/>
        <color rgb="FF008000"/>
        <rFont val="Calibri"/>
        <family val="2"/>
        <scheme val="minor"/>
      </rPr>
      <t xml:space="preserve">, ne chee </t>
    </r>
    <r>
      <rPr>
        <b/>
        <sz val="11"/>
        <color rgb="FF800080"/>
        <rFont val="Calibri"/>
        <family val="2"/>
        <scheme val="minor"/>
      </rPr>
      <t xml:space="preserve">gusebagu' </t>
    </r>
    <r>
      <rPr>
        <sz val="11"/>
        <color rgb="FF008000"/>
        <rFont val="Calibri"/>
        <family val="2"/>
        <scheme val="minor"/>
      </rPr>
      <t xml:space="preserve">benne' gula </t>
    </r>
    <r>
      <rPr>
        <b/>
        <sz val="11"/>
        <color rgb="FF800080"/>
        <rFont val="Calibri"/>
        <family val="2"/>
        <scheme val="minor"/>
      </rPr>
      <t xml:space="preserve">ca' zaj zre 'e lu </t>
    </r>
    <r>
      <rPr>
        <sz val="11"/>
        <color rgb="FF008000"/>
        <rFont val="Calibri"/>
        <family val="2"/>
        <scheme val="minor"/>
      </rPr>
      <t xml:space="preserve">xudau' tu tu </t>
    </r>
    <r>
      <rPr>
        <b/>
        <sz val="11"/>
        <color rgb="FF800080"/>
        <rFont val="Calibri"/>
        <family val="2"/>
        <scheme val="minor"/>
      </rPr>
      <t xml:space="preserve">tu xe zre </t>
    </r>
    <r>
      <rPr>
        <sz val="11"/>
        <color rgb="FF008000"/>
        <rFont val="Calibri"/>
        <family val="2"/>
        <scheme val="minor"/>
      </rPr>
      <t xml:space="preserve">ca' </t>
    </r>
    <r>
      <rPr>
        <b/>
        <sz val="11"/>
        <color rgb="FF800080"/>
        <rFont val="Calibri"/>
        <family val="2"/>
        <scheme val="minor"/>
      </rPr>
      <t xml:space="preserve">ca gunná be'eda' </t>
    </r>
    <r>
      <rPr>
        <sz val="11"/>
        <color rgb="FF008000"/>
        <rFont val="Calibri"/>
        <family val="2"/>
        <scheme val="minor"/>
      </rPr>
      <t xml:space="preserve">lue'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</si>
  <si>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dxuxuzájle 'e benne' dxuxuzájle 'e </t>
    </r>
    <r>
      <rPr>
        <sz val="11"/>
        <color rgb="FF008000"/>
        <rFont val="Calibri"/>
        <family val="2"/>
        <scheme val="minor"/>
      </rPr>
      <t xml:space="preserve">chee </t>
    </r>
    <r>
      <rPr>
        <b/>
        <sz val="11"/>
        <color rgb="FF800080"/>
        <rFont val="Calibri"/>
        <family val="2"/>
        <scheme val="minor"/>
      </rPr>
      <t xml:space="preserve">' bi xel </t>
    </r>
    <r>
      <rPr>
        <sz val="11"/>
        <color rgb="FF008000"/>
        <rFont val="Calibri"/>
        <family val="2"/>
        <scheme val="minor"/>
      </rPr>
      <t xml:space="preserve">- la' </t>
    </r>
    <r>
      <rPr>
        <b/>
        <sz val="11"/>
        <color rgb="FF800080"/>
        <rFont val="Calibri"/>
        <family val="2"/>
        <scheme val="minor"/>
      </rPr>
      <t xml:space="preserve">dxenná bea quebe nu gagu zria le ' , ne </t>
    </r>
    <r>
      <rPr>
        <sz val="11"/>
        <color rgb="FF008000"/>
        <rFont val="Calibri"/>
        <family val="2"/>
        <scheme val="minor"/>
      </rPr>
      <t xml:space="preserve">benne'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zru'ule ' , </t>
    </r>
    <r>
      <rPr>
        <sz val="11"/>
        <color rgb="FF008000"/>
        <rFont val="Calibri"/>
        <family val="2"/>
        <scheme val="minor"/>
      </rPr>
      <t xml:space="preserve">ne </t>
    </r>
    <r>
      <rPr>
        <strike/>
        <sz val="11"/>
        <color rgb="FFFF0000"/>
        <rFont val="Calibri"/>
        <family val="2"/>
        <scheme val="minor"/>
      </rPr>
      <t xml:space="preserve">' tuze nu'ula . Zrí'ine ' dxal - la' xelácabe' bi ba dxéajlí lázrebe' Cristo . Quebe bi da zrinnaj dxelún </t>
    </r>
    <r>
      <rPr>
        <sz val="11"/>
        <color rgb="FF008000"/>
        <rFont val="Calibri"/>
        <family val="2"/>
        <scheme val="minor"/>
      </rPr>
      <t xml:space="preserve">zrí'ine ' </t>
    </r>
    <r>
      <rPr>
        <i/>
        <sz val="11"/>
        <color rgb="FF0000FF"/>
        <rFont val="Calibri"/>
        <family val="2"/>
        <scheme val="minor"/>
      </rPr>
      <t xml:space="preserve">bi chee '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ne quebe gaca </t>
    </r>
    <r>
      <rPr>
        <b/>
        <sz val="11"/>
        <color rgb="FF800080"/>
        <rFont val="Calibri"/>
        <family val="2"/>
        <scheme val="minor"/>
      </rPr>
      <t xml:space="preserve">xelagu zrí'ine ' le ' lawe' </t>
    </r>
    <r>
      <rPr>
        <sz val="11"/>
        <color rgb="FF008000"/>
        <rFont val="Calibri"/>
        <family val="2"/>
        <scheme val="minor"/>
      </rPr>
      <t xml:space="preserve">da </t>
    </r>
    <r>
      <rPr>
        <b/>
        <sz val="11"/>
        <color rgb="FF800080"/>
        <rFont val="Calibri"/>
        <family val="2"/>
        <scheme val="minor"/>
      </rPr>
      <t xml:space="preserve">dxelune ' zrí'ine ' le ' </t>
    </r>
    <r>
      <rPr>
        <sz val="11"/>
        <color rgb="FF008000"/>
        <rFont val="Calibri"/>
        <family val="2"/>
        <scheme val="minor"/>
      </rPr>
      <t xml:space="preserve">. </t>
    </r>
  </si>
  <si>
    <r>
      <rPr>
        <b/>
        <sz val="11"/>
        <color rgb="FF800080"/>
        <rFont val="Calibri"/>
        <family val="2"/>
        <scheme val="minor"/>
      </rPr>
      <t xml:space="preserve">Dxun na ba xen tu benne' dxucá'ana xíchaje chee xudau' gaque ' benne' quebe nu gagu zria le ' ca tu benne' dxune ' </t>
    </r>
    <r>
      <rPr>
        <sz val="11"/>
        <color rgb="FF008000"/>
        <rFont val="Calibri"/>
        <family val="2"/>
        <scheme val="minor"/>
      </rPr>
      <t xml:space="preserve">zrin chee Dios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bi zua da gagu na zria chee ' . Quebe dxal - la' </t>
    </r>
    <r>
      <rPr>
        <sz val="11"/>
        <color rgb="FF008000"/>
        <rFont val="Calibri"/>
        <family val="2"/>
        <scheme val="minor"/>
      </rPr>
      <t xml:space="preserve">gaque ' benne' dxucá'ana szren cuine ' </t>
    </r>
    <r>
      <rPr>
        <b/>
        <sz val="11"/>
        <color rgb="FF800080"/>
        <rFont val="Calibri"/>
        <family val="2"/>
        <scheme val="minor"/>
      </rPr>
      <t xml:space="preserve">, ne quebe gaque ' benne' dxezrá'ale 'e , ne quebe gaque ' benne' dxezí' lu ne 'e dumí da quebe </t>
    </r>
    <r>
      <rPr>
        <sz val="11"/>
        <color rgb="FF008000"/>
        <rFont val="Calibri"/>
        <family val="2"/>
        <scheme val="minor"/>
      </rPr>
      <t xml:space="preserve">dxal - la' </t>
    </r>
    <r>
      <rPr>
        <i/>
        <sz val="11"/>
        <color rgb="FF0000FF"/>
        <rFont val="Calibri"/>
        <family val="2"/>
        <scheme val="minor"/>
      </rPr>
      <t xml:space="preserve">si'e , ne quebe </t>
    </r>
    <r>
      <rPr>
        <sz val="11"/>
        <color rgb="FF008000"/>
        <rFont val="Calibri"/>
        <family val="2"/>
        <scheme val="minor"/>
      </rPr>
      <t xml:space="preserve">gaque ' benne'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strike/>
        <sz val="11"/>
        <color rgb="FFFF0000"/>
        <rFont val="Calibri"/>
        <family val="2"/>
        <scheme val="minor"/>
      </rPr>
      <t xml:space="preserve">Quebe dxal - la' gaque ' benne' dxedíl - lale ne ' bénneache . Quebe dxal - la' gaque ' benne' dxucúdee ' . </t>
    </r>
  </si>
  <si>
    <r>
      <rPr>
        <strike/>
        <sz val="11"/>
        <color rgb="FFFF0000"/>
        <rFont val="Calibri"/>
        <family val="2"/>
        <scheme val="minor"/>
      </rPr>
      <t xml:space="preserve">Dxal - la' súate ze ' si' lu ne 'e benne' zjaque ' lizre ' . Dxal - la' gune ' da naca cháwedau' . </t>
    </r>
    <r>
      <rPr>
        <sz val="11"/>
        <color rgb="FF008000"/>
        <rFont val="Calibri"/>
        <family val="2"/>
        <scheme val="minor"/>
      </rPr>
      <t xml:space="preserve">Dxal - la' gaque ' benne' </t>
    </r>
    <r>
      <rPr>
        <b/>
        <sz val="11"/>
        <color rgb="FF800080"/>
        <rFont val="Calibri"/>
        <family val="2"/>
        <scheme val="minor"/>
      </rPr>
      <t xml:space="preserve">dxelezí' lu ne 'e benne' zaj zre 'e lizre </t>
    </r>
    <r>
      <rPr>
        <sz val="11"/>
        <color rgb="FF008000"/>
        <rFont val="Calibri"/>
        <family val="2"/>
        <scheme val="minor"/>
      </rPr>
      <t xml:space="preserve">' </t>
    </r>
    <r>
      <rPr>
        <b/>
        <sz val="11"/>
        <color rgb="FF800080"/>
        <rFont val="Calibri"/>
        <family val="2"/>
        <scheme val="minor"/>
      </rPr>
      <t xml:space="preserve">, ne benne' dxune </t>
    </r>
    <r>
      <rPr>
        <sz val="11"/>
        <color rgb="FF008000"/>
        <rFont val="Calibri"/>
        <family val="2"/>
        <scheme val="minor"/>
      </rPr>
      <t xml:space="preserve">' </t>
    </r>
    <r>
      <rPr>
        <i/>
        <sz val="11"/>
        <color rgb="FF0000FF"/>
        <rFont val="Calibri"/>
        <family val="2"/>
        <scheme val="minor"/>
      </rPr>
      <t xml:space="preserve">da xrlátaje , ne benne' quebe gaca xuzre ' , ne benne' xrlátaje , ne benne' xrlátaje , ne </t>
    </r>
    <r>
      <rPr>
        <sz val="11"/>
        <color rgb="FF008000"/>
        <rFont val="Calibri"/>
        <family val="2"/>
        <scheme val="minor"/>
      </rPr>
      <t xml:space="preserve">benne' xrlátaje . </t>
    </r>
    <r>
      <rPr>
        <strike/>
        <sz val="11"/>
        <color rgb="FFFF0000"/>
        <rFont val="Calibri"/>
        <family val="2"/>
        <scheme val="minor"/>
      </rPr>
      <t xml:space="preserve">Dxal - la' gaque ' benne' nuzúa cuine ' chee Dios . Dxal - la' gaque ' benne' dxuzéajni'i cuine ' . </t>
    </r>
  </si>
  <si>
    <r>
      <rPr>
        <sz val="11"/>
        <color rgb="FF008000"/>
        <rFont val="Calibri"/>
        <family val="2"/>
        <scheme val="minor"/>
      </rPr>
      <t xml:space="preserve">Dxal - 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dizra' li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ba bulusé dene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nne </t>
    </r>
    <r>
      <rPr>
        <sz val="11"/>
        <color rgb="FF008000"/>
        <rFont val="Calibri"/>
        <family val="2"/>
        <scheme val="minor"/>
      </rPr>
      <t xml:space="preserve">' </t>
    </r>
    <r>
      <rPr>
        <b/>
        <sz val="11"/>
        <color rgb="FF800080"/>
        <rFont val="Calibri"/>
        <family val="2"/>
        <scheme val="minor"/>
      </rPr>
      <t xml:space="preserve">dizra' chawe' ca naca </t>
    </r>
    <r>
      <rPr>
        <sz val="11"/>
        <color rgb="FF008000"/>
        <rFont val="Calibri"/>
        <family val="2"/>
        <scheme val="minor"/>
      </rPr>
      <t xml:space="preserve">da dxusé dene ' ,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b/>
        <sz val="11"/>
        <color rgb="FF800080"/>
        <rFont val="Calibri"/>
        <family val="2"/>
        <scheme val="minor"/>
      </rPr>
      <t xml:space="preserve">quebe zaj naca na </t>
    </r>
    <r>
      <rPr>
        <sz val="11"/>
        <color rgb="FF008000"/>
        <rFont val="Calibri"/>
        <family val="2"/>
        <scheme val="minor"/>
      </rPr>
      <t xml:space="preserve">. </t>
    </r>
  </si>
  <si>
    <r>
      <rPr>
        <b/>
        <sz val="11"/>
        <color rgb="FF800080"/>
        <rFont val="Calibri"/>
        <family val="2"/>
        <scheme val="minor"/>
      </rPr>
      <t xml:space="preserve">Lue' dxuchálaju' ca </t>
    </r>
    <r>
      <rPr>
        <sz val="11"/>
        <color rgb="FF008000"/>
        <rFont val="Calibri"/>
        <family val="2"/>
        <scheme val="minor"/>
      </rPr>
      <t xml:space="preserve">da naca </t>
    </r>
    <r>
      <rPr>
        <b/>
        <sz val="11"/>
        <color rgb="FF800080"/>
        <rFont val="Calibri"/>
        <family val="2"/>
        <scheme val="minor"/>
      </rPr>
      <t xml:space="preserve">na ca da dxusé denu' chawe'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</si>
  <si>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benne' ca' dizra' </t>
    </r>
    <r>
      <rPr>
        <sz val="11"/>
        <color rgb="FF008000"/>
        <rFont val="Calibri"/>
        <family val="2"/>
        <scheme val="minor"/>
      </rPr>
      <t xml:space="preserve">, san </t>
    </r>
    <r>
      <rPr>
        <b/>
        <sz val="11"/>
        <color rgb="FF800080"/>
        <rFont val="Calibri"/>
        <family val="2"/>
        <scheme val="minor"/>
      </rPr>
      <t xml:space="preserve">lu xúgute da xrlátaje dxelune </t>
    </r>
    <r>
      <rPr>
        <sz val="11"/>
        <color rgb="FF008000"/>
        <rFont val="Calibri"/>
        <family val="2"/>
        <scheme val="minor"/>
      </rPr>
      <t xml:space="preserve">' </t>
    </r>
    <r>
      <rPr>
        <b/>
        <sz val="11"/>
        <color rgb="FF800080"/>
        <rFont val="Calibri"/>
        <family val="2"/>
        <scheme val="minor"/>
      </rPr>
      <t xml:space="preserve">chee xrlátaje </t>
    </r>
    <r>
      <rPr>
        <sz val="11"/>
        <color rgb="FF008000"/>
        <rFont val="Calibri"/>
        <family val="2"/>
        <scheme val="minor"/>
      </rPr>
      <t xml:space="preserve">, chee </t>
    </r>
    <r>
      <rPr>
        <b/>
        <sz val="11"/>
        <color rgb="FF800080"/>
        <rFont val="Calibri"/>
        <family val="2"/>
        <scheme val="minor"/>
      </rPr>
      <t xml:space="preserve">xulucá'ana xrlátaje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deda'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</si>
  <si>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sz val="11"/>
        <color rgb="FF008000"/>
        <rFont val="Calibri"/>
        <family val="2"/>
        <scheme val="minor"/>
      </rPr>
      <t xml:space="preserve">Dios ba blé'ene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chee xelelá </t>
    </r>
    <r>
      <rPr>
        <sz val="11"/>
        <color rgb="FF008000"/>
        <rFont val="Calibri"/>
        <family val="2"/>
        <scheme val="minor"/>
      </rPr>
      <t xml:space="preserve">xúgute bénneache . </t>
    </r>
  </si>
  <si>
    <r>
      <rPr>
        <b/>
        <sz val="11"/>
        <color rgb="FF800080"/>
        <rFont val="Calibri"/>
        <family val="2"/>
        <scheme val="minor"/>
      </rPr>
      <t xml:space="preserve">ne dxulusé dene ' netu' </t>
    </r>
    <r>
      <rPr>
        <sz val="11"/>
        <color rgb="FF008000"/>
        <rFont val="Calibri"/>
        <family val="2"/>
        <scheme val="minor"/>
      </rPr>
      <t xml:space="preserve">québedxa gundxu </t>
    </r>
    <r>
      <rPr>
        <i/>
        <sz val="11"/>
        <color rgb="FF0000FF"/>
        <rFont val="Calibri"/>
        <family val="2"/>
        <scheme val="minor"/>
      </rPr>
      <t xml:space="preserve">da naca chee </t>
    </r>
    <r>
      <rPr>
        <sz val="11"/>
        <color rgb="FF008000"/>
        <rFont val="Calibri"/>
        <family val="2"/>
        <scheme val="minor"/>
      </rPr>
      <t xml:space="preserve">da cale la , ne ca naca </t>
    </r>
    <r>
      <rPr>
        <b/>
        <sz val="11"/>
        <color rgb="FF800080"/>
        <rFont val="Calibri"/>
        <family val="2"/>
        <scheme val="minor"/>
      </rPr>
      <t xml:space="preserve">da dxelezá </t>
    </r>
    <r>
      <rPr>
        <sz val="11"/>
        <color rgb="FF008000"/>
        <rFont val="Calibri"/>
        <family val="2"/>
        <scheme val="minor"/>
      </rPr>
      <t xml:space="preserve">lazre' da </t>
    </r>
    <r>
      <rPr>
        <b/>
        <sz val="11"/>
        <color rgb="FF800080"/>
        <rFont val="Calibri"/>
        <family val="2"/>
        <scheme val="minor"/>
      </rPr>
      <t xml:space="preserve">naca chee xe zr </t>
    </r>
    <r>
      <rPr>
        <sz val="11"/>
        <color rgb="FF008000"/>
        <rFont val="Calibri"/>
        <family val="2"/>
        <scheme val="minor"/>
      </rPr>
      <t xml:space="preserve">la </t>
    </r>
    <r>
      <rPr>
        <i/>
        <sz val="11"/>
        <color rgb="FF0000FF"/>
        <rFont val="Calibri"/>
        <family val="2"/>
        <scheme val="minor"/>
      </rPr>
      <t xml:space="preserve">xu nigá </t>
    </r>
    <r>
      <rPr>
        <sz val="11"/>
        <color rgb="FF008000"/>
        <rFont val="Calibri"/>
        <family val="2"/>
        <scheme val="minor"/>
      </rPr>
      <t xml:space="preserve">, </t>
    </r>
    <r>
      <rPr>
        <b/>
        <sz val="11"/>
        <color rgb="FF800080"/>
        <rFont val="Calibri"/>
        <family val="2"/>
        <scheme val="minor"/>
      </rPr>
      <t xml:space="preserve">na' gundxu </t>
    </r>
    <r>
      <rPr>
        <sz val="11"/>
        <color rgb="FF008000"/>
        <rFont val="Calibri"/>
        <family val="2"/>
        <scheme val="minor"/>
      </rPr>
      <t xml:space="preserve">lu xe zr la xu nigá </t>
    </r>
    <r>
      <rPr>
        <i/>
        <sz val="11"/>
        <color rgb="FF0000FF"/>
        <rFont val="Calibri"/>
        <family val="2"/>
        <scheme val="minor"/>
      </rPr>
      <t xml:space="preserve">dute xel - la' dxuxrén lazre' , ne da xrlátaje , ne da xrlátaje . </t>
    </r>
  </si>
  <si>
    <r>
      <rPr>
        <b/>
        <sz val="11"/>
        <color rgb="FF800080"/>
        <rFont val="Calibri"/>
        <family val="2"/>
        <scheme val="minor"/>
      </rPr>
      <t xml:space="preserve">Dxácate dxebeze ' </t>
    </r>
    <r>
      <rPr>
        <sz val="11"/>
        <color rgb="FF008000"/>
        <rFont val="Calibri"/>
        <family val="2"/>
        <scheme val="minor"/>
      </rPr>
      <t xml:space="preserve">zra </t>
    </r>
    <r>
      <rPr>
        <b/>
        <sz val="11"/>
        <color rgb="FF800080"/>
        <rFont val="Calibri"/>
        <family val="2"/>
        <scheme val="minor"/>
      </rPr>
      <t xml:space="preserve">lá'azxa gate gulé'e lau xel - la' szren chee </t>
    </r>
    <r>
      <rPr>
        <sz val="11"/>
        <color rgb="FF008000"/>
        <rFont val="Calibri"/>
        <family val="2"/>
        <scheme val="minor"/>
      </rPr>
      <t xml:space="preserve">Dios szren , ne weselá chee dxu Jesucristo </t>
    </r>
    <r>
      <rPr>
        <strike/>
        <sz val="11"/>
        <color rgb="FFFF0000"/>
        <rFont val="Calibri"/>
        <family val="2"/>
        <scheme val="minor"/>
      </rPr>
      <t xml:space="preserve">nen xel - la szren chee ' </t>
    </r>
    <r>
      <rPr>
        <sz val="11"/>
        <color rgb="FF008000"/>
        <rFont val="Calibri"/>
        <family val="2"/>
        <scheme val="minor"/>
      </rPr>
      <t xml:space="preserve">, </t>
    </r>
    <r>
      <rPr>
        <strike/>
        <sz val="11"/>
        <color rgb="FFFF0000"/>
        <rFont val="Calibri"/>
        <family val="2"/>
        <scheme val="minor"/>
      </rPr>
      <t xml:space="preserve">da na' dxebeza lázredxu . </t>
    </r>
  </si>
  <si>
    <r>
      <rPr>
        <b/>
        <sz val="11"/>
        <color rgb="FF800080"/>
        <rFont val="Calibri"/>
        <family val="2"/>
        <scheme val="minor"/>
      </rPr>
      <t xml:space="preserve">Bénnea' bdee </t>
    </r>
    <r>
      <rPr>
        <sz val="11"/>
        <color rgb="FF008000"/>
        <rFont val="Calibri"/>
        <family val="2"/>
        <scheme val="minor"/>
      </rPr>
      <t xml:space="preserve">' Le ' </t>
    </r>
    <r>
      <rPr>
        <b/>
        <sz val="11"/>
        <color rgb="FF800080"/>
        <rFont val="Calibri"/>
        <family val="2"/>
        <scheme val="minor"/>
      </rPr>
      <t xml:space="preserve">chee gácale ne ' dxi'u </t>
    </r>
    <r>
      <rPr>
        <sz val="11"/>
        <color rgb="FF008000"/>
        <rFont val="Calibri"/>
        <family val="2"/>
        <scheme val="minor"/>
      </rPr>
      <t xml:space="preserve">chee dxu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na'dxu </t>
    </r>
    <r>
      <rPr>
        <sz val="11"/>
        <color rgb="FF008000"/>
        <rFont val="Calibri"/>
        <family val="2"/>
        <scheme val="minor"/>
      </rPr>
      <t xml:space="preserve">xúgute da </t>
    </r>
    <r>
      <rPr>
        <b/>
        <sz val="11"/>
        <color rgb="FF800080"/>
        <rFont val="Calibri"/>
        <family val="2"/>
        <scheme val="minor"/>
      </rPr>
      <t xml:space="preserve">cale la da dxun na </t>
    </r>
    <r>
      <rPr>
        <sz val="11"/>
        <color rgb="FF008000"/>
        <rFont val="Calibri"/>
        <family val="2"/>
        <scheme val="minor"/>
      </rPr>
      <t xml:space="preserve">, </t>
    </r>
    <r>
      <rPr>
        <b/>
        <sz val="11"/>
        <color rgb="FF800080"/>
        <rFont val="Calibri"/>
        <family val="2"/>
        <scheme val="minor"/>
      </rPr>
      <t xml:space="preserve">ne chee xexune </t>
    </r>
    <r>
      <rPr>
        <sz val="11"/>
        <color rgb="FF008000"/>
        <rFont val="Calibri"/>
        <family val="2"/>
        <scheme val="minor"/>
      </rPr>
      <t xml:space="preserve">' </t>
    </r>
    <r>
      <rPr>
        <strike/>
        <sz val="11"/>
        <color rgb="FFFF0000"/>
        <rFont val="Calibri"/>
        <family val="2"/>
        <scheme val="minor"/>
      </rPr>
      <t xml:space="preserve">dxi'u chee gácadxu bi </t>
    </r>
    <r>
      <rPr>
        <sz val="11"/>
        <color rgb="FF008000"/>
        <rFont val="Calibri"/>
        <family val="2"/>
        <scheme val="minor"/>
      </rPr>
      <t xml:space="preserve">cheé queze ' </t>
    </r>
    <r>
      <rPr>
        <i/>
        <sz val="11"/>
        <color rgb="FF0000FF"/>
        <rFont val="Calibri"/>
        <family val="2"/>
        <scheme val="minor"/>
      </rPr>
      <t xml:space="preserve">cheé queze ' bénneache chee ' </t>
    </r>
    <r>
      <rPr>
        <sz val="11"/>
        <color rgb="FF008000"/>
        <rFont val="Calibri"/>
        <family val="2"/>
        <scheme val="minor"/>
      </rPr>
      <t xml:space="preserve">, </t>
    </r>
    <r>
      <rPr>
        <i/>
        <sz val="11"/>
        <color rgb="FF0000FF"/>
        <rFont val="Calibri"/>
        <family val="2"/>
        <scheme val="minor"/>
      </rPr>
      <t xml:space="preserve">benne' dxelezí'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</si>
  <si>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b/>
        <sz val="11"/>
        <color rgb="FF800080"/>
        <rFont val="Calibri"/>
        <family val="2"/>
        <scheme val="minor"/>
      </rPr>
      <t xml:space="preserve">da caní , ne bzéajni'ine ' </t>
    </r>
    <r>
      <rPr>
        <sz val="11"/>
        <color rgb="FF008000"/>
        <rFont val="Calibri"/>
        <family val="2"/>
        <scheme val="minor"/>
      </rPr>
      <t xml:space="preserve">benne' ca' , ne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le ' nen </t>
    </r>
    <r>
      <rPr>
        <sz val="11"/>
        <color rgb="FF008000"/>
        <rFont val="Calibri"/>
        <family val="2"/>
        <scheme val="minor"/>
      </rPr>
      <t xml:space="preserve">dute xel - la dxenná bea </t>
    </r>
    <r>
      <rPr>
        <b/>
        <sz val="11"/>
        <color rgb="FF800080"/>
        <rFont val="Calibri"/>
        <family val="2"/>
        <scheme val="minor"/>
      </rPr>
      <t xml:space="preserve">da napu'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chilá' </t>
    </r>
    <r>
      <rPr>
        <sz val="11"/>
        <color rgb="FF008000"/>
        <rFont val="Calibri"/>
        <family val="2"/>
        <scheme val="minor"/>
      </rPr>
      <t xml:space="preserve">lue'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</si>
  <si>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Benne' gula </t>
    </r>
    <r>
      <rPr>
        <b/>
        <sz val="11"/>
        <color rgb="FF800080"/>
        <rFont val="Calibri"/>
        <family val="2"/>
        <scheme val="minor"/>
      </rPr>
      <t xml:space="preserve">ca' dxuluxúe ' benne' gula dxal </t>
    </r>
    <r>
      <rPr>
        <sz val="11"/>
        <color rgb="FF008000"/>
        <rFont val="Calibri"/>
        <family val="2"/>
        <scheme val="minor"/>
      </rPr>
      <t xml:space="preserve">- la' </t>
    </r>
    <r>
      <rPr>
        <b/>
        <sz val="11"/>
        <color rgb="FF800080"/>
        <rFont val="Calibri"/>
        <family val="2"/>
        <scheme val="minor"/>
      </rPr>
      <t xml:space="preserve">xuluxrén </t>
    </r>
    <r>
      <rPr>
        <sz val="11"/>
        <color rgb="FF008000"/>
        <rFont val="Calibri"/>
        <family val="2"/>
        <scheme val="minor"/>
      </rPr>
      <t xml:space="preserve">lazre </t>
    </r>
    <r>
      <rPr>
        <strike/>
        <sz val="11"/>
        <color rgb="FFFF0000"/>
        <rFont val="Calibri"/>
        <family val="2"/>
        <scheme val="minor"/>
      </rPr>
      <t xml:space="preserve">' Cristo , ne ca zaj nazrí'ine ' Le </t>
    </r>
    <r>
      <rPr>
        <sz val="11"/>
        <color rgb="FF008000"/>
        <rFont val="Calibri"/>
        <family val="2"/>
        <scheme val="minor"/>
      </rPr>
      <t xml:space="preserve">' , ne </t>
    </r>
    <r>
      <rPr>
        <b/>
        <sz val="11"/>
        <color rgb="FF800080"/>
        <rFont val="Calibri"/>
        <family val="2"/>
        <scheme val="minor"/>
      </rPr>
      <t xml:space="preserve">xelezí' lu ne 'e xrlátaje , ne xrlátaje lu xichaj lázrdawe ' , ne </t>
    </r>
    <r>
      <rPr>
        <sz val="11"/>
        <color rgb="FF008000"/>
        <rFont val="Calibri"/>
        <family val="2"/>
        <scheme val="minor"/>
      </rPr>
      <t xml:space="preserve">xel - </t>
    </r>
    <r>
      <rPr>
        <b/>
        <sz val="11"/>
        <color rgb="FF800080"/>
        <rFont val="Calibri"/>
        <family val="2"/>
        <scheme val="minor"/>
      </rPr>
      <t xml:space="preserve">la' zri'i lazre' , ne xel - la' zri'i lazre' , ne xel - la' </t>
    </r>
    <r>
      <rPr>
        <sz val="11"/>
        <color rgb="FF008000"/>
        <rFont val="Calibri"/>
        <family val="2"/>
        <scheme val="minor"/>
      </rPr>
      <t xml:space="preserve">zren lazre' </t>
    </r>
    <r>
      <rPr>
        <strike/>
        <sz val="11"/>
        <color rgb="FFFF000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</si>
  <si>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xuluzúe ' ca nu'ula xrlátaje lau Dios . Quebe xuluchálajle ne </t>
    </r>
    <r>
      <rPr>
        <sz val="11"/>
        <color rgb="FF008000"/>
        <rFont val="Calibri"/>
        <family val="2"/>
        <scheme val="minor"/>
      </rPr>
      <t xml:space="preserve">' benne' </t>
    </r>
    <r>
      <rPr>
        <b/>
        <sz val="11"/>
        <color rgb="FF800080"/>
        <rFont val="Calibri"/>
        <family val="2"/>
        <scheme val="minor"/>
      </rPr>
      <t xml:space="preserve">xula , ne quebe xuluzrúnnuje </t>
    </r>
    <r>
      <rPr>
        <sz val="11"/>
        <color rgb="FF008000"/>
        <rFont val="Calibri"/>
        <family val="2"/>
        <scheme val="minor"/>
      </rPr>
      <t xml:space="preserve">' </t>
    </r>
    <r>
      <rPr>
        <b/>
        <sz val="11"/>
        <color rgb="FF800080"/>
        <rFont val="Calibri"/>
        <family val="2"/>
        <scheme val="minor"/>
      </rPr>
      <t xml:space="preserve">ca naca xrtizra' , san </t>
    </r>
    <r>
      <rPr>
        <sz val="11"/>
        <color rgb="FF008000"/>
        <rFont val="Calibri"/>
        <family val="2"/>
        <scheme val="minor"/>
      </rPr>
      <t xml:space="preserve">dxal - la' </t>
    </r>
    <r>
      <rPr>
        <b/>
        <sz val="11"/>
        <color rgb="FF800080"/>
        <rFont val="Calibri"/>
        <family val="2"/>
        <scheme val="minor"/>
      </rPr>
      <t xml:space="preserve">xuluchálajle ne </t>
    </r>
    <r>
      <rPr>
        <sz val="11"/>
        <color rgb="FF008000"/>
        <rFont val="Calibri"/>
        <family val="2"/>
        <scheme val="minor"/>
      </rPr>
      <t xml:space="preserve">' benne'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strike/>
        <sz val="11"/>
        <color rgb="FFFF0000"/>
        <rFont val="Calibri"/>
        <family val="2"/>
        <scheme val="minor"/>
      </rPr>
      <t xml:space="preserve">Dxal - la' xulusé dene ' da naca xrlataje </t>
    </r>
  </si>
  <si>
    <r>
      <rPr>
        <b/>
        <sz val="11"/>
        <color rgb="FF800080"/>
        <rFont val="Calibri"/>
        <family val="2"/>
        <scheme val="minor"/>
      </rPr>
      <t xml:space="preserve">Dxal - la' xelusé </t>
    </r>
    <r>
      <rPr>
        <sz val="11"/>
        <color rgb="FF008000"/>
        <rFont val="Calibri"/>
        <family val="2"/>
        <scheme val="minor"/>
      </rPr>
      <t xml:space="preserve">dene ' nu'ula cuide' </t>
    </r>
    <r>
      <rPr>
        <i/>
        <sz val="11"/>
        <color rgb="FF0000FF"/>
        <rFont val="Calibri"/>
        <family val="2"/>
        <scheme val="minor"/>
      </rPr>
      <t xml:space="preserve">cuide' </t>
    </r>
    <r>
      <rPr>
        <sz val="11"/>
        <color rgb="FF008000"/>
        <rFont val="Calibri"/>
        <family val="2"/>
        <scheme val="minor"/>
      </rPr>
      <t xml:space="preserve">ca' </t>
    </r>
    <r>
      <rPr>
        <strike/>
        <sz val="11"/>
        <color rgb="FFFF0000"/>
        <rFont val="Calibri"/>
        <family val="2"/>
        <scheme val="minor"/>
      </rPr>
      <t xml:space="preserve">chee </t>
    </r>
    <r>
      <rPr>
        <sz val="11"/>
        <color rgb="FF008000"/>
        <rFont val="Calibri"/>
        <family val="2"/>
        <scheme val="minor"/>
      </rPr>
      <t xml:space="preserve">xelezrí'ine ' benne' chee '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xelezrí'ine ' benne' chee ' , ne xelezrí'ine ' </t>
    </r>
    <r>
      <rPr>
        <sz val="11"/>
        <color rgb="FF008000"/>
        <rFont val="Calibri"/>
        <family val="2"/>
        <scheme val="minor"/>
      </rPr>
      <t xml:space="preserve">zrí'ine '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</si>
  <si>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xeleneze ' xrlátaje cáte ze benne' ca' dxuluchálajle ne ' benne' xrlátaje , xrlátaje ca' dxelune ' zrin </t>
    </r>
    <r>
      <rPr>
        <sz val="11"/>
        <color rgb="FF008000"/>
        <rFont val="Calibri"/>
        <family val="2"/>
        <scheme val="minor"/>
      </rPr>
      <t xml:space="preserve">chee </t>
    </r>
    <r>
      <rPr>
        <b/>
        <sz val="11"/>
        <color rgb="FF800080"/>
        <rFont val="Calibri"/>
        <family val="2"/>
        <scheme val="minor"/>
      </rPr>
      <t xml:space="preserve">' xu'u lizre </t>
    </r>
    <r>
      <rPr>
        <sz val="11"/>
        <color rgb="FF008000"/>
        <rFont val="Calibri"/>
        <family val="2"/>
        <scheme val="minor"/>
      </rPr>
      <t xml:space="preserve">' , </t>
    </r>
    <r>
      <rPr>
        <b/>
        <sz val="11"/>
        <color rgb="FF800080"/>
        <rFont val="Calibri"/>
        <family val="2"/>
        <scheme val="minor"/>
      </rPr>
      <t xml:space="preserve">nu'ula chawe' </t>
    </r>
    <r>
      <rPr>
        <sz val="11"/>
        <color rgb="FF008000"/>
        <rFont val="Calibri"/>
        <family val="2"/>
        <scheme val="minor"/>
      </rPr>
      <t xml:space="preserve">, ne </t>
    </r>
    <r>
      <rPr>
        <b/>
        <sz val="11"/>
        <color rgb="FF800080"/>
        <rFont val="Calibri"/>
        <family val="2"/>
        <scheme val="minor"/>
      </rPr>
      <t xml:space="preserve">nu'ula xrlátaje </t>
    </r>
    <r>
      <rPr>
        <sz val="11"/>
        <color rgb="FF008000"/>
        <rFont val="Calibri"/>
        <family val="2"/>
        <scheme val="minor"/>
      </rPr>
      <t xml:space="preserve">, ne xuluzúe ' </t>
    </r>
    <r>
      <rPr>
        <b/>
        <sz val="11"/>
        <color rgb="FF800080"/>
        <rFont val="Calibri"/>
        <family val="2"/>
        <scheme val="minor"/>
      </rPr>
      <t xml:space="preserve">xrba </t>
    </r>
    <r>
      <rPr>
        <sz val="11"/>
        <color rgb="FF008000"/>
        <rFont val="Calibri"/>
        <family val="2"/>
        <scheme val="minor"/>
      </rPr>
      <t xml:space="preserve">benne' chee ' </t>
    </r>
    <r>
      <rPr>
        <b/>
        <sz val="11"/>
        <color rgb="FF800080"/>
        <rFont val="Calibri"/>
        <family val="2"/>
        <scheme val="minor"/>
      </rPr>
      <t xml:space="preserve">, </t>
    </r>
    <r>
      <rPr>
        <sz val="11"/>
        <color rgb="FF008000"/>
        <rFont val="Calibri"/>
        <family val="2"/>
        <scheme val="minor"/>
      </rPr>
      <t xml:space="preserve">chee quebe nu </t>
    </r>
    <r>
      <rPr>
        <i/>
        <sz val="11"/>
        <color rgb="FF0000FF"/>
        <rFont val="Calibri"/>
        <family val="2"/>
        <scheme val="minor"/>
      </rPr>
      <t xml:space="preserve">gaca </t>
    </r>
    <r>
      <rPr>
        <sz val="11"/>
        <color rgb="FF008000"/>
        <rFont val="Calibri"/>
        <family val="2"/>
        <scheme val="minor"/>
      </rPr>
      <t xml:space="preserve">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</si>
  <si>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 bzéajni'i benne' ca' dxeledábague ' </t>
    </r>
    <r>
      <rPr>
        <sz val="11"/>
        <color rgb="FF008000"/>
        <rFont val="Calibri"/>
        <family val="2"/>
        <scheme val="minor"/>
      </rPr>
      <t xml:space="preserve">cuide' ca' chee </t>
    </r>
    <r>
      <rPr>
        <b/>
        <sz val="11"/>
        <color rgb="FF800080"/>
        <rFont val="Calibri"/>
        <family val="2"/>
        <scheme val="minor"/>
      </rPr>
      <t xml:space="preserve">xelezí' lu xichaj lázrdawe ' , </t>
    </r>
  </si>
  <si>
    <r>
      <rPr>
        <b/>
        <sz val="11"/>
        <color rgb="FF800080"/>
        <rFont val="Calibri"/>
        <family val="2"/>
        <scheme val="minor"/>
      </rPr>
      <t xml:space="preserve">Xúgute da chawe' dxunu' </t>
    </r>
    <r>
      <rPr>
        <sz val="11"/>
        <color rgb="FF008000"/>
        <rFont val="Calibri"/>
        <family val="2"/>
        <scheme val="minor"/>
      </rPr>
      <t xml:space="preserve">naca </t>
    </r>
    <r>
      <rPr>
        <i/>
        <sz val="11"/>
        <color rgb="FF0000FF"/>
        <rFont val="Calibri"/>
        <family val="2"/>
        <scheme val="minor"/>
      </rPr>
      <t xml:space="preserve">lue' ca tu benne' dxune ' </t>
    </r>
    <r>
      <rPr>
        <sz val="11"/>
        <color rgb="FF008000"/>
        <rFont val="Calibri"/>
        <family val="2"/>
        <scheme val="minor"/>
      </rPr>
      <t xml:space="preserve">da xrlátaje </t>
    </r>
    <r>
      <rPr>
        <strike/>
        <sz val="11"/>
        <color rgb="FFFF0000"/>
        <rFont val="Calibri"/>
        <family val="2"/>
        <scheme val="minor"/>
      </rPr>
      <t xml:space="preserve">dxunu' lue' dxal - la' gulé'e na benne' ca' ca dxal - la' xelune ' </t>
    </r>
    <r>
      <rPr>
        <sz val="11"/>
        <color rgb="FF008000"/>
        <rFont val="Calibri"/>
        <family val="2"/>
        <scheme val="minor"/>
      </rPr>
      <t xml:space="preserve">. Gate dxusé denu' </t>
    </r>
    <r>
      <rPr>
        <b/>
        <sz val="11"/>
        <color rgb="FF800080"/>
        <rFont val="Calibri"/>
        <family val="2"/>
        <scheme val="minor"/>
      </rPr>
      <t xml:space="preserve">bénneache , be n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da li , ne da li </t>
    </r>
    <r>
      <rPr>
        <sz val="11"/>
        <color rgb="FF008000"/>
        <rFont val="Calibri"/>
        <family val="2"/>
        <scheme val="minor"/>
      </rPr>
      <t xml:space="preserve">. </t>
    </r>
  </si>
  <si>
    <r>
      <rPr>
        <b/>
        <sz val="11"/>
        <color rgb="FF800080"/>
        <rFont val="Calibri"/>
        <family val="2"/>
        <scheme val="minor"/>
      </rPr>
      <t xml:space="preserve">Caní dxuchálajle nu' </t>
    </r>
    <r>
      <rPr>
        <sz val="11"/>
        <color rgb="FF008000"/>
        <rFont val="Calibri"/>
        <family val="2"/>
        <scheme val="minor"/>
      </rPr>
      <t xml:space="preserve">da naca </t>
    </r>
    <r>
      <rPr>
        <b/>
        <sz val="11"/>
        <color rgb="FF800080"/>
        <rFont val="Calibri"/>
        <family val="2"/>
        <scheme val="minor"/>
      </rPr>
      <t xml:space="preserve">xrlátaje , ne </t>
    </r>
    <r>
      <rPr>
        <sz val="11"/>
        <color rgb="FF008000"/>
        <rFont val="Calibri"/>
        <family val="2"/>
        <scheme val="minor"/>
      </rPr>
      <t xml:space="preserve">quebe nu seque' </t>
    </r>
    <r>
      <rPr>
        <b/>
        <sz val="11"/>
        <color rgb="FF800080"/>
        <rFont val="Calibri"/>
        <family val="2"/>
        <scheme val="minor"/>
      </rPr>
      <t xml:space="preserve">bi nna be'entu' chee bénnea' dxedábague ' le'e </t>
    </r>
    <r>
      <rPr>
        <sz val="11"/>
        <color rgb="FF008000"/>
        <rFont val="Calibri"/>
        <family val="2"/>
        <scheme val="minor"/>
      </rPr>
      <t xml:space="preserve">, </t>
    </r>
    <r>
      <rPr>
        <b/>
        <sz val="11"/>
        <color rgb="FF800080"/>
        <rFont val="Calibri"/>
        <family val="2"/>
        <scheme val="minor"/>
      </rPr>
      <t xml:space="preserve">chee xelezúa zra </t>
    </r>
    <r>
      <rPr>
        <sz val="11"/>
        <color rgb="FF008000"/>
        <rFont val="Calibri"/>
        <family val="2"/>
        <scheme val="minor"/>
      </rPr>
      <t xml:space="preserve">benne' </t>
    </r>
    <r>
      <rPr>
        <b/>
        <sz val="11"/>
        <color rgb="FF800080"/>
        <rFont val="Calibri"/>
        <family val="2"/>
        <scheme val="minor"/>
      </rPr>
      <t xml:space="preserve">dxedábague ' le'e lawe' da quebe bi da cale la gaca nne </t>
    </r>
    <r>
      <rPr>
        <sz val="11"/>
        <color rgb="FF008000"/>
        <rFont val="Calibri"/>
        <family val="2"/>
        <scheme val="minor"/>
      </rPr>
      <t xml:space="preserve">' chee le </t>
    </r>
    <r>
      <rPr>
        <strike/>
        <sz val="11"/>
        <color rgb="FFFF0000"/>
        <rFont val="Calibri"/>
        <family val="2"/>
        <scheme val="minor"/>
      </rPr>
      <t xml:space="preserve">, wedué'equezne ' , lawe' da quebe sua tu da cale la da dxunle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</si>
  <si>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benne' </t>
    </r>
    <r>
      <rPr>
        <i/>
        <sz val="11"/>
        <color rgb="FF0000FF"/>
        <rFont val="Calibri"/>
        <family val="2"/>
        <scheme val="minor"/>
      </rPr>
      <t xml:space="preserve">zaj naque ' zrin lu na' benne' we n zrin </t>
    </r>
    <r>
      <rPr>
        <sz val="11"/>
        <color rgb="FF008000"/>
        <rFont val="Calibri"/>
        <family val="2"/>
        <scheme val="minor"/>
      </rPr>
      <t xml:space="preserve">ca' </t>
    </r>
    <r>
      <rPr>
        <strike/>
        <sz val="11"/>
        <color rgb="FFFF0000"/>
        <rFont val="Calibri"/>
        <family val="2"/>
        <scheme val="minor"/>
      </rPr>
      <t xml:space="preserve">zaj nada'u </t>
    </r>
    <r>
      <rPr>
        <sz val="11"/>
        <color rgb="FF008000"/>
        <rFont val="Calibri"/>
        <family val="2"/>
        <scheme val="minor"/>
      </rPr>
      <t xml:space="preserve">chee xuluzúe ' dizra' chee xrane ' </t>
    </r>
    <r>
      <rPr>
        <b/>
        <sz val="11"/>
        <color rgb="FF800080"/>
        <rFont val="Calibri"/>
        <family val="2"/>
        <scheme val="minor"/>
      </rPr>
      <t xml:space="preserve">ca' , ne chee xulucá'ana cháwele 'e </t>
    </r>
    <r>
      <rPr>
        <sz val="11"/>
        <color rgb="FF008000"/>
        <rFont val="Calibri"/>
        <family val="2"/>
        <scheme val="minor"/>
      </rPr>
      <t xml:space="preserve">xúgute </t>
    </r>
    <r>
      <rPr>
        <b/>
        <sz val="11"/>
        <color rgb="FF800080"/>
        <rFont val="Calibri"/>
        <family val="2"/>
        <scheme val="minor"/>
      </rPr>
      <t xml:space="preserve">benne' ca' . Quebe bi xuluzálajle queze ' bi </t>
    </r>
    <r>
      <rPr>
        <sz val="11"/>
        <color rgb="FF008000"/>
        <rFont val="Calibri"/>
        <family val="2"/>
        <scheme val="minor"/>
      </rPr>
      <t xml:space="preserve">xrane '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ne quebe xelexenné ' lau xrane ' . </t>
    </r>
  </si>
  <si>
    <r>
      <rPr>
        <b/>
        <sz val="11"/>
        <color rgb="FF800080"/>
        <rFont val="Calibri"/>
        <family val="2"/>
        <scheme val="minor"/>
      </rPr>
      <t xml:space="preserve">Xeajsá lázrele </t>
    </r>
    <r>
      <rPr>
        <sz val="11"/>
        <color rgb="FF008000"/>
        <rFont val="Calibri"/>
        <family val="2"/>
        <scheme val="minor"/>
      </rPr>
      <t xml:space="preserve">benne' ca' </t>
    </r>
    <r>
      <rPr>
        <b/>
        <sz val="11"/>
        <color rgb="FF800080"/>
        <rFont val="Calibri"/>
        <family val="2"/>
        <scheme val="minor"/>
      </rPr>
      <t xml:space="preserve">dxal - la' xuluzúe </t>
    </r>
    <r>
      <rPr>
        <sz val="11"/>
        <color rgb="FF008000"/>
        <rFont val="Calibri"/>
        <family val="2"/>
        <scheme val="minor"/>
      </rPr>
      <t xml:space="preserve">' </t>
    </r>
    <r>
      <rPr>
        <i/>
        <sz val="11"/>
        <color rgb="FF0000FF"/>
        <rFont val="Calibri"/>
        <family val="2"/>
        <scheme val="minor"/>
      </rPr>
      <t xml:space="preserve">dizra' chee benne' xu'u lawe' ca' </t>
    </r>
    <r>
      <rPr>
        <sz val="11"/>
        <color rgb="FF008000"/>
        <rFont val="Calibri"/>
        <family val="2"/>
        <scheme val="minor"/>
      </rPr>
      <t xml:space="preserve">, ne benne' </t>
    </r>
    <r>
      <rPr>
        <i/>
        <sz val="11"/>
        <color rgb="FF0000FF"/>
        <rFont val="Calibri"/>
        <family val="2"/>
        <scheme val="minor"/>
      </rPr>
      <t xml:space="preserve">dxelenná be'e lu na' benne' </t>
    </r>
    <r>
      <rPr>
        <sz val="11"/>
        <color rgb="FF008000"/>
        <rFont val="Calibri"/>
        <family val="2"/>
        <scheme val="minor"/>
      </rPr>
      <t xml:space="preserve">xu'u lawe' </t>
    </r>
    <r>
      <rPr>
        <i/>
        <sz val="11"/>
        <color rgb="FF0000FF"/>
        <rFont val="Calibri"/>
        <family val="2"/>
        <scheme val="minor"/>
      </rPr>
      <t xml:space="preserve">ca' </t>
    </r>
    <r>
      <rPr>
        <sz val="11"/>
        <color rgb="FF008000"/>
        <rFont val="Calibri"/>
        <family val="2"/>
        <scheme val="minor"/>
      </rPr>
      <t xml:space="preserve">, ne chee xuluzúe ' dizra' chee benne' ca' , ne chee </t>
    </r>
    <r>
      <rPr>
        <b/>
        <sz val="11"/>
        <color rgb="FF800080"/>
        <rFont val="Calibri"/>
        <family val="2"/>
        <scheme val="minor"/>
      </rPr>
      <t xml:space="preserve">xelezúaqueze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xúgute da xrlátaje . </t>
    </r>
  </si>
  <si>
    <r>
      <rPr>
        <b/>
        <sz val="11"/>
        <color rgb="FF800080"/>
        <rFont val="Calibri"/>
        <family val="2"/>
        <scheme val="minor"/>
      </rPr>
      <t xml:space="preserve">Benne' dxelezí' lu ne 'e dizra' chawe' , bzéajni'ine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zane' </t>
    </r>
    <r>
      <rPr>
        <sz val="11"/>
        <color rgb="FF008000"/>
        <rFont val="Calibri"/>
        <family val="2"/>
        <scheme val="minor"/>
      </rPr>
      <t xml:space="preserve">lasa , </t>
    </r>
    <r>
      <rPr>
        <b/>
        <sz val="11"/>
        <color rgb="FF800080"/>
        <rFont val="Calibri"/>
        <family val="2"/>
        <scheme val="minor"/>
      </rPr>
      <t xml:space="preserve">na' bzéajni'i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</si>
  <si>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Dxeque be'e bénnea' 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dxun na </t>
    </r>
    <r>
      <rPr>
        <sz val="11"/>
        <color rgb="FF008000"/>
        <rFont val="Calibri"/>
        <family val="2"/>
        <scheme val="minor"/>
      </rPr>
      <t xml:space="preserve">dul - la </t>
    </r>
    <r>
      <rPr>
        <b/>
        <sz val="11"/>
        <color rgb="FF800080"/>
        <rFont val="Calibri"/>
        <family val="2"/>
        <scheme val="minor"/>
      </rPr>
      <t xml:space="preserve">, na' da dxulé'e lawe </t>
    </r>
    <r>
      <rPr>
        <sz val="11"/>
        <color rgb="FF008000"/>
        <rFont val="Calibri"/>
        <family val="2"/>
        <scheme val="minor"/>
      </rPr>
      <t xml:space="preserve">' </t>
    </r>
    <r>
      <rPr>
        <b/>
        <sz val="11"/>
        <color rgb="FF800080"/>
        <rFont val="Calibri"/>
        <family val="2"/>
        <scheme val="minor"/>
      </rPr>
      <t xml:space="preserve">dxeque zria dxun </t>
    </r>
    <r>
      <rPr>
        <sz val="11"/>
        <color rgb="FF008000"/>
        <rFont val="Calibri"/>
        <family val="2"/>
        <scheme val="minor"/>
      </rPr>
      <t xml:space="preserve">na </t>
    </r>
    <r>
      <rPr>
        <b/>
        <sz val="11"/>
        <color rgb="FF800080"/>
        <rFont val="Calibri"/>
        <family val="2"/>
        <scheme val="minor"/>
      </rPr>
      <t xml:space="preserve">chee ' cuine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</si>
  <si>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lue' </t>
    </r>
    <r>
      <rPr>
        <sz val="11"/>
        <color rgb="FF008000"/>
        <rFont val="Calibri"/>
        <family val="2"/>
        <scheme val="minor"/>
      </rPr>
      <t xml:space="preserve">naga zu' </t>
    </r>
    <r>
      <rPr>
        <i/>
        <sz val="11"/>
        <color rgb="FF0000FF"/>
        <rFont val="Calibri"/>
        <family val="2"/>
        <scheme val="minor"/>
      </rPr>
      <t xml:space="preserve">Artemas , u chee Tíquico </t>
    </r>
    <r>
      <rPr>
        <sz val="11"/>
        <color rgb="FF008000"/>
        <rFont val="Calibri"/>
        <family val="2"/>
        <scheme val="minor"/>
      </rPr>
      <t xml:space="preserve">, be n </t>
    </r>
    <r>
      <rPr>
        <b/>
        <sz val="11"/>
        <color rgb="FF800080"/>
        <rFont val="Calibri"/>
        <family val="2"/>
        <scheme val="minor"/>
      </rPr>
      <t xml:space="preserve">dipa lazre' chéajle nu' </t>
    </r>
    <r>
      <rPr>
        <sz val="11"/>
        <color rgb="FF008000"/>
        <rFont val="Calibri"/>
        <family val="2"/>
        <scheme val="minor"/>
      </rPr>
      <t xml:space="preserve">neda' lu xe zre </t>
    </r>
    <r>
      <rPr>
        <b/>
        <sz val="11"/>
        <color rgb="FF800080"/>
        <rFont val="Calibri"/>
        <family val="2"/>
        <scheme val="minor"/>
      </rPr>
      <t xml:space="preserve">Nicópolis </t>
    </r>
    <r>
      <rPr>
        <sz val="11"/>
        <color rgb="FF008000"/>
        <rFont val="Calibri"/>
        <family val="2"/>
        <scheme val="minor"/>
      </rPr>
      <t xml:space="preserve">lawe' da </t>
    </r>
    <r>
      <rPr>
        <b/>
        <sz val="11"/>
        <color rgb="FF800080"/>
        <rFont val="Calibri"/>
        <family val="2"/>
        <scheme val="minor"/>
      </rPr>
      <t xml:space="preserve">dxaca lazra' xegá'ana' na' </t>
    </r>
    <r>
      <rPr>
        <sz val="11"/>
        <color rgb="FF008000"/>
        <rFont val="Calibri"/>
        <family val="2"/>
        <scheme val="minor"/>
      </rPr>
      <t xml:space="preserve">beu' zaga ca' . </t>
    </r>
  </si>
  <si>
    <r>
      <rPr>
        <b/>
        <sz val="11"/>
        <color rgb="FF800080"/>
        <rFont val="Calibri"/>
        <family val="2"/>
        <scheme val="minor"/>
      </rPr>
      <t xml:space="preserve">Zena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 </t>
    </r>
    <r>
      <rPr>
        <b/>
        <sz val="11"/>
        <color rgb="FF800080"/>
        <rFont val="Calibri"/>
        <family val="2"/>
        <scheme val="minor"/>
      </rPr>
      <t xml:space="preserve">be n xúene ' xúene ' xúene ' </t>
    </r>
    <r>
      <rPr>
        <sz val="11"/>
        <color rgb="FF008000"/>
        <rFont val="Calibri"/>
        <family val="2"/>
        <scheme val="minor"/>
      </rPr>
      <t xml:space="preserve">benne' </t>
    </r>
    <r>
      <rPr>
        <b/>
        <sz val="11"/>
        <color rgb="FF800080"/>
        <rFont val="Calibri"/>
        <family val="2"/>
        <scheme val="minor"/>
      </rPr>
      <t xml:space="preserve">caní ,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t>
    </r>
    <r>
      <rPr>
        <b/>
        <sz val="11"/>
        <color rgb="FF800080"/>
        <rFont val="Calibri"/>
        <family val="2"/>
        <scheme val="minor"/>
      </rPr>
      <t xml:space="preserve">xelate bi de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</si>
  <si>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benne' zaj nabábale ne ' dxi'u </t>
    </r>
    <r>
      <rPr>
        <sz val="11"/>
        <color rgb="FF008000"/>
        <rFont val="Calibri"/>
        <family val="2"/>
        <scheme val="minor"/>
      </rPr>
      <t xml:space="preserve">dxal - la' </t>
    </r>
    <r>
      <rPr>
        <b/>
        <sz val="11"/>
        <color rgb="FF800080"/>
        <rFont val="Calibri"/>
        <family val="2"/>
        <scheme val="minor"/>
      </rPr>
      <t xml:space="preserve">gulé'e benne' chee dxu ca' xelezí' lu ne 'e da xrlátaje , chee xuluxunézruje </t>
    </r>
    <r>
      <rPr>
        <sz val="11"/>
        <color rgb="FF008000"/>
        <rFont val="Calibri"/>
        <family val="2"/>
        <scheme val="minor"/>
      </rPr>
      <t xml:space="preserve">' </t>
    </r>
    <r>
      <rPr>
        <i/>
        <sz val="11"/>
        <color rgb="FF0000FF"/>
        <rFont val="Calibri"/>
        <family val="2"/>
        <scheme val="minor"/>
      </rPr>
      <t xml:space="preserve">ca da dxelechínene ' , chee quebe gaca </t>
    </r>
    <r>
      <rPr>
        <sz val="11"/>
        <color rgb="FF008000"/>
        <rFont val="Calibri"/>
        <family val="2"/>
        <scheme val="minor"/>
      </rPr>
      <t xml:space="preserve">xelune ' da </t>
    </r>
    <r>
      <rPr>
        <b/>
        <sz val="11"/>
        <color rgb="FF800080"/>
        <rFont val="Calibri"/>
        <family val="2"/>
        <scheme val="minor"/>
      </rPr>
      <t xml:space="preserve">cale la da dxelune </t>
    </r>
    <r>
      <rPr>
        <sz val="11"/>
        <color rgb="FF008000"/>
        <rFont val="Calibri"/>
        <family val="2"/>
        <scheme val="minor"/>
      </rPr>
      <t xml:space="preserve">' </t>
    </r>
    <r>
      <rPr>
        <strike/>
        <sz val="11"/>
        <color rgb="FFFF0000"/>
        <rFont val="Calibri"/>
        <family val="2"/>
        <scheme val="minor"/>
      </rPr>
      <t xml:space="preserve">benne' dxelexázrjene ' , chee xelaque ' benne' guchine Cristo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</si>
  <si>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zaj zre 'e nen </t>
    </r>
    <r>
      <rPr>
        <sz val="11"/>
        <color rgb="FF008000"/>
        <rFont val="Calibri"/>
        <family val="2"/>
        <scheme val="minor"/>
      </rPr>
      <t xml:space="preserve">neda' dxulugape ' lue' diuzre . </t>
    </r>
    <r>
      <rPr>
        <b/>
        <sz val="11"/>
        <color rgb="FF800080"/>
        <rFont val="Calibri"/>
        <family val="2"/>
        <scheme val="minor"/>
      </rPr>
      <t xml:space="preserve">Gunné ' </t>
    </r>
    <r>
      <rPr>
        <sz val="11"/>
        <color rgb="FF008000"/>
        <rFont val="Calibri"/>
        <family val="2"/>
        <scheme val="minor"/>
      </rPr>
      <t xml:space="preserve">diuzre benne' ca' </t>
    </r>
    <r>
      <rPr>
        <b/>
        <sz val="11"/>
        <color rgb="FF800080"/>
        <rFont val="Calibri"/>
        <family val="2"/>
        <scheme val="minor"/>
      </rPr>
      <t xml:space="preserve">nazrí'i ljwezre </t>
    </r>
    <r>
      <rPr>
        <sz val="11"/>
        <color rgb="FF008000"/>
        <rFont val="Calibri"/>
        <family val="2"/>
        <scheme val="minor"/>
      </rPr>
      <t xml:space="preserve">' dxi'u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gácale ne ' </t>
    </r>
    <r>
      <rPr>
        <sz val="11"/>
        <color rgb="FF008000"/>
        <rFont val="Calibri"/>
        <family val="2"/>
        <scheme val="minor"/>
      </rPr>
      <t xml:space="preserve">xúgute le le'e . </t>
    </r>
    <r>
      <rPr>
        <b/>
        <sz val="11"/>
        <color rgb="FF800080"/>
        <rFont val="Calibri"/>
        <family val="2"/>
        <scheme val="minor"/>
      </rPr>
      <t xml:space="preserve">Da nigá dxuzúaje ' chee Tito , tu benne' chee tu xe zre Nicópolis da nababa Macedonia . </t>
    </r>
  </si>
  <si>
    <r>
      <rPr>
        <sz val="11"/>
        <color rgb="FF008000"/>
        <rFont val="Calibri"/>
        <family val="2"/>
        <scheme val="minor"/>
      </rPr>
      <t xml:space="preserve">Quebe </t>
    </r>
    <r>
      <rPr>
        <b/>
        <sz val="11"/>
        <color rgb="FF800080"/>
        <rFont val="Calibri"/>
        <family val="2"/>
        <scheme val="minor"/>
      </rPr>
      <t xml:space="preserve">xuluchálaje ' schanni' </t>
    </r>
    <r>
      <rPr>
        <sz val="11"/>
        <color rgb="FF008000"/>
        <rFont val="Calibri"/>
        <family val="2"/>
        <scheme val="minor"/>
      </rPr>
      <t xml:space="preserve">chee </t>
    </r>
    <r>
      <rPr>
        <b/>
        <sz val="11"/>
        <color rgb="FF800080"/>
        <rFont val="Calibri"/>
        <family val="2"/>
        <scheme val="minor"/>
      </rPr>
      <t xml:space="preserve">netú </t>
    </r>
    <r>
      <rPr>
        <sz val="11"/>
        <color rgb="FF008000"/>
        <rFont val="Calibri"/>
        <family val="2"/>
        <scheme val="minor"/>
      </rPr>
      <t xml:space="preserve">benne' </t>
    </r>
    <r>
      <rPr>
        <i/>
        <sz val="11"/>
        <color rgb="FF0000FF"/>
        <rFont val="Calibri"/>
        <family val="2"/>
        <scheme val="minor"/>
      </rPr>
      <t xml:space="preserve">, quebe xelútie ' benne' xula </t>
    </r>
    <r>
      <rPr>
        <sz val="11"/>
        <color rgb="FF008000"/>
        <rFont val="Calibri"/>
        <family val="2"/>
        <scheme val="minor"/>
      </rPr>
      <t xml:space="preserve">, san dxal - la' </t>
    </r>
    <r>
      <rPr>
        <b/>
        <sz val="11"/>
        <color rgb="FF800080"/>
        <rFont val="Calibri"/>
        <family val="2"/>
        <scheme val="minor"/>
      </rPr>
      <t xml:space="preserve">xelune </t>
    </r>
    <r>
      <rPr>
        <sz val="11"/>
        <color rgb="FF008000"/>
        <rFont val="Calibri"/>
        <family val="2"/>
        <scheme val="minor"/>
      </rPr>
      <t xml:space="preserve">' zren lazre' , ne </t>
    </r>
    <r>
      <rPr>
        <b/>
        <sz val="11"/>
        <color rgb="FF800080"/>
        <rFont val="Calibri"/>
        <family val="2"/>
        <scheme val="minor"/>
      </rPr>
      <t xml:space="preserve">xululé'ene ' cháwedau' lau xúgute bénneache . Gaca xel - la' </t>
    </r>
    <r>
      <rPr>
        <sz val="11"/>
        <color rgb="FF008000"/>
        <rFont val="Calibri"/>
        <family val="2"/>
        <scheme val="minor"/>
      </rPr>
      <t xml:space="preserve">dxexruj lazre' lau xúgute bénneache . </t>
    </r>
  </si>
  <si>
    <r>
      <rPr>
        <b/>
        <sz val="11"/>
        <color rgb="FF800080"/>
        <rFont val="Calibri"/>
        <family val="2"/>
        <scheme val="minor"/>
      </rPr>
      <t xml:space="preserve">Ca' naca na , nédxute netu' nácadxu </t>
    </r>
    <r>
      <rPr>
        <sz val="11"/>
        <color rgb="FF008000"/>
        <rFont val="Calibri"/>
        <family val="2"/>
        <scheme val="minor"/>
      </rPr>
      <t xml:space="preserve">benne' </t>
    </r>
    <r>
      <rPr>
        <b/>
        <sz val="11"/>
        <color rgb="FF800080"/>
        <rFont val="Calibri"/>
        <family val="2"/>
        <scheme val="minor"/>
      </rPr>
      <t xml:space="preserve">quebe nácadxu bi xel - la' dxuxrén lazre'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 </t>
    </r>
    <r>
      <rPr>
        <sz val="11"/>
        <color rgb="FF008000"/>
        <rFont val="Calibri"/>
        <family val="2"/>
        <scheme val="minor"/>
      </rPr>
      <t xml:space="preserve">dizra' </t>
    </r>
    <r>
      <rPr>
        <b/>
        <sz val="11"/>
        <color rgb="FF800080"/>
        <rFont val="Calibri"/>
        <family val="2"/>
        <scheme val="minor"/>
      </rPr>
      <t xml:space="preserve">chawe' , ne nácadxu lu na' bénneache dxi'u lu da </t>
    </r>
    <r>
      <rPr>
        <sz val="11"/>
        <color rgb="FF008000"/>
        <rFont val="Calibri"/>
        <family val="2"/>
        <scheme val="minor"/>
      </rPr>
      <t xml:space="preserve">cale la , </t>
    </r>
    <r>
      <rPr>
        <b/>
        <sz val="11"/>
        <color rgb="FF800080"/>
        <rFont val="Calibri"/>
        <family val="2"/>
        <scheme val="minor"/>
      </rPr>
      <t xml:space="preserve">ne lu xel - </t>
    </r>
    <r>
      <rPr>
        <sz val="11"/>
        <color rgb="FF008000"/>
        <rFont val="Calibri"/>
        <family val="2"/>
        <scheme val="minor"/>
      </rPr>
      <t xml:space="preserve">la' </t>
    </r>
    <r>
      <rPr>
        <b/>
        <sz val="11"/>
        <color rgb="FF800080"/>
        <rFont val="Calibri"/>
        <family val="2"/>
        <scheme val="minor"/>
      </rPr>
      <t xml:space="preserve">dxezá lazre'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nigá </t>
    </r>
    <r>
      <rPr>
        <sz val="11"/>
        <color rgb="FF008000"/>
        <rFont val="Calibri"/>
        <family val="2"/>
        <scheme val="minor"/>
      </rPr>
      <t xml:space="preserve">. </t>
    </r>
    <r>
      <rPr>
        <b/>
        <sz val="11"/>
        <color rgb="FF800080"/>
        <rFont val="Calibri"/>
        <family val="2"/>
        <scheme val="minor"/>
      </rPr>
      <t xml:space="preserve">Nácadxu dxezráqueze ' chalá'ala </t>
    </r>
    <r>
      <rPr>
        <sz val="11"/>
        <color rgb="FF008000"/>
        <rFont val="Calibri"/>
        <family val="2"/>
        <scheme val="minor"/>
      </rPr>
      <t xml:space="preserve">, ne </t>
    </r>
    <r>
      <rPr>
        <b/>
        <sz val="11"/>
        <color rgb="FF800080"/>
        <rFont val="Calibri"/>
        <family val="2"/>
        <scheme val="minor"/>
      </rPr>
      <t xml:space="preserve">dxuzrí'idxu ljwezre '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</si>
  <si>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ble'e </t>
    </r>
    <r>
      <rPr>
        <sz val="11"/>
        <color rgb="FF008000"/>
        <rFont val="Calibri"/>
        <family val="2"/>
        <scheme val="minor"/>
      </rPr>
      <t xml:space="preserve">Dios , weselá chee dxu , </t>
    </r>
    <r>
      <rPr>
        <b/>
        <sz val="11"/>
        <color rgb="FF800080"/>
        <rFont val="Calibri"/>
        <family val="2"/>
        <scheme val="minor"/>
      </rPr>
      <t xml:space="preserve">chawe' zren lazre </t>
    </r>
    <r>
      <rPr>
        <sz val="11"/>
        <color rgb="FF008000"/>
        <rFont val="Calibri"/>
        <family val="2"/>
        <scheme val="minor"/>
      </rPr>
      <t xml:space="preserve">' </t>
    </r>
    <r>
      <rPr>
        <strike/>
        <sz val="11"/>
        <color rgb="FFFF0000"/>
        <rFont val="Calibri"/>
        <family val="2"/>
        <scheme val="minor"/>
      </rPr>
      <t xml:space="preserve">da naca chawe'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dxi'u . </t>
    </r>
  </si>
  <si>
    <r>
      <rPr>
        <b/>
        <sz val="11"/>
        <color rgb="FF800080"/>
        <rFont val="Calibri"/>
        <family val="2"/>
        <scheme val="minor"/>
      </rPr>
      <t xml:space="preserve">Quebe guselé </t>
    </r>
    <r>
      <rPr>
        <sz val="11"/>
        <color rgb="FF008000"/>
        <rFont val="Calibri"/>
        <family val="2"/>
        <scheme val="minor"/>
      </rPr>
      <t xml:space="preserve">' dxi'u ne chee da </t>
    </r>
    <r>
      <rPr>
        <b/>
        <sz val="11"/>
        <color rgb="FF800080"/>
        <rFont val="Calibri"/>
        <family val="2"/>
        <scheme val="minor"/>
      </rPr>
      <t xml:space="preserve">cale la da be ntu' da xrlátaje . Lu xel - la' zri lazre' chee ' guselé ' </t>
    </r>
    <r>
      <rPr>
        <sz val="11"/>
        <color rgb="FF008000"/>
        <rFont val="Calibri"/>
        <family val="2"/>
        <scheme val="minor"/>
      </rPr>
      <t xml:space="preserve">dxi'u </t>
    </r>
    <r>
      <rPr>
        <b/>
        <sz val="11"/>
        <color rgb="FF800080"/>
        <rFont val="Calibri"/>
        <family val="2"/>
        <scheme val="minor"/>
      </rPr>
      <t xml:space="preserve">, guselé ' dxi'u </t>
    </r>
    <r>
      <rPr>
        <sz val="11"/>
        <color rgb="FF008000"/>
        <rFont val="Calibri"/>
        <family val="2"/>
        <scheme val="minor"/>
      </rPr>
      <t xml:space="preserve">, na' </t>
    </r>
    <r>
      <rPr>
        <b/>
        <sz val="11"/>
        <color rgb="FF800080"/>
        <rFont val="Calibri"/>
        <family val="2"/>
        <scheme val="minor"/>
      </rPr>
      <t xml:space="preserve">be ne ' dxi'u ne chee xel - la' waca xelexún cube , ne ne chee xel - la' waca xúgute da be 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</si>
  <si>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Dios bzue ' da caní chee dxu du lazre ' ne chee dxu ne </t>
    </r>
    <r>
      <rPr>
        <sz val="11"/>
        <color rgb="FF008000"/>
        <rFont val="Calibri"/>
        <family val="2"/>
        <scheme val="minor"/>
      </rPr>
      <t xml:space="preserve">chee Jesucristo , weselá chee dxu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</si>
  <si>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xegá'ana chawe' le'e </t>
    </r>
    <r>
      <rPr>
        <sz val="11"/>
        <color rgb="FF008000"/>
        <rFont val="Calibri"/>
        <family val="2"/>
        <scheme val="minor"/>
      </rPr>
      <t xml:space="preserve">chee </t>
    </r>
    <r>
      <rPr>
        <b/>
        <sz val="11"/>
        <color rgb="FF800080"/>
        <rFont val="Calibri"/>
        <family val="2"/>
        <scheme val="minor"/>
      </rPr>
      <t xml:space="preserve">dxu lu xel - la' zri'i lazre' </t>
    </r>
    <r>
      <rPr>
        <sz val="11"/>
        <color rgb="FF008000"/>
        <rFont val="Calibri"/>
        <family val="2"/>
        <scheme val="minor"/>
      </rPr>
      <t xml:space="preserve">chee ' </t>
    </r>
    <r>
      <rPr>
        <strike/>
        <sz val="11"/>
        <color rgb="FFFF0000"/>
        <rFont val="Calibri"/>
        <family val="2"/>
        <scheme val="minor"/>
      </rPr>
      <t xml:space="preserve">gácadxu xrlátaje lau Le ' </t>
    </r>
    <r>
      <rPr>
        <sz val="11"/>
        <color rgb="FF008000"/>
        <rFont val="Calibri"/>
        <family val="2"/>
        <scheme val="minor"/>
      </rPr>
      <t xml:space="preserve">, </t>
    </r>
    <r>
      <rPr>
        <b/>
        <sz val="11"/>
        <color rgb="FF800080"/>
        <rFont val="Calibri"/>
        <family val="2"/>
        <scheme val="minor"/>
      </rPr>
      <t xml:space="preserve">chee gaca dxi'u dxi'u ca naca chee bénneache chee Dios , dxebeza lázrentu'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</si>
  <si>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dizra' li , na' dxaca lazra' gunu' xúgute </t>
    </r>
    <r>
      <rPr>
        <sz val="11"/>
        <color rgb="FF008000"/>
        <rFont val="Calibri"/>
        <family val="2"/>
        <scheme val="minor"/>
      </rPr>
      <t xml:space="preserve">da </t>
    </r>
    <r>
      <rPr>
        <b/>
        <sz val="11"/>
        <color rgb="FF800080"/>
        <rFont val="Calibri"/>
        <family val="2"/>
        <scheme val="minor"/>
      </rPr>
      <t xml:space="preserve">caní , chee xelezúa chache ' </t>
    </r>
    <r>
      <rPr>
        <sz val="11"/>
        <color rgb="FF008000"/>
        <rFont val="Calibri"/>
        <family val="2"/>
        <scheme val="minor"/>
      </rPr>
      <t xml:space="preserve">benne' ca' </t>
    </r>
    <r>
      <rPr>
        <b/>
        <sz val="11"/>
        <color rgb="FF800080"/>
        <rFont val="Calibri"/>
        <family val="2"/>
        <scheme val="minor"/>
      </rPr>
      <t xml:space="preserve">ba guléajle </t>
    </r>
    <r>
      <rPr>
        <sz val="11"/>
        <color rgb="FF008000"/>
        <rFont val="Calibri"/>
        <family val="2"/>
        <scheme val="minor"/>
      </rPr>
      <t xml:space="preserve">'e chee Dios </t>
    </r>
    <r>
      <rPr>
        <i/>
        <sz val="11"/>
        <color rgb="FF0000FF"/>
        <rFont val="Calibri"/>
        <family val="2"/>
        <scheme val="minor"/>
      </rPr>
      <t xml:space="preserve">chee xelezúa chache ' xelune ' da xrlátaje </t>
    </r>
    <r>
      <rPr>
        <sz val="11"/>
        <color rgb="FF008000"/>
        <rFont val="Calibri"/>
        <family val="2"/>
        <scheme val="minor"/>
      </rPr>
      <t xml:space="preserve">. Da caní zaj naca na da xrlátaje , ne </t>
    </r>
    <r>
      <rPr>
        <i/>
        <sz val="11"/>
        <color rgb="FF0000FF"/>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cháwele 'e chee </t>
    </r>
    <r>
      <rPr>
        <sz val="11"/>
        <color rgb="FF008000"/>
        <rFont val="Calibri"/>
        <family val="2"/>
        <scheme val="minor"/>
      </rPr>
      <t xml:space="preserve">xúgute bénneache . </t>
    </r>
  </si>
  <si>
    <r>
      <rPr>
        <b/>
        <sz val="11"/>
        <color rgb="FF800080"/>
        <rFont val="Calibri"/>
        <family val="2"/>
        <scheme val="minor"/>
      </rPr>
      <t xml:space="preserve">Dxal - la' guzá' </t>
    </r>
    <r>
      <rPr>
        <sz val="11"/>
        <color rgb="FF008000"/>
        <rFont val="Calibri"/>
        <family val="2"/>
        <scheme val="minor"/>
      </rPr>
      <t xml:space="preserve">dizra' </t>
    </r>
    <r>
      <rPr>
        <b/>
        <sz val="11"/>
        <color rgb="FF800080"/>
        <rFont val="Calibri"/>
        <family val="2"/>
        <scheme val="minor"/>
      </rPr>
      <t xml:space="preserve">da quebe dxun na ba xen </t>
    </r>
    <r>
      <rPr>
        <sz val="11"/>
        <color rgb="FF008000"/>
        <rFont val="Calibri"/>
        <family val="2"/>
        <scheme val="minor"/>
      </rPr>
      <t xml:space="preserve">, ne dizra' </t>
    </r>
    <r>
      <rPr>
        <strike/>
        <sz val="11"/>
        <color rgb="FFFF0000"/>
        <rFont val="Calibri"/>
        <family val="2"/>
        <scheme val="minor"/>
      </rPr>
      <t xml:space="preserve">dxuluzaze bénneache </t>
    </r>
    <r>
      <rPr>
        <sz val="11"/>
        <color rgb="FF008000"/>
        <rFont val="Calibri"/>
        <family val="2"/>
        <scheme val="minor"/>
      </rPr>
      <t xml:space="preserve">ca naca </t>
    </r>
    <r>
      <rPr>
        <b/>
        <sz val="11"/>
        <color rgb="FF800080"/>
        <rFont val="Calibri"/>
        <family val="2"/>
        <scheme val="minor"/>
      </rPr>
      <t xml:space="preserve">xrtia benne' zaj zre 'e </t>
    </r>
    <r>
      <rPr>
        <sz val="11"/>
        <color rgb="FF008000"/>
        <rFont val="Calibri"/>
        <family val="2"/>
        <scheme val="minor"/>
      </rPr>
      <t xml:space="preserve">, ne dizra' </t>
    </r>
    <r>
      <rPr>
        <i/>
        <sz val="11"/>
        <color rgb="FF0000FF"/>
        <rFont val="Calibri"/>
        <family val="2"/>
        <scheme val="minor"/>
      </rPr>
      <t xml:space="preserve">dxebéaj , ne dxutil - la' dizra' chee da bdxixruj be'e Moisés , lawe' da zaj naca da quebe bi zaca na , ne quebe bi zaca </t>
    </r>
    <r>
      <rPr>
        <sz val="11"/>
        <color rgb="FF008000"/>
        <rFont val="Calibri"/>
        <family val="2"/>
        <scheme val="minor"/>
      </rPr>
      <t xml:space="preserve">da dxun na </t>
    </r>
    <r>
      <rPr>
        <strike/>
        <sz val="11"/>
        <color rgb="FFFF0000"/>
        <rFont val="Calibri"/>
        <family val="2"/>
        <scheme val="minor"/>
      </rPr>
      <t xml:space="preserve">bénneache chupa la'a , ne da dxulutil - la bénneache da naca chee da bchixruj be'e Moisés </t>
    </r>
    <r>
      <rPr>
        <sz val="11"/>
        <color rgb="FF008000"/>
        <rFont val="Calibri"/>
        <family val="2"/>
        <scheme val="minor"/>
      </rPr>
      <t xml:space="preserve">. </t>
    </r>
    <r>
      <rPr>
        <strike/>
        <sz val="11"/>
        <color rgb="FFFF0000"/>
        <rFont val="Calibri"/>
        <family val="2"/>
        <scheme val="minor"/>
      </rPr>
      <t xml:space="preserve">Da caní quebe culuén zaj napa na . 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</si>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</sst>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Charts!$A$2:$A$18</c:f>
              <c:numCache>
                <c:formatCode>General</c:formatCode>
                <c:ptCount val="1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numCache>
            </c:numRef>
          </c:cat>
          <c:val>
            <c:numRef>
              <c:f>Charts!$B$2:$B$18</c:f>
              <c:numCache>
                <c:formatCode>General</c:formatCode>
                <c:ptCount val="17"/>
                <c:pt idx="0">
                  <c:v>406</c:v>
                </c:pt>
                <c:pt idx="1">
                  <c:v>951</c:v>
                </c:pt>
                <c:pt idx="2">
                  <c:v>640</c:v>
                </c:pt>
                <c:pt idx="3">
                  <c:v>429</c:v>
                </c:pt>
                <c:pt idx="4">
                  <c:v>308</c:v>
                </c:pt>
                <c:pt idx="5">
                  <c:v>198</c:v>
                </c:pt>
                <c:pt idx="6">
                  <c:v>113</c:v>
                </c:pt>
                <c:pt idx="7">
                  <c:v>64</c:v>
                </c:pt>
                <c:pt idx="8">
                  <c:v>27</c:v>
                </c:pt>
                <c:pt idx="9">
                  <c:v>10</c:v>
                </c:pt>
                <c:pt idx="10">
                  <c:v>7</c:v>
                </c:pt>
                <c:pt idx="11">
                  <c:v>5</c:v>
                </c:pt>
                <c:pt idx="12">
                  <c:v>3</c:v>
                </c:pt>
                <c:pt idx="13">
                  <c:v>1</c:v>
                </c:pt>
                <c:pt idx="14">
                  <c:v>1</c:v>
                </c:pt>
                <c:pt idx="15">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Charts!$A$20:$A$38</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Charts!$B$20:$B$38</c:f>
              <c:numCache>
                <c:formatCode>General</c:formatCode>
                <c:ptCount val="19"/>
                <c:pt idx="0">
                  <c:v>0</c:v>
                </c:pt>
                <c:pt idx="1">
                  <c:v>0</c:v>
                </c:pt>
                <c:pt idx="2">
                  <c:v>3</c:v>
                </c:pt>
                <c:pt idx="3">
                  <c:v>12</c:v>
                </c:pt>
                <c:pt idx="4">
                  <c:v>37</c:v>
                </c:pt>
                <c:pt idx="5">
                  <c:v>88</c:v>
                </c:pt>
                <c:pt idx="6">
                  <c:v>227</c:v>
                </c:pt>
                <c:pt idx="7">
                  <c:v>386</c:v>
                </c:pt>
                <c:pt idx="8">
                  <c:v>581</c:v>
                </c:pt>
                <c:pt idx="9">
                  <c:v>659</c:v>
                </c:pt>
                <c:pt idx="10">
                  <c:v>547</c:v>
                </c:pt>
                <c:pt idx="11">
                  <c:v>349</c:v>
                </c:pt>
                <c:pt idx="12">
                  <c:v>166</c:v>
                </c:pt>
                <c:pt idx="13">
                  <c:v>59</c:v>
                </c:pt>
                <c:pt idx="14">
                  <c:v>34</c:v>
                </c:pt>
                <c:pt idx="15">
                  <c:v>8</c:v>
                </c:pt>
                <c:pt idx="16">
                  <c:v>7</c:v>
                </c:pt>
                <c:pt idx="17">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Charts!$A$40:$A$143</c:f>
              <c:numCache>
                <c:formatCode>General</c:formatCode>
                <c:ptCount val="10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numCache>
            </c:numRef>
          </c:cat>
          <c:val>
            <c:numRef>
              <c:f>Charts!$B$40:$B$143</c:f>
              <c:numCache>
                <c:formatCode>General</c:formatCode>
                <c:ptCount val="104"/>
                <c:pt idx="0">
                  <c:v>0</c:v>
                </c:pt>
                <c:pt idx="1">
                  <c:v>2</c:v>
                </c:pt>
                <c:pt idx="2">
                  <c:v>2</c:v>
                </c:pt>
                <c:pt idx="3">
                  <c:v>4</c:v>
                </c:pt>
                <c:pt idx="4">
                  <c:v>12</c:v>
                </c:pt>
                <c:pt idx="5">
                  <c:v>14</c:v>
                </c:pt>
                <c:pt idx="6">
                  <c:v>39</c:v>
                </c:pt>
                <c:pt idx="7">
                  <c:v>72</c:v>
                </c:pt>
                <c:pt idx="8">
                  <c:v>160</c:v>
                </c:pt>
                <c:pt idx="9">
                  <c:v>250</c:v>
                </c:pt>
                <c:pt idx="10">
                  <c:v>414</c:v>
                </c:pt>
                <c:pt idx="11">
                  <c:v>463</c:v>
                </c:pt>
                <c:pt idx="12">
                  <c:v>467</c:v>
                </c:pt>
                <c:pt idx="13">
                  <c:v>410</c:v>
                </c:pt>
                <c:pt idx="14">
                  <c:v>286</c:v>
                </c:pt>
                <c:pt idx="15">
                  <c:v>183</c:v>
                </c:pt>
                <c:pt idx="16">
                  <c:v>102</c:v>
                </c:pt>
                <c:pt idx="17">
                  <c:v>88</c:v>
                </c:pt>
                <c:pt idx="18">
                  <c:v>56</c:v>
                </c:pt>
                <c:pt idx="19">
                  <c:v>28</c:v>
                </c:pt>
                <c:pt idx="20">
                  <c:v>33</c:v>
                </c:pt>
                <c:pt idx="21">
                  <c:v>15</c:v>
                </c:pt>
                <c:pt idx="22">
                  <c:v>18</c:v>
                </c:pt>
                <c:pt idx="23">
                  <c:v>9</c:v>
                </c:pt>
                <c:pt idx="24">
                  <c:v>10</c:v>
                </c:pt>
                <c:pt idx="25">
                  <c:v>6</c:v>
                </c:pt>
                <c:pt idx="26">
                  <c:v>4</c:v>
                </c:pt>
                <c:pt idx="27">
                  <c:v>2</c:v>
                </c:pt>
                <c:pt idx="28">
                  <c:v>3</c:v>
                </c:pt>
                <c:pt idx="29">
                  <c:v>1</c:v>
                </c:pt>
                <c:pt idx="30">
                  <c:v>0</c:v>
                </c:pt>
                <c:pt idx="31">
                  <c:v>0</c:v>
                </c:pt>
                <c:pt idx="32">
                  <c:v>1</c:v>
                </c:pt>
                <c:pt idx="33">
                  <c:v>1</c:v>
                </c:pt>
                <c:pt idx="34">
                  <c:v>1</c:v>
                </c:pt>
                <c:pt idx="35">
                  <c:v>0</c:v>
                </c:pt>
                <c:pt idx="36">
                  <c:v>1</c:v>
                </c:pt>
                <c:pt idx="37">
                  <c:v>0</c:v>
                </c:pt>
                <c:pt idx="38">
                  <c:v>0</c:v>
                </c:pt>
                <c:pt idx="39">
                  <c:v>1</c:v>
                </c:pt>
                <c:pt idx="40">
                  <c:v>0</c:v>
                </c:pt>
                <c:pt idx="41">
                  <c:v>1</c:v>
                </c:pt>
                <c:pt idx="42">
                  <c:v>0</c:v>
                </c:pt>
                <c:pt idx="43">
                  <c:v>2</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Charts!$A$145:$A$243</c:f>
              <c:numCache>
                <c:formatCode>General</c:formatCode>
                <c:ptCount val="9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numCache>
            </c:numRef>
          </c:cat>
          <c:val>
            <c:numRef>
              <c:f>Charts!$B$145:$B$243</c:f>
              <c:numCache>
                <c:formatCode>General</c:formatCode>
                <c:ptCount val="99"/>
                <c:pt idx="0">
                  <c:v>0</c:v>
                </c:pt>
                <c:pt idx="1">
                  <c:v>0</c:v>
                </c:pt>
                <c:pt idx="2">
                  <c:v>1</c:v>
                </c:pt>
                <c:pt idx="3">
                  <c:v>4</c:v>
                </c:pt>
                <c:pt idx="4">
                  <c:v>1</c:v>
                </c:pt>
                <c:pt idx="5">
                  <c:v>5</c:v>
                </c:pt>
                <c:pt idx="6">
                  <c:v>3</c:v>
                </c:pt>
                <c:pt idx="7">
                  <c:v>8</c:v>
                </c:pt>
                <c:pt idx="8">
                  <c:v>22</c:v>
                </c:pt>
                <c:pt idx="9">
                  <c:v>30</c:v>
                </c:pt>
                <c:pt idx="10">
                  <c:v>77</c:v>
                </c:pt>
                <c:pt idx="11">
                  <c:v>119</c:v>
                </c:pt>
                <c:pt idx="12">
                  <c:v>211</c:v>
                </c:pt>
                <c:pt idx="13">
                  <c:v>287</c:v>
                </c:pt>
                <c:pt idx="14">
                  <c:v>320</c:v>
                </c:pt>
                <c:pt idx="15">
                  <c:v>404</c:v>
                </c:pt>
                <c:pt idx="16">
                  <c:v>412</c:v>
                </c:pt>
                <c:pt idx="17">
                  <c:v>274</c:v>
                </c:pt>
                <c:pt idx="18">
                  <c:v>249</c:v>
                </c:pt>
                <c:pt idx="19">
                  <c:v>102</c:v>
                </c:pt>
                <c:pt idx="20">
                  <c:v>190</c:v>
                </c:pt>
                <c:pt idx="21">
                  <c:v>118</c:v>
                </c:pt>
                <c:pt idx="22">
                  <c:v>80</c:v>
                </c:pt>
                <c:pt idx="23">
                  <c:v>44</c:v>
                </c:pt>
                <c:pt idx="24">
                  <c:v>43</c:v>
                </c:pt>
                <c:pt idx="25">
                  <c:v>26</c:v>
                </c:pt>
                <c:pt idx="26">
                  <c:v>34</c:v>
                </c:pt>
                <c:pt idx="27">
                  <c:v>15</c:v>
                </c:pt>
                <c:pt idx="28">
                  <c:v>15</c:v>
                </c:pt>
                <c:pt idx="29">
                  <c:v>7</c:v>
                </c:pt>
                <c:pt idx="30">
                  <c:v>16</c:v>
                </c:pt>
                <c:pt idx="31">
                  <c:v>6</c:v>
                </c:pt>
                <c:pt idx="32">
                  <c:v>9</c:v>
                </c:pt>
                <c:pt idx="33">
                  <c:v>9</c:v>
                </c:pt>
                <c:pt idx="34">
                  <c:v>1</c:v>
                </c:pt>
                <c:pt idx="35">
                  <c:v>4</c:v>
                </c:pt>
                <c:pt idx="36">
                  <c:v>3</c:v>
                </c:pt>
                <c:pt idx="37">
                  <c:v>2</c:v>
                </c:pt>
                <c:pt idx="38">
                  <c:v>0</c:v>
                </c:pt>
                <c:pt idx="39">
                  <c:v>0</c:v>
                </c:pt>
                <c:pt idx="40">
                  <c:v>0</c:v>
                </c:pt>
                <c:pt idx="41">
                  <c:v>0</c:v>
                </c:pt>
                <c:pt idx="42">
                  <c:v>2</c:v>
                </c:pt>
                <c:pt idx="43">
                  <c:v>0</c:v>
                </c:pt>
                <c:pt idx="44">
                  <c:v>0</c:v>
                </c:pt>
                <c:pt idx="45">
                  <c:v>2</c:v>
                </c:pt>
                <c:pt idx="46">
                  <c:v>1</c:v>
                </c:pt>
                <c:pt idx="47">
                  <c:v>0</c:v>
                </c:pt>
                <c:pt idx="48">
                  <c:v>0</c:v>
                </c:pt>
                <c:pt idx="49">
                  <c:v>0</c:v>
                </c:pt>
                <c:pt idx="50">
                  <c:v>0</c:v>
                </c:pt>
                <c:pt idx="51">
                  <c:v>1</c:v>
                </c:pt>
                <c:pt idx="52">
                  <c:v>3</c:v>
                </c:pt>
                <c:pt idx="53">
                  <c:v>0</c:v>
                </c:pt>
                <c:pt idx="54">
                  <c:v>0</c:v>
                </c:pt>
                <c:pt idx="55">
                  <c:v>0</c:v>
                </c:pt>
                <c:pt idx="56">
                  <c:v>0</c:v>
                </c:pt>
                <c:pt idx="57">
                  <c:v>0</c:v>
                </c:pt>
                <c:pt idx="58">
                  <c:v>0</c:v>
                </c:pt>
                <c:pt idx="59">
                  <c:v>0</c:v>
                </c:pt>
                <c:pt idx="60">
                  <c:v>1</c:v>
                </c:pt>
                <c:pt idx="61">
                  <c:v>0</c:v>
                </c:pt>
                <c:pt idx="62">
                  <c:v>0</c:v>
                </c:pt>
                <c:pt idx="63">
                  <c:v>0</c:v>
                </c:pt>
                <c:pt idx="64">
                  <c:v>0</c:v>
                </c:pt>
                <c:pt idx="65">
                  <c:v>0</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304800</xdr:colOff>
      <xdr:row>33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144</xdr:row>
      <xdr:rowOff>0</xdr:rowOff>
    </xdr:from>
    <xdr:to>
      <xdr:col>10</xdr:col>
      <xdr:colOff>304800</xdr:colOff>
      <xdr:row>158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18973</v>
      </c>
      <c r="B1" s="1" t="s">
        <v>5</v>
      </c>
      <c r="C1" s="1" t="s">
        <v>6</v>
      </c>
      <c r="D1" s="1" t="s">
        <v>7</v>
      </c>
      <c r="E1" s="1" t="s">
        <v>8</v>
      </c>
    </row>
    <row r="2" spans="1:9">
      <c r="A2" t="s">
        <v>18974</v>
      </c>
      <c r="B2" s="2">
        <v>14.22038165403631</v>
      </c>
      <c r="C2" s="2">
        <v>46.85016492685733</v>
      </c>
      <c r="D2" s="2">
        <v>63.69800819693829</v>
      </c>
      <c r="E2" s="2">
        <v>84.43081961871873</v>
      </c>
    </row>
    <row r="3" spans="1:9">
      <c r="A3" t="s">
        <v>18975</v>
      </c>
      <c r="B3" s="2">
        <v>11.53140050591115</v>
      </c>
      <c r="C3" s="2">
        <v>46.79923469270288</v>
      </c>
      <c r="D3" s="2">
        <v>61.33131923464249</v>
      </c>
      <c r="E3" s="2">
        <v>80.76923076923077</v>
      </c>
    </row>
    <row r="4" spans="1:9">
      <c r="A4" t="s">
        <v>18976</v>
      </c>
      <c r="B4" s="2">
        <v>9.627506113154782</v>
      </c>
      <c r="C4" s="2">
        <v>10.01802233320144</v>
      </c>
      <c r="D4" s="2">
        <v>19.98852813101756</v>
      </c>
      <c r="E4" s="2">
        <v>25.1514931864953</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15805</v>
      </c>
      <c r="F7">
        <v>9.06</v>
      </c>
      <c r="G7">
        <v>43.99</v>
      </c>
      <c r="H7">
        <v>57.56</v>
      </c>
      <c r="I7">
        <v>75.76000000000001</v>
      </c>
    </row>
    <row r="8" spans="1:9">
      <c r="A8" t="s">
        <v>10</v>
      </c>
      <c r="B8" s="1" t="s">
        <v>3174</v>
      </c>
      <c r="C8" s="1" t="s">
        <v>6332</v>
      </c>
      <c r="D8" s="1" t="s">
        <v>9490</v>
      </c>
      <c r="E8" s="1" t="s">
        <v>15806</v>
      </c>
      <c r="F8">
        <v>14.32</v>
      </c>
      <c r="G8">
        <v>53.65</v>
      </c>
      <c r="H8">
        <v>88.59999999999999</v>
      </c>
      <c r="I8">
        <v>126.32</v>
      </c>
    </row>
    <row r="9" spans="1:9">
      <c r="A9" t="s">
        <v>11</v>
      </c>
      <c r="B9" s="1" t="s">
        <v>3175</v>
      </c>
      <c r="C9" s="1" t="s">
        <v>6333</v>
      </c>
      <c r="D9" s="1" t="s">
        <v>9491</v>
      </c>
      <c r="E9" s="1" t="s">
        <v>15807</v>
      </c>
      <c r="F9">
        <v>8.07</v>
      </c>
      <c r="G9">
        <v>38.94</v>
      </c>
      <c r="H9">
        <v>90.62</v>
      </c>
      <c r="I9">
        <v>122.73</v>
      </c>
    </row>
    <row r="10" spans="1:9">
      <c r="A10" t="s">
        <v>12</v>
      </c>
      <c r="B10" s="1" t="s">
        <v>3176</v>
      </c>
      <c r="C10" s="1" t="s">
        <v>6334</v>
      </c>
      <c r="D10" s="1" t="s">
        <v>9492</v>
      </c>
      <c r="E10" s="1" t="s">
        <v>15808</v>
      </c>
      <c r="F10">
        <v>9.24</v>
      </c>
      <c r="G10">
        <v>46.64</v>
      </c>
      <c r="H10">
        <v>45.6</v>
      </c>
      <c r="I10">
        <v>70</v>
      </c>
    </row>
    <row r="11" spans="1:9">
      <c r="A11" t="s">
        <v>13</v>
      </c>
      <c r="B11" s="1" t="s">
        <v>3177</v>
      </c>
      <c r="C11" s="1" t="s">
        <v>6335</v>
      </c>
      <c r="D11" s="1" t="s">
        <v>9493</v>
      </c>
      <c r="E11" s="1" t="s">
        <v>15809</v>
      </c>
      <c r="F11">
        <v>8.49</v>
      </c>
      <c r="G11">
        <v>44.11</v>
      </c>
      <c r="H11">
        <v>68.09</v>
      </c>
      <c r="I11">
        <v>82.14</v>
      </c>
    </row>
    <row r="12" spans="1:9">
      <c r="A12" t="s">
        <v>14</v>
      </c>
      <c r="B12" s="1" t="s">
        <v>3178</v>
      </c>
      <c r="C12" s="1" t="s">
        <v>6336</v>
      </c>
      <c r="D12" s="1" t="s">
        <v>9494</v>
      </c>
      <c r="E12" s="1" t="s">
        <v>15810</v>
      </c>
      <c r="F12">
        <v>27.04</v>
      </c>
      <c r="G12">
        <v>37.66</v>
      </c>
      <c r="H12">
        <v>52.75</v>
      </c>
      <c r="I12">
        <v>71.43000000000001</v>
      </c>
    </row>
    <row r="13" spans="1:9">
      <c r="A13" t="s">
        <v>15</v>
      </c>
      <c r="B13" s="1" t="s">
        <v>3179</v>
      </c>
      <c r="C13" s="1" t="s">
        <v>6337</v>
      </c>
      <c r="D13" s="1" t="s">
        <v>9495</v>
      </c>
      <c r="E13" s="1" t="s">
        <v>15811</v>
      </c>
      <c r="F13">
        <v>11.31</v>
      </c>
      <c r="G13">
        <v>34.57</v>
      </c>
      <c r="H13">
        <v>58.77</v>
      </c>
      <c r="I13">
        <v>71.43000000000001</v>
      </c>
    </row>
    <row r="14" spans="1:9">
      <c r="A14" t="s">
        <v>16</v>
      </c>
      <c r="B14" s="1" t="s">
        <v>3180</v>
      </c>
      <c r="C14" s="1" t="s">
        <v>6338</v>
      </c>
      <c r="D14" s="1" t="s">
        <v>9496</v>
      </c>
      <c r="E14" s="1" t="s">
        <v>15812</v>
      </c>
      <c r="F14">
        <v>5.08</v>
      </c>
      <c r="G14">
        <v>31.61</v>
      </c>
      <c r="H14">
        <v>63.64</v>
      </c>
      <c r="I14">
        <v>85.70999999999999</v>
      </c>
    </row>
    <row r="15" spans="1:9">
      <c r="A15" t="s">
        <v>17</v>
      </c>
      <c r="B15" s="1" t="s">
        <v>3181</v>
      </c>
      <c r="C15" s="1" t="s">
        <v>6339</v>
      </c>
      <c r="D15" s="1" t="s">
        <v>9497</v>
      </c>
      <c r="E15" s="1" t="s">
        <v>15813</v>
      </c>
      <c r="F15">
        <v>2.68</v>
      </c>
      <c r="G15">
        <v>36.46</v>
      </c>
      <c r="H15">
        <v>64.39</v>
      </c>
      <c r="I15">
        <v>95.45</v>
      </c>
    </row>
    <row r="16" spans="1:9">
      <c r="A16" t="s">
        <v>18</v>
      </c>
      <c r="B16" s="1" t="s">
        <v>3182</v>
      </c>
      <c r="C16" s="1" t="s">
        <v>6340</v>
      </c>
      <c r="D16" s="1" t="s">
        <v>9498</v>
      </c>
      <c r="E16" s="1" t="s">
        <v>15814</v>
      </c>
      <c r="F16">
        <v>21.39</v>
      </c>
      <c r="G16">
        <v>55.71</v>
      </c>
      <c r="H16">
        <v>92.09</v>
      </c>
      <c r="I16">
        <v>108.33</v>
      </c>
    </row>
    <row r="17" spans="1:9">
      <c r="A17" t="s">
        <v>19</v>
      </c>
      <c r="B17" s="1" t="s">
        <v>3183</v>
      </c>
      <c r="C17" s="1" t="s">
        <v>6341</v>
      </c>
      <c r="D17" s="1" t="s">
        <v>9499</v>
      </c>
      <c r="E17" s="1" t="s">
        <v>15815</v>
      </c>
      <c r="F17">
        <v>7.32</v>
      </c>
      <c r="G17">
        <v>33.37</v>
      </c>
      <c r="H17">
        <v>73.97</v>
      </c>
      <c r="I17">
        <v>92</v>
      </c>
    </row>
    <row r="18" spans="1:9">
      <c r="A18" t="s">
        <v>20</v>
      </c>
      <c r="B18" s="1" t="s">
        <v>3184</v>
      </c>
      <c r="C18" s="1" t="s">
        <v>6342</v>
      </c>
      <c r="D18" s="1" t="s">
        <v>9500</v>
      </c>
      <c r="E18" s="1" t="s">
        <v>15816</v>
      </c>
      <c r="F18">
        <v>12.64</v>
      </c>
      <c r="G18">
        <v>42.25</v>
      </c>
      <c r="H18">
        <v>68.75</v>
      </c>
      <c r="I18">
        <v>80.95</v>
      </c>
    </row>
    <row r="19" spans="1:9">
      <c r="A19" t="s">
        <v>21</v>
      </c>
      <c r="B19" s="1" t="s">
        <v>3185</v>
      </c>
      <c r="C19" s="1" t="s">
        <v>6343</v>
      </c>
      <c r="D19" s="1" t="s">
        <v>9501</v>
      </c>
      <c r="E19" s="1" t="s">
        <v>15817</v>
      </c>
      <c r="F19">
        <v>24.43</v>
      </c>
      <c r="G19">
        <v>54.12</v>
      </c>
      <c r="H19">
        <v>53.55</v>
      </c>
      <c r="I19">
        <v>68.75</v>
      </c>
    </row>
    <row r="20" spans="1:9">
      <c r="A20" t="s">
        <v>22</v>
      </c>
      <c r="B20" s="1" t="s">
        <v>3186</v>
      </c>
      <c r="C20" s="1" t="s">
        <v>6344</v>
      </c>
      <c r="D20" s="1" t="s">
        <v>9502</v>
      </c>
      <c r="E20" s="1" t="s">
        <v>15818</v>
      </c>
      <c r="F20">
        <v>23.83</v>
      </c>
      <c r="G20">
        <v>56.52</v>
      </c>
      <c r="H20">
        <v>44.02</v>
      </c>
      <c r="I20">
        <v>60.53</v>
      </c>
    </row>
    <row r="21" spans="1:9">
      <c r="A21" t="s">
        <v>23</v>
      </c>
      <c r="B21" s="1" t="s">
        <v>3187</v>
      </c>
      <c r="C21" s="1" t="s">
        <v>6345</v>
      </c>
      <c r="D21" s="1" t="s">
        <v>9503</v>
      </c>
      <c r="E21" s="1" t="s">
        <v>15819</v>
      </c>
      <c r="F21">
        <v>10.46</v>
      </c>
      <c r="G21">
        <v>39.32</v>
      </c>
      <c r="H21">
        <v>50.46</v>
      </c>
      <c r="I21">
        <v>68.75</v>
      </c>
    </row>
    <row r="22" spans="1:9">
      <c r="A22" t="s">
        <v>24</v>
      </c>
      <c r="B22" s="1" t="s">
        <v>3188</v>
      </c>
      <c r="C22" s="1" t="s">
        <v>6346</v>
      </c>
      <c r="D22" s="1" t="s">
        <v>9504</v>
      </c>
      <c r="E22" s="1" t="s">
        <v>15820</v>
      </c>
      <c r="F22">
        <v>4.63</v>
      </c>
      <c r="G22">
        <v>27.58</v>
      </c>
      <c r="H22">
        <v>60.17</v>
      </c>
      <c r="I22">
        <v>80.48999999999999</v>
      </c>
    </row>
    <row r="23" spans="1:9">
      <c r="A23" t="s">
        <v>25</v>
      </c>
      <c r="B23" s="1" t="s">
        <v>3189</v>
      </c>
      <c r="C23" s="1" t="s">
        <v>6347</v>
      </c>
      <c r="D23" s="1" t="s">
        <v>9505</v>
      </c>
      <c r="E23" s="1" t="s">
        <v>15821</v>
      </c>
      <c r="F23">
        <v>19.56</v>
      </c>
      <c r="G23">
        <v>54.27</v>
      </c>
      <c r="H23">
        <v>94.31999999999999</v>
      </c>
      <c r="I23">
        <v>133.33</v>
      </c>
    </row>
    <row r="24" spans="1:9">
      <c r="A24" t="s">
        <v>26</v>
      </c>
      <c r="B24" s="1" t="s">
        <v>3190</v>
      </c>
      <c r="C24" s="1" t="s">
        <v>6348</v>
      </c>
      <c r="D24" s="1" t="s">
        <v>9506</v>
      </c>
      <c r="E24" s="1" t="s">
        <v>15822</v>
      </c>
      <c r="F24">
        <v>8.279999999999999</v>
      </c>
      <c r="G24">
        <v>33.24</v>
      </c>
      <c r="H24">
        <v>85.22</v>
      </c>
      <c r="I24">
        <v>90.48</v>
      </c>
    </row>
    <row r="25" spans="1:9">
      <c r="A25" t="s">
        <v>27</v>
      </c>
      <c r="B25" s="1" t="s">
        <v>3191</v>
      </c>
      <c r="C25" s="1" t="s">
        <v>6349</v>
      </c>
      <c r="D25" s="1" t="s">
        <v>9507</v>
      </c>
      <c r="E25" s="1" t="s">
        <v>15823</v>
      </c>
      <c r="F25">
        <v>36.35</v>
      </c>
      <c r="G25">
        <v>51.7</v>
      </c>
      <c r="H25">
        <v>38.71</v>
      </c>
      <c r="I25">
        <v>50</v>
      </c>
    </row>
    <row r="26" spans="1:9">
      <c r="A26" t="s">
        <v>28</v>
      </c>
      <c r="B26" s="1" t="s">
        <v>3192</v>
      </c>
      <c r="C26" s="1" t="s">
        <v>6350</v>
      </c>
      <c r="D26" s="1" t="s">
        <v>9508</v>
      </c>
      <c r="E26" s="1" t="s">
        <v>15824</v>
      </c>
      <c r="F26">
        <v>21.24</v>
      </c>
      <c r="G26">
        <v>57.12</v>
      </c>
      <c r="H26">
        <v>38.64</v>
      </c>
      <c r="I26">
        <v>57.14</v>
      </c>
    </row>
    <row r="27" spans="1:9">
      <c r="A27" t="s">
        <v>29</v>
      </c>
      <c r="B27" s="1" t="s">
        <v>3193</v>
      </c>
      <c r="C27" s="1" t="s">
        <v>6351</v>
      </c>
      <c r="D27" s="1" t="s">
        <v>9509</v>
      </c>
      <c r="E27" s="1" t="s">
        <v>15825</v>
      </c>
      <c r="F27">
        <v>14.68</v>
      </c>
      <c r="G27">
        <v>47.61</v>
      </c>
      <c r="H27">
        <v>92.79000000000001</v>
      </c>
      <c r="I27">
        <v>142.86</v>
      </c>
    </row>
    <row r="28" spans="1:9">
      <c r="A28" t="s">
        <v>30</v>
      </c>
      <c r="B28" s="1" t="s">
        <v>3194</v>
      </c>
      <c r="C28" s="1" t="s">
        <v>6352</v>
      </c>
      <c r="D28" s="1" t="s">
        <v>9510</v>
      </c>
      <c r="E28" s="1" t="s">
        <v>15826</v>
      </c>
      <c r="F28">
        <v>7.46</v>
      </c>
      <c r="G28">
        <v>34.07</v>
      </c>
      <c r="H28">
        <v>66.06</v>
      </c>
      <c r="I28">
        <v>85.70999999999999</v>
      </c>
    </row>
    <row r="29" spans="1:9">
      <c r="A29" t="s">
        <v>31</v>
      </c>
      <c r="B29" s="1" t="s">
        <v>3195</v>
      </c>
      <c r="C29" s="1" t="s">
        <v>6353</v>
      </c>
      <c r="D29" s="1" t="s">
        <v>9511</v>
      </c>
      <c r="E29" s="1" t="s">
        <v>15827</v>
      </c>
      <c r="F29">
        <v>16.05</v>
      </c>
      <c r="G29">
        <v>37.23</v>
      </c>
      <c r="H29">
        <v>49.25</v>
      </c>
      <c r="I29">
        <v>60</v>
      </c>
    </row>
    <row r="30" spans="1:9">
      <c r="A30" t="s">
        <v>32</v>
      </c>
      <c r="B30" s="1" t="s">
        <v>3196</v>
      </c>
      <c r="C30" s="1" t="s">
        <v>6354</v>
      </c>
      <c r="D30" s="1" t="s">
        <v>9512</v>
      </c>
      <c r="E30" s="1" t="s">
        <v>15828</v>
      </c>
      <c r="F30">
        <v>14.44</v>
      </c>
      <c r="G30">
        <v>52.6</v>
      </c>
      <c r="H30">
        <v>59.79</v>
      </c>
      <c r="I30">
        <v>81.25</v>
      </c>
    </row>
    <row r="31" spans="1:9">
      <c r="A31" t="s">
        <v>33</v>
      </c>
      <c r="B31" s="1" t="s">
        <v>3197</v>
      </c>
      <c r="C31" s="1" t="s">
        <v>6355</v>
      </c>
      <c r="D31" s="1" t="s">
        <v>9513</v>
      </c>
      <c r="E31" s="1" t="s">
        <v>15829</v>
      </c>
      <c r="F31">
        <v>14.83</v>
      </c>
      <c r="G31">
        <v>49.7</v>
      </c>
      <c r="H31">
        <v>52.08</v>
      </c>
      <c r="I31">
        <v>61.11</v>
      </c>
    </row>
    <row r="32" spans="1:9">
      <c r="A32" t="s">
        <v>34</v>
      </c>
      <c r="B32" s="1" t="s">
        <v>3198</v>
      </c>
      <c r="C32" s="1" t="s">
        <v>6356</v>
      </c>
      <c r="D32" s="1" t="s">
        <v>9514</v>
      </c>
      <c r="E32" s="1" t="s">
        <v>15830</v>
      </c>
      <c r="F32">
        <v>31.62</v>
      </c>
      <c r="G32">
        <v>57.93</v>
      </c>
      <c r="H32">
        <v>43.79</v>
      </c>
      <c r="I32">
        <v>50</v>
      </c>
    </row>
    <row r="33" spans="1:9">
      <c r="A33" t="s">
        <v>35</v>
      </c>
      <c r="B33" s="1" t="s">
        <v>3199</v>
      </c>
      <c r="C33" s="1" t="s">
        <v>6357</v>
      </c>
      <c r="D33" s="1" t="s">
        <v>9515</v>
      </c>
      <c r="E33" s="1" t="s">
        <v>15831</v>
      </c>
      <c r="F33">
        <v>13.83</v>
      </c>
      <c r="G33">
        <v>48.14</v>
      </c>
      <c r="H33">
        <v>55.21</v>
      </c>
      <c r="I33">
        <v>74.19</v>
      </c>
    </row>
    <row r="34" spans="1:9">
      <c r="A34" t="s">
        <v>36</v>
      </c>
      <c r="B34" s="1" t="s">
        <v>3200</v>
      </c>
      <c r="C34" s="1" t="s">
        <v>6358</v>
      </c>
      <c r="D34" s="1" t="s">
        <v>9516</v>
      </c>
      <c r="E34" s="1" t="s">
        <v>15832</v>
      </c>
      <c r="F34">
        <v>3.73</v>
      </c>
      <c r="G34">
        <v>32.51</v>
      </c>
      <c r="H34">
        <v>66.51000000000001</v>
      </c>
      <c r="I34">
        <v>88.89</v>
      </c>
    </row>
    <row r="35" spans="1:9">
      <c r="A35" t="s">
        <v>37</v>
      </c>
      <c r="B35" s="1" t="s">
        <v>3201</v>
      </c>
      <c r="C35" s="1" t="s">
        <v>6359</v>
      </c>
      <c r="D35" s="1" t="s">
        <v>9517</v>
      </c>
      <c r="E35" s="1" t="s">
        <v>15833</v>
      </c>
      <c r="F35">
        <v>26.81</v>
      </c>
      <c r="G35">
        <v>60.21</v>
      </c>
      <c r="H35">
        <v>49.57</v>
      </c>
      <c r="I35">
        <v>70</v>
      </c>
    </row>
    <row r="36" spans="1:9">
      <c r="A36" t="s">
        <v>38</v>
      </c>
      <c r="B36" s="1" t="s">
        <v>3202</v>
      </c>
      <c r="C36" s="1" t="s">
        <v>6360</v>
      </c>
      <c r="D36" s="1" t="s">
        <v>9518</v>
      </c>
      <c r="E36" s="1" t="s">
        <v>15834</v>
      </c>
      <c r="F36">
        <v>26.14</v>
      </c>
      <c r="G36">
        <v>60.96</v>
      </c>
      <c r="H36">
        <v>55.45</v>
      </c>
      <c r="I36">
        <v>70</v>
      </c>
    </row>
    <row r="37" spans="1:9">
      <c r="A37" t="s">
        <v>39</v>
      </c>
      <c r="B37" s="1" t="s">
        <v>3203</v>
      </c>
      <c r="C37" s="1" t="s">
        <v>6361</v>
      </c>
      <c r="D37" s="1" t="s">
        <v>9519</v>
      </c>
      <c r="E37" s="1" t="s">
        <v>15835</v>
      </c>
      <c r="F37">
        <v>20.3</v>
      </c>
      <c r="G37">
        <v>45.87</v>
      </c>
      <c r="H37">
        <v>58.04</v>
      </c>
      <c r="I37">
        <v>69.44</v>
      </c>
    </row>
    <row r="38" spans="1:9">
      <c r="A38" t="s">
        <v>40</v>
      </c>
      <c r="B38" s="1" t="s">
        <v>3204</v>
      </c>
      <c r="C38" s="1" t="s">
        <v>6362</v>
      </c>
      <c r="D38" s="1" t="s">
        <v>9520</v>
      </c>
      <c r="E38" s="1" t="s">
        <v>15836</v>
      </c>
      <c r="F38">
        <v>21.68</v>
      </c>
      <c r="G38">
        <v>50.5</v>
      </c>
      <c r="H38">
        <v>74.77</v>
      </c>
      <c r="I38">
        <v>94.73999999999999</v>
      </c>
    </row>
    <row r="39" spans="1:9">
      <c r="A39" t="s">
        <v>41</v>
      </c>
      <c r="B39" s="1" t="s">
        <v>3205</v>
      </c>
      <c r="C39" s="1" t="s">
        <v>6363</v>
      </c>
      <c r="D39" s="1" t="s">
        <v>9521</v>
      </c>
      <c r="E39" s="1" t="s">
        <v>15837</v>
      </c>
      <c r="F39">
        <v>9.970000000000001</v>
      </c>
      <c r="G39">
        <v>47.05</v>
      </c>
      <c r="H39">
        <v>67.31999999999999</v>
      </c>
      <c r="I39">
        <v>91.3</v>
      </c>
    </row>
    <row r="40" spans="1:9">
      <c r="A40" t="s">
        <v>42</v>
      </c>
      <c r="B40" s="1" t="s">
        <v>3206</v>
      </c>
      <c r="C40" s="1" t="s">
        <v>6364</v>
      </c>
      <c r="D40" s="1" t="s">
        <v>9522</v>
      </c>
      <c r="E40" s="1" t="s">
        <v>15838</v>
      </c>
      <c r="F40">
        <v>22.36</v>
      </c>
      <c r="G40">
        <v>56.74</v>
      </c>
      <c r="H40">
        <v>47.46</v>
      </c>
      <c r="I40">
        <v>63.64</v>
      </c>
    </row>
    <row r="41" spans="1:9">
      <c r="A41" t="s">
        <v>43</v>
      </c>
      <c r="B41" s="1" t="s">
        <v>3207</v>
      </c>
      <c r="C41" s="1" t="s">
        <v>6365</v>
      </c>
      <c r="D41" s="1" t="s">
        <v>9523</v>
      </c>
      <c r="E41" s="1" t="s">
        <v>15839</v>
      </c>
      <c r="F41">
        <v>39.76</v>
      </c>
      <c r="G41">
        <v>69.31</v>
      </c>
      <c r="H41">
        <v>30.87</v>
      </c>
      <c r="I41">
        <v>42.31</v>
      </c>
    </row>
    <row r="42" spans="1:9">
      <c r="A42" t="s">
        <v>44</v>
      </c>
      <c r="B42" s="1" t="s">
        <v>3208</v>
      </c>
      <c r="C42" s="1" t="s">
        <v>6366</v>
      </c>
      <c r="D42" s="1" t="s">
        <v>9524</v>
      </c>
      <c r="E42" s="1" t="s">
        <v>15840</v>
      </c>
      <c r="F42">
        <v>9.359999999999999</v>
      </c>
      <c r="G42">
        <v>37.42</v>
      </c>
      <c r="H42">
        <v>74.75</v>
      </c>
      <c r="I42">
        <v>100</v>
      </c>
    </row>
    <row r="43" spans="1:9">
      <c r="A43" t="s">
        <v>45</v>
      </c>
      <c r="B43" s="1" t="s">
        <v>3209</v>
      </c>
      <c r="C43" s="1" t="s">
        <v>6367</v>
      </c>
      <c r="D43" s="1" t="s">
        <v>9525</v>
      </c>
      <c r="E43" s="1" t="s">
        <v>15841</v>
      </c>
      <c r="F43">
        <v>24.5</v>
      </c>
      <c r="G43">
        <v>55.74</v>
      </c>
      <c r="H43">
        <v>46.62</v>
      </c>
      <c r="I43">
        <v>68</v>
      </c>
    </row>
    <row r="44" spans="1:9">
      <c r="A44" t="s">
        <v>46</v>
      </c>
      <c r="B44" s="1" t="s">
        <v>3210</v>
      </c>
      <c r="C44" s="1" t="s">
        <v>6368</v>
      </c>
      <c r="D44" s="1" t="s">
        <v>9526</v>
      </c>
      <c r="E44" s="1" t="s">
        <v>15842</v>
      </c>
      <c r="F44">
        <v>18</v>
      </c>
      <c r="G44">
        <v>59.28</v>
      </c>
      <c r="H44">
        <v>37.11</v>
      </c>
      <c r="I44">
        <v>66.67</v>
      </c>
    </row>
    <row r="45" spans="1:9">
      <c r="A45" t="s">
        <v>47</v>
      </c>
      <c r="B45" s="1" t="s">
        <v>3211</v>
      </c>
      <c r="C45" s="1" t="s">
        <v>6369</v>
      </c>
      <c r="D45" s="1" t="s">
        <v>9527</v>
      </c>
      <c r="E45" s="1" t="s">
        <v>15843</v>
      </c>
      <c r="F45">
        <v>3.18</v>
      </c>
      <c r="G45">
        <v>38.43</v>
      </c>
      <c r="H45">
        <v>123.66</v>
      </c>
      <c r="I45">
        <v>162.5</v>
      </c>
    </row>
    <row r="46" spans="1:9">
      <c r="A46" t="s">
        <v>48</v>
      </c>
      <c r="B46" s="1" t="s">
        <v>3212</v>
      </c>
      <c r="C46" s="1" t="s">
        <v>6370</v>
      </c>
      <c r="D46" s="1" t="s">
        <v>9528</v>
      </c>
      <c r="E46" s="1" t="s">
        <v>15844</v>
      </c>
      <c r="F46">
        <v>7.49</v>
      </c>
      <c r="G46">
        <v>50.85</v>
      </c>
      <c r="H46">
        <v>79.2</v>
      </c>
      <c r="I46">
        <v>100</v>
      </c>
    </row>
    <row r="47" spans="1:9">
      <c r="A47" t="s">
        <v>49</v>
      </c>
      <c r="B47" s="1" t="s">
        <v>3213</v>
      </c>
      <c r="C47" s="1" t="s">
        <v>6371</v>
      </c>
      <c r="D47" s="1" t="s">
        <v>9529</v>
      </c>
      <c r="E47" s="1" t="s">
        <v>15845</v>
      </c>
      <c r="F47">
        <v>17</v>
      </c>
      <c r="G47">
        <v>43.28</v>
      </c>
      <c r="H47">
        <v>74.40000000000001</v>
      </c>
      <c r="I47">
        <v>75</v>
      </c>
    </row>
    <row r="48" spans="1:9">
      <c r="A48" t="s">
        <v>50</v>
      </c>
      <c r="B48" s="1" t="s">
        <v>3214</v>
      </c>
      <c r="C48" s="1" t="s">
        <v>6372</v>
      </c>
      <c r="D48" s="1" t="s">
        <v>9530</v>
      </c>
      <c r="E48" s="1" t="s">
        <v>15846</v>
      </c>
      <c r="F48">
        <v>18.63</v>
      </c>
      <c r="G48">
        <v>47.15</v>
      </c>
      <c r="H48">
        <v>54.62</v>
      </c>
      <c r="I48">
        <v>68.18000000000001</v>
      </c>
    </row>
    <row r="49" spans="1:9">
      <c r="A49" t="s">
        <v>51</v>
      </c>
      <c r="B49" s="1" t="s">
        <v>3215</v>
      </c>
      <c r="C49" s="1" t="s">
        <v>6373</v>
      </c>
      <c r="D49" s="1" t="s">
        <v>9531</v>
      </c>
      <c r="E49" s="1" t="s">
        <v>15847</v>
      </c>
      <c r="F49">
        <v>2.59</v>
      </c>
      <c r="G49">
        <v>29.58</v>
      </c>
      <c r="H49">
        <v>66.13</v>
      </c>
      <c r="I49">
        <v>89.47</v>
      </c>
    </row>
    <row r="50" spans="1:9">
      <c r="A50" t="s">
        <v>52</v>
      </c>
      <c r="B50" s="1" t="s">
        <v>3216</v>
      </c>
      <c r="C50" s="1" t="s">
        <v>6374</v>
      </c>
      <c r="D50" s="1" t="s">
        <v>9532</v>
      </c>
      <c r="E50" s="1" t="s">
        <v>15848</v>
      </c>
      <c r="F50">
        <v>6.29</v>
      </c>
      <c r="G50">
        <v>44.98</v>
      </c>
      <c r="H50">
        <v>79.81</v>
      </c>
      <c r="I50">
        <v>105.88</v>
      </c>
    </row>
    <row r="51" spans="1:9">
      <c r="A51" t="s">
        <v>53</v>
      </c>
      <c r="B51" s="1" t="s">
        <v>3217</v>
      </c>
      <c r="C51" s="1" t="s">
        <v>6375</v>
      </c>
      <c r="D51" s="1" t="s">
        <v>9533</v>
      </c>
      <c r="E51" s="1" t="s">
        <v>15849</v>
      </c>
      <c r="F51">
        <v>8.77</v>
      </c>
      <c r="G51">
        <v>46.8</v>
      </c>
      <c r="H51">
        <v>66.67</v>
      </c>
      <c r="I51">
        <v>100</v>
      </c>
    </row>
    <row r="52" spans="1:9">
      <c r="A52" t="s">
        <v>54</v>
      </c>
      <c r="B52" s="1" t="s">
        <v>3218</v>
      </c>
      <c r="C52" s="1" t="s">
        <v>6376</v>
      </c>
      <c r="D52" s="1" t="s">
        <v>9534</v>
      </c>
      <c r="E52" s="1" t="s">
        <v>15850</v>
      </c>
      <c r="F52">
        <v>9.050000000000001</v>
      </c>
      <c r="G52">
        <v>38.88</v>
      </c>
      <c r="H52">
        <v>56.36</v>
      </c>
      <c r="I52">
        <v>78.95</v>
      </c>
    </row>
    <row r="53" spans="1:9">
      <c r="A53" t="s">
        <v>55</v>
      </c>
      <c r="B53" s="1" t="s">
        <v>3219</v>
      </c>
      <c r="C53" s="1" t="s">
        <v>6377</v>
      </c>
      <c r="D53" s="1" t="s">
        <v>9535</v>
      </c>
      <c r="E53" s="1" t="s">
        <v>15851</v>
      </c>
      <c r="F53">
        <v>5.17</v>
      </c>
      <c r="G53">
        <v>23.72</v>
      </c>
      <c r="H53">
        <v>60.62</v>
      </c>
      <c r="I53">
        <v>86.95999999999999</v>
      </c>
    </row>
    <row r="54" spans="1:9">
      <c r="A54" t="s">
        <v>56</v>
      </c>
      <c r="B54" s="1" t="s">
        <v>3220</v>
      </c>
      <c r="C54" s="1" t="s">
        <v>6378</v>
      </c>
      <c r="D54" s="1" t="s">
        <v>9536</v>
      </c>
      <c r="E54" s="1" t="s">
        <v>15852</v>
      </c>
      <c r="F54">
        <v>15.49</v>
      </c>
      <c r="G54">
        <v>57.05</v>
      </c>
      <c r="H54">
        <v>69.77</v>
      </c>
      <c r="I54">
        <v>85.29000000000001</v>
      </c>
    </row>
    <row r="55" spans="1:9">
      <c r="A55" t="s">
        <v>57</v>
      </c>
      <c r="B55" s="1" t="s">
        <v>3221</v>
      </c>
      <c r="C55" s="1" t="s">
        <v>6379</v>
      </c>
      <c r="D55" s="1" t="s">
        <v>9537</v>
      </c>
      <c r="E55" s="1" t="s">
        <v>15853</v>
      </c>
      <c r="F55">
        <v>7.63</v>
      </c>
      <c r="G55">
        <v>48.57</v>
      </c>
      <c r="H55">
        <v>61.63</v>
      </c>
      <c r="I55">
        <v>100</v>
      </c>
    </row>
    <row r="56" spans="1:9">
      <c r="A56" t="s">
        <v>58</v>
      </c>
      <c r="B56" s="1" t="s">
        <v>3222</v>
      </c>
      <c r="C56" s="1" t="s">
        <v>6380</v>
      </c>
      <c r="D56" s="1" t="s">
        <v>9538</v>
      </c>
      <c r="E56" s="1" t="s">
        <v>15854</v>
      </c>
      <c r="F56">
        <v>35.21</v>
      </c>
      <c r="G56">
        <v>60.22</v>
      </c>
      <c r="H56">
        <v>33.18</v>
      </c>
      <c r="I56">
        <v>48.65</v>
      </c>
    </row>
    <row r="57" spans="1:9">
      <c r="A57" t="s">
        <v>59</v>
      </c>
      <c r="B57" s="1" t="s">
        <v>3223</v>
      </c>
      <c r="C57" s="1" t="s">
        <v>6381</v>
      </c>
      <c r="D57" s="1" t="s">
        <v>9539</v>
      </c>
      <c r="E57" s="1" t="s">
        <v>15855</v>
      </c>
      <c r="F57">
        <v>16.31</v>
      </c>
      <c r="G57">
        <v>50.69</v>
      </c>
      <c r="H57">
        <v>61.36</v>
      </c>
      <c r="I57">
        <v>79.48999999999999</v>
      </c>
    </row>
    <row r="58" spans="1:9">
      <c r="A58" t="s">
        <v>60</v>
      </c>
      <c r="B58" s="1" t="s">
        <v>3224</v>
      </c>
      <c r="C58" s="1" t="s">
        <v>6382</v>
      </c>
      <c r="D58" s="1" t="s">
        <v>9540</v>
      </c>
      <c r="E58" s="1" t="s">
        <v>15856</v>
      </c>
      <c r="F58">
        <v>13.26</v>
      </c>
      <c r="G58">
        <v>36.53</v>
      </c>
      <c r="H58">
        <v>73.43000000000001</v>
      </c>
      <c r="I58">
        <v>81.48</v>
      </c>
    </row>
    <row r="59" spans="1:9">
      <c r="A59" t="s">
        <v>61</v>
      </c>
      <c r="B59" s="1" t="s">
        <v>3225</v>
      </c>
      <c r="C59" s="1" t="s">
        <v>6383</v>
      </c>
      <c r="D59" s="1" t="s">
        <v>9541</v>
      </c>
      <c r="E59" s="1" t="s">
        <v>15857</v>
      </c>
      <c r="F59">
        <v>15.8</v>
      </c>
      <c r="G59">
        <v>51.08</v>
      </c>
      <c r="H59">
        <v>51.06</v>
      </c>
      <c r="I59">
        <v>83.87</v>
      </c>
    </row>
    <row r="60" spans="1:9">
      <c r="A60" t="s">
        <v>62</v>
      </c>
      <c r="B60" s="1" t="s">
        <v>3226</v>
      </c>
      <c r="C60" s="1" t="s">
        <v>6384</v>
      </c>
      <c r="D60" s="1" t="s">
        <v>9542</v>
      </c>
      <c r="E60" s="1" t="s">
        <v>15858</v>
      </c>
      <c r="F60">
        <v>26.82</v>
      </c>
      <c r="G60">
        <v>42.56</v>
      </c>
      <c r="H60">
        <v>53.12</v>
      </c>
      <c r="I60">
        <v>63.64</v>
      </c>
    </row>
    <row r="61" spans="1:9">
      <c r="A61" t="s">
        <v>63</v>
      </c>
      <c r="B61" s="1" t="s">
        <v>3227</v>
      </c>
      <c r="C61" s="1" t="s">
        <v>6385</v>
      </c>
      <c r="D61" s="1" t="s">
        <v>9543</v>
      </c>
      <c r="E61" s="1" t="s">
        <v>15859</v>
      </c>
      <c r="F61">
        <v>8.970000000000001</v>
      </c>
      <c r="G61">
        <v>48.3</v>
      </c>
      <c r="H61">
        <v>112.59</v>
      </c>
      <c r="I61">
        <v>125</v>
      </c>
    </row>
    <row r="62" spans="1:9">
      <c r="A62" t="s">
        <v>64</v>
      </c>
      <c r="B62" s="1" t="s">
        <v>3228</v>
      </c>
      <c r="C62" s="1" t="s">
        <v>6386</v>
      </c>
      <c r="D62" s="1" t="s">
        <v>9544</v>
      </c>
      <c r="E62" s="1" t="s">
        <v>15860</v>
      </c>
      <c r="F62">
        <v>31.01</v>
      </c>
      <c r="G62">
        <v>63.07</v>
      </c>
      <c r="H62">
        <v>27.38</v>
      </c>
      <c r="I62">
        <v>46.15</v>
      </c>
    </row>
    <row r="63" spans="1:9">
      <c r="A63" t="s">
        <v>65</v>
      </c>
      <c r="B63" s="1" t="s">
        <v>3229</v>
      </c>
      <c r="C63" s="1" t="s">
        <v>6387</v>
      </c>
      <c r="D63" s="1" t="s">
        <v>9545</v>
      </c>
      <c r="E63" s="1" t="s">
        <v>15861</v>
      </c>
      <c r="F63">
        <v>24.56</v>
      </c>
      <c r="G63">
        <v>58.06</v>
      </c>
      <c r="H63">
        <v>50.38</v>
      </c>
      <c r="I63">
        <v>56.52</v>
      </c>
    </row>
    <row r="64" spans="1:9">
      <c r="A64" t="s">
        <v>66</v>
      </c>
      <c r="B64" s="1" t="s">
        <v>3230</v>
      </c>
      <c r="C64" s="1" t="s">
        <v>6388</v>
      </c>
      <c r="D64" s="1" t="s">
        <v>9546</v>
      </c>
      <c r="E64" s="1" t="s">
        <v>15862</v>
      </c>
      <c r="F64">
        <v>8.359999999999999</v>
      </c>
      <c r="G64">
        <v>42</v>
      </c>
      <c r="H64">
        <v>88.45999999999999</v>
      </c>
      <c r="I64">
        <v>115.38</v>
      </c>
    </row>
    <row r="65" spans="1:9">
      <c r="A65" t="s">
        <v>67</v>
      </c>
      <c r="B65" s="1" t="s">
        <v>3231</v>
      </c>
      <c r="C65" s="1" t="s">
        <v>6389</v>
      </c>
      <c r="D65" s="1" t="s">
        <v>9547</v>
      </c>
      <c r="E65" s="1" t="s">
        <v>15863</v>
      </c>
      <c r="F65">
        <v>19.81</v>
      </c>
      <c r="G65">
        <v>54.58</v>
      </c>
      <c r="H65">
        <v>40.16</v>
      </c>
      <c r="I65">
        <v>60</v>
      </c>
    </row>
    <row r="66" spans="1:9">
      <c r="A66" t="s">
        <v>68</v>
      </c>
      <c r="B66" s="1" t="s">
        <v>3232</v>
      </c>
      <c r="C66" s="1" t="s">
        <v>6390</v>
      </c>
      <c r="D66" s="1" t="s">
        <v>9548</v>
      </c>
      <c r="E66" s="1" t="s">
        <v>15864</v>
      </c>
      <c r="F66">
        <v>5.62</v>
      </c>
      <c r="G66">
        <v>33.23</v>
      </c>
      <c r="H66">
        <v>61.29</v>
      </c>
      <c r="I66">
        <v>85.70999999999999</v>
      </c>
    </row>
    <row r="67" spans="1:9">
      <c r="A67" t="s">
        <v>69</v>
      </c>
      <c r="B67" s="1" t="s">
        <v>3233</v>
      </c>
      <c r="C67" s="1" t="s">
        <v>6391</v>
      </c>
      <c r="D67" s="1" t="s">
        <v>9549</v>
      </c>
      <c r="E67" s="1" t="s">
        <v>15865</v>
      </c>
      <c r="F67">
        <v>6.39</v>
      </c>
      <c r="G67">
        <v>35.67</v>
      </c>
      <c r="H67">
        <v>58.03</v>
      </c>
      <c r="I67">
        <v>81.25</v>
      </c>
    </row>
    <row r="68" spans="1:9">
      <c r="A68" t="s">
        <v>70</v>
      </c>
      <c r="B68" s="1" t="s">
        <v>3234</v>
      </c>
      <c r="C68" s="1" t="s">
        <v>6392</v>
      </c>
      <c r="D68" s="1" t="s">
        <v>9550</v>
      </c>
      <c r="E68" s="1" t="s">
        <v>15866</v>
      </c>
      <c r="F68">
        <v>12.7</v>
      </c>
      <c r="G68">
        <v>51.79</v>
      </c>
      <c r="H68">
        <v>55.5</v>
      </c>
      <c r="I68">
        <v>70</v>
      </c>
    </row>
    <row r="69" spans="1:9">
      <c r="A69" t="s">
        <v>71</v>
      </c>
      <c r="B69" s="1" t="s">
        <v>3235</v>
      </c>
      <c r="C69" s="1" t="s">
        <v>6393</v>
      </c>
      <c r="D69" s="1" t="s">
        <v>9551</v>
      </c>
      <c r="E69" s="1" t="s">
        <v>15867</v>
      </c>
      <c r="F69">
        <v>7.94</v>
      </c>
      <c r="G69">
        <v>49.91</v>
      </c>
      <c r="H69">
        <v>58.33</v>
      </c>
      <c r="I69">
        <v>76.47</v>
      </c>
    </row>
    <row r="70" spans="1:9">
      <c r="A70" t="s">
        <v>72</v>
      </c>
      <c r="B70" s="1" t="s">
        <v>3236</v>
      </c>
      <c r="C70" s="1" t="s">
        <v>6394</v>
      </c>
      <c r="D70" s="1" t="s">
        <v>9552</v>
      </c>
      <c r="E70" s="1" t="s">
        <v>15868</v>
      </c>
      <c r="F70">
        <v>17.34</v>
      </c>
      <c r="G70">
        <v>47.12</v>
      </c>
      <c r="H70">
        <v>52.13</v>
      </c>
      <c r="I70">
        <v>67.39</v>
      </c>
    </row>
    <row r="71" spans="1:9">
      <c r="A71" t="s">
        <v>73</v>
      </c>
      <c r="B71" s="1" t="s">
        <v>3237</v>
      </c>
      <c r="C71" s="1" t="s">
        <v>6395</v>
      </c>
      <c r="D71" s="1" t="s">
        <v>9553</v>
      </c>
      <c r="E71" s="1" t="s">
        <v>15869</v>
      </c>
      <c r="F71">
        <v>25.96</v>
      </c>
      <c r="G71">
        <v>67.31999999999999</v>
      </c>
      <c r="H71">
        <v>50.5</v>
      </c>
      <c r="I71">
        <v>72.22</v>
      </c>
    </row>
    <row r="72" spans="1:9">
      <c r="A72" t="s">
        <v>74</v>
      </c>
      <c r="B72" s="1" t="s">
        <v>3238</v>
      </c>
      <c r="C72" s="1" t="s">
        <v>6396</v>
      </c>
      <c r="D72" s="1" t="s">
        <v>9554</v>
      </c>
      <c r="E72" s="1" t="s">
        <v>15870</v>
      </c>
      <c r="F72">
        <v>12.24</v>
      </c>
      <c r="G72">
        <v>38.7</v>
      </c>
      <c r="H72">
        <v>60.78</v>
      </c>
      <c r="I72">
        <v>77.78</v>
      </c>
    </row>
    <row r="73" spans="1:9">
      <c r="A73" t="s">
        <v>75</v>
      </c>
      <c r="B73" s="1" t="s">
        <v>3239</v>
      </c>
      <c r="C73" s="1" t="s">
        <v>6397</v>
      </c>
      <c r="D73" s="1" t="s">
        <v>9555</v>
      </c>
      <c r="E73" s="1" t="s">
        <v>15871</v>
      </c>
      <c r="F73">
        <v>11.91</v>
      </c>
      <c r="G73">
        <v>55.92</v>
      </c>
      <c r="H73">
        <v>68.47</v>
      </c>
      <c r="I73">
        <v>80</v>
      </c>
    </row>
    <row r="74" spans="1:9">
      <c r="A74" t="s">
        <v>76</v>
      </c>
      <c r="B74" s="1" t="s">
        <v>3240</v>
      </c>
      <c r="C74" s="1" t="s">
        <v>6398</v>
      </c>
      <c r="D74" s="1" t="s">
        <v>9556</v>
      </c>
      <c r="E74" s="1" t="s">
        <v>15872</v>
      </c>
      <c r="F74">
        <v>18.27</v>
      </c>
      <c r="G74">
        <v>45.27</v>
      </c>
      <c r="H74">
        <v>71.93000000000001</v>
      </c>
      <c r="I74">
        <v>76.19</v>
      </c>
    </row>
    <row r="75" spans="1:9">
      <c r="A75" t="s">
        <v>77</v>
      </c>
      <c r="B75" s="1" t="s">
        <v>3241</v>
      </c>
      <c r="C75" s="1" t="s">
        <v>6399</v>
      </c>
      <c r="D75" s="1" t="s">
        <v>9557</v>
      </c>
      <c r="E75" s="1" t="s">
        <v>15873</v>
      </c>
      <c r="F75">
        <v>2.32</v>
      </c>
      <c r="G75">
        <v>33.68</v>
      </c>
      <c r="H75">
        <v>62.07</v>
      </c>
      <c r="I75">
        <v>107.41</v>
      </c>
    </row>
    <row r="76" spans="1:9">
      <c r="A76" t="s">
        <v>78</v>
      </c>
      <c r="B76" s="1" t="s">
        <v>3242</v>
      </c>
      <c r="C76" s="1" t="s">
        <v>6400</v>
      </c>
      <c r="D76" s="1" t="s">
        <v>9558</v>
      </c>
      <c r="E76" s="1" t="s">
        <v>15874</v>
      </c>
      <c r="F76">
        <v>26.61</v>
      </c>
      <c r="G76">
        <v>39.64</v>
      </c>
      <c r="H76">
        <v>41.88</v>
      </c>
      <c r="I76">
        <v>61.11</v>
      </c>
    </row>
    <row r="77" spans="1:9">
      <c r="A77" t="s">
        <v>79</v>
      </c>
      <c r="B77" s="1" t="s">
        <v>3243</v>
      </c>
      <c r="C77" s="1" t="s">
        <v>6401</v>
      </c>
      <c r="D77" s="1" t="s">
        <v>9559</v>
      </c>
      <c r="E77" s="1" t="s">
        <v>15875</v>
      </c>
      <c r="F77">
        <v>7.52</v>
      </c>
      <c r="G77">
        <v>46.54</v>
      </c>
      <c r="H77">
        <v>103.15</v>
      </c>
      <c r="I77">
        <v>133.33</v>
      </c>
    </row>
    <row r="78" spans="1:9">
      <c r="A78" t="s">
        <v>80</v>
      </c>
      <c r="B78" s="1" t="s">
        <v>3244</v>
      </c>
      <c r="C78" s="1" t="s">
        <v>6402</v>
      </c>
      <c r="D78" s="1" t="s">
        <v>9560</v>
      </c>
      <c r="E78" s="1" t="s">
        <v>15876</v>
      </c>
      <c r="F78">
        <v>10.75</v>
      </c>
      <c r="G78">
        <v>42.58</v>
      </c>
      <c r="H78">
        <v>68.22</v>
      </c>
      <c r="I78">
        <v>86.54000000000001</v>
      </c>
    </row>
    <row r="79" spans="1:9">
      <c r="A79" t="s">
        <v>81</v>
      </c>
      <c r="B79" s="1" t="s">
        <v>3245</v>
      </c>
      <c r="C79" s="1" t="s">
        <v>6403</v>
      </c>
      <c r="D79" s="1" t="s">
        <v>9561</v>
      </c>
      <c r="E79" s="1" t="s">
        <v>15877</v>
      </c>
      <c r="F79">
        <v>4.72</v>
      </c>
      <c r="G79">
        <v>40.55</v>
      </c>
      <c r="H79">
        <v>112.7</v>
      </c>
      <c r="I79">
        <v>130.77</v>
      </c>
    </row>
    <row r="80" spans="1:9">
      <c r="A80" t="s">
        <v>82</v>
      </c>
      <c r="B80" s="1" t="s">
        <v>3246</v>
      </c>
      <c r="C80" s="1" t="s">
        <v>6404</v>
      </c>
      <c r="D80" s="1" t="s">
        <v>9562</v>
      </c>
      <c r="E80" s="1" t="s">
        <v>15878</v>
      </c>
      <c r="F80">
        <v>4.39</v>
      </c>
      <c r="G80">
        <v>52.73</v>
      </c>
      <c r="H80">
        <v>61.33</v>
      </c>
      <c r="I80">
        <v>82.76000000000001</v>
      </c>
    </row>
    <row r="81" spans="1:9">
      <c r="A81" t="s">
        <v>83</v>
      </c>
      <c r="B81" s="1" t="s">
        <v>3247</v>
      </c>
      <c r="C81" s="1" t="s">
        <v>6405</v>
      </c>
      <c r="D81" s="1" t="s">
        <v>9563</v>
      </c>
      <c r="E81" s="1" t="s">
        <v>15879</v>
      </c>
      <c r="F81">
        <v>4.95</v>
      </c>
      <c r="G81">
        <v>49.86</v>
      </c>
      <c r="H81">
        <v>70.78</v>
      </c>
      <c r="I81">
        <v>76.67</v>
      </c>
    </row>
    <row r="82" spans="1:9">
      <c r="A82" t="s">
        <v>84</v>
      </c>
      <c r="B82" s="1" t="s">
        <v>3248</v>
      </c>
      <c r="C82" s="1" t="s">
        <v>6406</v>
      </c>
      <c r="D82" s="1" t="s">
        <v>9564</v>
      </c>
      <c r="E82" s="1" t="s">
        <v>15880</v>
      </c>
      <c r="F82">
        <v>6.27</v>
      </c>
      <c r="G82">
        <v>41.09</v>
      </c>
      <c r="H82">
        <v>65.25</v>
      </c>
      <c r="I82">
        <v>81.81999999999999</v>
      </c>
    </row>
    <row r="83" spans="1:9">
      <c r="A83" t="s">
        <v>85</v>
      </c>
      <c r="B83" s="1" t="s">
        <v>3249</v>
      </c>
      <c r="C83" s="1" t="s">
        <v>6407</v>
      </c>
      <c r="D83" s="1" t="s">
        <v>9565</v>
      </c>
      <c r="E83" s="1" t="s">
        <v>15881</v>
      </c>
      <c r="F83">
        <v>2.16</v>
      </c>
      <c r="G83">
        <v>44.03</v>
      </c>
      <c r="H83">
        <v>119.4</v>
      </c>
      <c r="I83">
        <v>166.67</v>
      </c>
    </row>
    <row r="84" spans="1:9">
      <c r="A84" t="s">
        <v>86</v>
      </c>
      <c r="B84" s="1" t="s">
        <v>3250</v>
      </c>
      <c r="C84" s="1" t="s">
        <v>6408</v>
      </c>
      <c r="D84" s="1" t="s">
        <v>9566</v>
      </c>
      <c r="E84" s="1" t="s">
        <v>15882</v>
      </c>
      <c r="F84">
        <v>12.87</v>
      </c>
      <c r="G84">
        <v>54.04</v>
      </c>
      <c r="H84">
        <v>72.31</v>
      </c>
      <c r="I84">
        <v>75</v>
      </c>
    </row>
    <row r="85" spans="1:9">
      <c r="A85" t="s">
        <v>87</v>
      </c>
      <c r="B85" s="1" t="s">
        <v>3251</v>
      </c>
      <c r="C85" s="1" t="s">
        <v>6409</v>
      </c>
      <c r="D85" s="1" t="s">
        <v>9567</v>
      </c>
      <c r="E85" s="1" t="s">
        <v>15883</v>
      </c>
      <c r="F85">
        <v>5.07</v>
      </c>
      <c r="G85">
        <v>29</v>
      </c>
      <c r="H85">
        <v>61.25</v>
      </c>
      <c r="I85">
        <v>84</v>
      </c>
    </row>
    <row r="86" spans="1:9">
      <c r="A86" t="s">
        <v>88</v>
      </c>
      <c r="B86" s="1" t="s">
        <v>3252</v>
      </c>
      <c r="C86" s="1" t="s">
        <v>6410</v>
      </c>
      <c r="D86" s="1" t="s">
        <v>9568</v>
      </c>
      <c r="E86" s="1" t="s">
        <v>15884</v>
      </c>
      <c r="F86">
        <v>2.58</v>
      </c>
      <c r="G86">
        <v>31.87</v>
      </c>
      <c r="H86">
        <v>123.44</v>
      </c>
      <c r="I86">
        <v>130.77</v>
      </c>
    </row>
    <row r="87" spans="1:9">
      <c r="A87" t="s">
        <v>89</v>
      </c>
      <c r="B87" s="1" t="s">
        <v>3253</v>
      </c>
      <c r="C87" s="1" t="s">
        <v>6411</v>
      </c>
      <c r="D87" s="1" t="s">
        <v>9569</v>
      </c>
      <c r="E87" s="1" t="s">
        <v>15885</v>
      </c>
      <c r="F87">
        <v>3.95</v>
      </c>
      <c r="G87">
        <v>35.38</v>
      </c>
      <c r="H87">
        <v>59.09</v>
      </c>
      <c r="I87">
        <v>85.70999999999999</v>
      </c>
    </row>
    <row r="88" spans="1:9">
      <c r="A88" t="s">
        <v>90</v>
      </c>
      <c r="B88" s="1" t="s">
        <v>3254</v>
      </c>
      <c r="C88" s="1" t="s">
        <v>6412</v>
      </c>
      <c r="D88" s="1" t="s">
        <v>9570</v>
      </c>
      <c r="E88" s="1" t="s">
        <v>15886</v>
      </c>
      <c r="F88">
        <v>12.69</v>
      </c>
      <c r="G88">
        <v>47.32</v>
      </c>
      <c r="H88">
        <v>50</v>
      </c>
      <c r="I88">
        <v>68.18000000000001</v>
      </c>
    </row>
    <row r="89" spans="1:9">
      <c r="A89" t="s">
        <v>91</v>
      </c>
      <c r="B89" s="1" t="s">
        <v>3255</v>
      </c>
      <c r="C89" s="1" t="s">
        <v>6413</v>
      </c>
      <c r="D89" s="1" t="s">
        <v>9571</v>
      </c>
      <c r="E89" s="1" t="s">
        <v>15887</v>
      </c>
      <c r="F89">
        <v>4.23</v>
      </c>
      <c r="G89">
        <v>37.75</v>
      </c>
      <c r="H89">
        <v>65.73</v>
      </c>
      <c r="I89">
        <v>86.67</v>
      </c>
    </row>
    <row r="90" spans="1:9">
      <c r="A90" t="s">
        <v>92</v>
      </c>
      <c r="B90" s="1" t="s">
        <v>3256</v>
      </c>
      <c r="C90" s="1" t="s">
        <v>6414</v>
      </c>
      <c r="D90" s="1" t="s">
        <v>9572</v>
      </c>
      <c r="E90" s="1" t="s">
        <v>15888</v>
      </c>
      <c r="F90">
        <v>3.75</v>
      </c>
      <c r="G90">
        <v>44.82</v>
      </c>
      <c r="H90">
        <v>86.84</v>
      </c>
      <c r="I90">
        <v>111.76</v>
      </c>
    </row>
    <row r="91" spans="1:9">
      <c r="A91" t="s">
        <v>93</v>
      </c>
      <c r="B91" s="1" t="s">
        <v>3257</v>
      </c>
      <c r="C91" s="1" t="s">
        <v>6415</v>
      </c>
      <c r="D91" s="1" t="s">
        <v>9573</v>
      </c>
      <c r="E91" s="1" t="s">
        <v>15889</v>
      </c>
      <c r="F91">
        <v>14.15</v>
      </c>
      <c r="G91">
        <v>54.2</v>
      </c>
      <c r="H91">
        <v>67.54000000000001</v>
      </c>
      <c r="I91">
        <v>85.70999999999999</v>
      </c>
    </row>
    <row r="92" spans="1:9">
      <c r="A92" t="s">
        <v>94</v>
      </c>
      <c r="B92" s="1" t="s">
        <v>3258</v>
      </c>
      <c r="C92" s="1" t="s">
        <v>6416</v>
      </c>
      <c r="D92" s="1" t="s">
        <v>9574</v>
      </c>
      <c r="E92" s="1" t="s">
        <v>15890</v>
      </c>
      <c r="F92">
        <v>4.93</v>
      </c>
      <c r="G92">
        <v>37.58</v>
      </c>
      <c r="H92">
        <v>73.77</v>
      </c>
      <c r="I92">
        <v>94.73999999999999</v>
      </c>
    </row>
    <row r="93" spans="1:9">
      <c r="A93" t="s">
        <v>95</v>
      </c>
      <c r="B93" s="1" t="s">
        <v>3259</v>
      </c>
      <c r="C93" s="1" t="s">
        <v>6417</v>
      </c>
      <c r="D93" s="1" t="s">
        <v>9575</v>
      </c>
      <c r="E93" s="1" t="s">
        <v>15891</v>
      </c>
      <c r="F93">
        <v>26.57</v>
      </c>
      <c r="G93">
        <v>58.7</v>
      </c>
      <c r="H93">
        <v>30.97</v>
      </c>
      <c r="I93">
        <v>59.09</v>
      </c>
    </row>
    <row r="94" spans="1:9">
      <c r="A94" t="s">
        <v>96</v>
      </c>
      <c r="B94" s="1" t="s">
        <v>3260</v>
      </c>
      <c r="C94" s="1" t="s">
        <v>6418</v>
      </c>
      <c r="D94" s="1" t="s">
        <v>9576</v>
      </c>
      <c r="E94" s="1" t="s">
        <v>15892</v>
      </c>
      <c r="F94">
        <v>14.19</v>
      </c>
      <c r="G94">
        <v>49.99</v>
      </c>
      <c r="H94">
        <v>61.61</v>
      </c>
      <c r="I94">
        <v>72.86</v>
      </c>
    </row>
    <row r="95" spans="1:9">
      <c r="A95" t="s">
        <v>97</v>
      </c>
      <c r="B95" s="1" t="s">
        <v>3261</v>
      </c>
      <c r="C95" s="1" t="s">
        <v>6419</v>
      </c>
      <c r="D95" s="1" t="s">
        <v>9577</v>
      </c>
      <c r="E95" s="1" t="s">
        <v>15893</v>
      </c>
      <c r="F95">
        <v>6.76</v>
      </c>
      <c r="G95">
        <v>49.01</v>
      </c>
      <c r="H95">
        <v>77.12</v>
      </c>
      <c r="I95">
        <v>95.23999999999999</v>
      </c>
    </row>
    <row r="96" spans="1:9">
      <c r="A96" t="s">
        <v>98</v>
      </c>
      <c r="B96" s="1" t="s">
        <v>3262</v>
      </c>
      <c r="C96" s="1" t="s">
        <v>6420</v>
      </c>
      <c r="D96" s="1" t="s">
        <v>9578</v>
      </c>
      <c r="E96" s="1" t="s">
        <v>15894</v>
      </c>
      <c r="F96">
        <v>37.34</v>
      </c>
      <c r="G96">
        <v>69.41</v>
      </c>
      <c r="H96">
        <v>53.12</v>
      </c>
      <c r="I96">
        <v>56.76</v>
      </c>
    </row>
    <row r="97" spans="1:9">
      <c r="A97" t="s">
        <v>99</v>
      </c>
      <c r="B97" s="1" t="s">
        <v>3263</v>
      </c>
      <c r="C97" s="1" t="s">
        <v>6421</v>
      </c>
      <c r="D97" s="1" t="s">
        <v>9579</v>
      </c>
      <c r="E97" s="1" t="s">
        <v>15895</v>
      </c>
      <c r="F97">
        <v>3.28</v>
      </c>
      <c r="G97">
        <v>35.86</v>
      </c>
      <c r="H97">
        <v>98.64</v>
      </c>
      <c r="I97">
        <v>136.84</v>
      </c>
    </row>
    <row r="98" spans="1:9">
      <c r="A98" t="s">
        <v>100</v>
      </c>
      <c r="B98" s="1" t="s">
        <v>3264</v>
      </c>
      <c r="C98" s="1" t="s">
        <v>6422</v>
      </c>
      <c r="D98" s="1" t="s">
        <v>9580</v>
      </c>
      <c r="E98" s="1" t="s">
        <v>15896</v>
      </c>
      <c r="F98">
        <v>8.949999999999999</v>
      </c>
      <c r="G98">
        <v>43.29</v>
      </c>
      <c r="H98">
        <v>58.18</v>
      </c>
      <c r="I98">
        <v>76.19</v>
      </c>
    </row>
    <row r="99" spans="1:9">
      <c r="A99" t="s">
        <v>101</v>
      </c>
      <c r="B99" s="1" t="s">
        <v>3265</v>
      </c>
      <c r="C99" s="1" t="s">
        <v>6423</v>
      </c>
      <c r="D99" s="1" t="s">
        <v>9581</v>
      </c>
      <c r="E99" s="1" t="s">
        <v>15897</v>
      </c>
      <c r="F99">
        <v>5.83</v>
      </c>
      <c r="G99">
        <v>37.07</v>
      </c>
      <c r="H99">
        <v>74.29000000000001</v>
      </c>
      <c r="I99">
        <v>85</v>
      </c>
    </row>
    <row r="100" spans="1:9">
      <c r="A100" t="s">
        <v>102</v>
      </c>
      <c r="B100" s="1" t="s">
        <v>3266</v>
      </c>
      <c r="C100" s="1" t="s">
        <v>6424</v>
      </c>
      <c r="D100" s="1" t="s">
        <v>9582</v>
      </c>
      <c r="E100" s="1" t="s">
        <v>15898</v>
      </c>
      <c r="F100">
        <v>3.6</v>
      </c>
      <c r="G100">
        <v>35.29</v>
      </c>
      <c r="H100">
        <v>77.38</v>
      </c>
      <c r="I100">
        <v>100</v>
      </c>
    </row>
    <row r="101" spans="1:9">
      <c r="A101" t="s">
        <v>103</v>
      </c>
      <c r="B101" s="1" t="s">
        <v>3267</v>
      </c>
      <c r="C101" s="1" t="s">
        <v>6425</v>
      </c>
      <c r="D101" s="1" t="s">
        <v>9583</v>
      </c>
      <c r="E101" s="1" t="s">
        <v>15899</v>
      </c>
      <c r="F101">
        <v>4.12</v>
      </c>
      <c r="G101">
        <v>34.17</v>
      </c>
      <c r="H101">
        <v>100</v>
      </c>
      <c r="I101">
        <v>117.65</v>
      </c>
    </row>
    <row r="102" spans="1:9">
      <c r="A102" t="s">
        <v>104</v>
      </c>
      <c r="B102" s="1" t="s">
        <v>3268</v>
      </c>
      <c r="C102" s="1" t="s">
        <v>6426</v>
      </c>
      <c r="D102" s="1" t="s">
        <v>9584</v>
      </c>
      <c r="E102" s="1" t="s">
        <v>15900</v>
      </c>
      <c r="F102">
        <v>5.88</v>
      </c>
      <c r="G102">
        <v>34.7</v>
      </c>
      <c r="H102">
        <v>68.69</v>
      </c>
      <c r="I102">
        <v>82.34999999999999</v>
      </c>
    </row>
    <row r="103" spans="1:9">
      <c r="A103" t="s">
        <v>105</v>
      </c>
      <c r="B103" s="1" t="s">
        <v>3269</v>
      </c>
      <c r="C103" s="1" t="s">
        <v>6427</v>
      </c>
      <c r="D103" s="1" t="s">
        <v>9585</v>
      </c>
      <c r="E103" s="1" t="s">
        <v>15901</v>
      </c>
      <c r="F103">
        <v>8</v>
      </c>
      <c r="G103">
        <v>48.11</v>
      </c>
      <c r="H103">
        <v>69.27</v>
      </c>
      <c r="I103">
        <v>100</v>
      </c>
    </row>
    <row r="104" spans="1:9">
      <c r="A104" t="s">
        <v>106</v>
      </c>
      <c r="B104" s="1" t="s">
        <v>3270</v>
      </c>
      <c r="C104" s="1" t="s">
        <v>6428</v>
      </c>
      <c r="D104" s="1" t="s">
        <v>9586</v>
      </c>
      <c r="E104" s="1" t="s">
        <v>15902</v>
      </c>
      <c r="F104">
        <v>10.99</v>
      </c>
      <c r="G104">
        <v>50.6</v>
      </c>
      <c r="H104">
        <v>67.63</v>
      </c>
      <c r="I104">
        <v>115.79</v>
      </c>
    </row>
    <row r="105" spans="1:9">
      <c r="A105" t="s">
        <v>107</v>
      </c>
      <c r="B105" s="1" t="s">
        <v>3271</v>
      </c>
      <c r="C105" s="1" t="s">
        <v>6429</v>
      </c>
      <c r="D105" s="1" t="s">
        <v>9587</v>
      </c>
      <c r="E105" s="1" t="s">
        <v>15903</v>
      </c>
      <c r="F105">
        <v>32.18</v>
      </c>
      <c r="G105">
        <v>56.9</v>
      </c>
      <c r="H105">
        <v>54.55</v>
      </c>
      <c r="I105">
        <v>60.61</v>
      </c>
    </row>
    <row r="106" spans="1:9">
      <c r="A106" t="s">
        <v>108</v>
      </c>
      <c r="B106" s="1" t="s">
        <v>3272</v>
      </c>
      <c r="C106" s="1" t="s">
        <v>6430</v>
      </c>
      <c r="D106" s="1" t="s">
        <v>9588</v>
      </c>
      <c r="E106" s="1" t="s">
        <v>15904</v>
      </c>
      <c r="F106">
        <v>5.49</v>
      </c>
      <c r="G106">
        <v>29.03</v>
      </c>
      <c r="H106">
        <v>89.29000000000001</v>
      </c>
      <c r="I106">
        <v>112.5</v>
      </c>
    </row>
    <row r="107" spans="1:9">
      <c r="A107" t="s">
        <v>109</v>
      </c>
      <c r="B107" s="1" t="s">
        <v>3273</v>
      </c>
      <c r="C107" s="1" t="s">
        <v>6431</v>
      </c>
      <c r="D107" s="1" t="s">
        <v>9589</v>
      </c>
      <c r="E107" s="1" t="s">
        <v>15905</v>
      </c>
      <c r="F107">
        <v>8.82</v>
      </c>
      <c r="G107">
        <v>41.34</v>
      </c>
      <c r="H107">
        <v>65</v>
      </c>
      <c r="I107">
        <v>85.70999999999999</v>
      </c>
    </row>
    <row r="108" spans="1:9">
      <c r="A108" t="s">
        <v>110</v>
      </c>
      <c r="B108" s="1" t="s">
        <v>3274</v>
      </c>
      <c r="C108" s="1" t="s">
        <v>6432</v>
      </c>
      <c r="D108" s="1" t="s">
        <v>9590</v>
      </c>
      <c r="E108" s="1" t="s">
        <v>15906</v>
      </c>
      <c r="F108">
        <v>4.12</v>
      </c>
      <c r="G108">
        <v>43.88</v>
      </c>
      <c r="H108">
        <v>74.02</v>
      </c>
      <c r="I108">
        <v>116.67</v>
      </c>
    </row>
    <row r="109" spans="1:9">
      <c r="A109" t="s">
        <v>111</v>
      </c>
      <c r="B109" s="1" t="s">
        <v>3275</v>
      </c>
      <c r="C109" s="1" t="s">
        <v>6433</v>
      </c>
      <c r="D109" s="1" t="s">
        <v>9591</v>
      </c>
      <c r="E109" s="1" t="s">
        <v>15907</v>
      </c>
      <c r="F109">
        <v>26.16</v>
      </c>
      <c r="G109">
        <v>61.21</v>
      </c>
      <c r="H109">
        <v>43.65</v>
      </c>
      <c r="I109">
        <v>67.73999999999999</v>
      </c>
    </row>
    <row r="110" spans="1:9">
      <c r="A110" t="s">
        <v>112</v>
      </c>
      <c r="B110" s="1" t="s">
        <v>3276</v>
      </c>
      <c r="C110" s="1" t="s">
        <v>6434</v>
      </c>
      <c r="D110" s="1" t="s">
        <v>9592</v>
      </c>
      <c r="E110" s="1" t="s">
        <v>15908</v>
      </c>
      <c r="F110">
        <v>9.77</v>
      </c>
      <c r="G110">
        <v>55.13</v>
      </c>
      <c r="H110">
        <v>71.31</v>
      </c>
      <c r="I110">
        <v>105.26</v>
      </c>
    </row>
    <row r="111" spans="1:9">
      <c r="A111" t="s">
        <v>113</v>
      </c>
      <c r="B111" s="1" t="s">
        <v>3277</v>
      </c>
      <c r="C111" s="1" t="s">
        <v>6435</v>
      </c>
      <c r="D111" s="1" t="s">
        <v>9593</v>
      </c>
      <c r="E111" s="1" t="s">
        <v>15909</v>
      </c>
      <c r="F111">
        <v>12.93</v>
      </c>
      <c r="G111">
        <v>53.32</v>
      </c>
      <c r="H111">
        <v>59.63</v>
      </c>
      <c r="I111">
        <v>74.19</v>
      </c>
    </row>
    <row r="112" spans="1:9">
      <c r="A112" t="s">
        <v>114</v>
      </c>
      <c r="B112" s="1" t="s">
        <v>3278</v>
      </c>
      <c r="C112" s="1" t="s">
        <v>6436</v>
      </c>
      <c r="D112" s="1" t="s">
        <v>9594</v>
      </c>
      <c r="E112" s="1" t="s">
        <v>15910</v>
      </c>
      <c r="F112">
        <v>9.33</v>
      </c>
      <c r="G112">
        <v>39.71</v>
      </c>
      <c r="H112">
        <v>75.31</v>
      </c>
      <c r="I112">
        <v>108.33</v>
      </c>
    </row>
    <row r="113" spans="1:9">
      <c r="A113" t="s">
        <v>115</v>
      </c>
      <c r="B113" s="1" t="s">
        <v>3279</v>
      </c>
      <c r="C113" s="1" t="s">
        <v>6437</v>
      </c>
      <c r="D113" s="1" t="s">
        <v>9595</v>
      </c>
      <c r="E113" s="1" t="s">
        <v>15911</v>
      </c>
      <c r="F113">
        <v>9.359999999999999</v>
      </c>
      <c r="G113">
        <v>58.24</v>
      </c>
      <c r="H113">
        <v>75.51000000000001</v>
      </c>
      <c r="I113">
        <v>100</v>
      </c>
    </row>
    <row r="114" spans="1:9">
      <c r="A114" t="s">
        <v>116</v>
      </c>
      <c r="B114" s="1" t="s">
        <v>3280</v>
      </c>
      <c r="C114" s="1" t="s">
        <v>6438</v>
      </c>
      <c r="D114" s="1" t="s">
        <v>9596</v>
      </c>
      <c r="E114" s="1" t="s">
        <v>15912</v>
      </c>
      <c r="F114">
        <v>13.46</v>
      </c>
      <c r="G114">
        <v>42.61</v>
      </c>
      <c r="H114">
        <v>54.43</v>
      </c>
      <c r="I114">
        <v>69.23</v>
      </c>
    </row>
    <row r="115" spans="1:9">
      <c r="A115" t="s">
        <v>117</v>
      </c>
      <c r="B115" s="1" t="s">
        <v>3281</v>
      </c>
      <c r="C115" s="1" t="s">
        <v>6439</v>
      </c>
      <c r="D115" s="1" t="s">
        <v>9597</v>
      </c>
      <c r="E115" s="1" t="s">
        <v>15913</v>
      </c>
      <c r="F115">
        <v>2.62</v>
      </c>
      <c r="G115">
        <v>39.58</v>
      </c>
      <c r="H115">
        <v>94.56</v>
      </c>
      <c r="I115">
        <v>134.78</v>
      </c>
    </row>
    <row r="116" spans="1:9">
      <c r="A116" t="s">
        <v>118</v>
      </c>
      <c r="B116" s="1" t="s">
        <v>3282</v>
      </c>
      <c r="C116" s="1" t="s">
        <v>6440</v>
      </c>
      <c r="D116" s="1" t="s">
        <v>9598</v>
      </c>
      <c r="E116" s="1" t="s">
        <v>15914</v>
      </c>
      <c r="F116">
        <v>8.67</v>
      </c>
      <c r="G116">
        <v>44.08</v>
      </c>
      <c r="H116">
        <v>132.91</v>
      </c>
      <c r="I116">
        <v>162.5</v>
      </c>
    </row>
    <row r="117" spans="1:9">
      <c r="A117" t="s">
        <v>119</v>
      </c>
      <c r="B117" s="1" t="s">
        <v>3283</v>
      </c>
      <c r="C117" s="1" t="s">
        <v>6441</v>
      </c>
      <c r="D117" s="1" t="s">
        <v>9599</v>
      </c>
      <c r="E117" s="1" t="s">
        <v>15915</v>
      </c>
      <c r="F117">
        <v>21.14</v>
      </c>
      <c r="G117">
        <v>45.58</v>
      </c>
      <c r="H117">
        <v>45.83</v>
      </c>
      <c r="I117">
        <v>88.89</v>
      </c>
    </row>
    <row r="118" spans="1:9">
      <c r="A118" t="s">
        <v>120</v>
      </c>
      <c r="B118" s="1" t="s">
        <v>3284</v>
      </c>
      <c r="C118" s="1" t="s">
        <v>6442</v>
      </c>
      <c r="D118" s="1" t="s">
        <v>9600</v>
      </c>
      <c r="E118" s="1" t="s">
        <v>15916</v>
      </c>
      <c r="F118">
        <v>10.61</v>
      </c>
      <c r="G118">
        <v>50.86</v>
      </c>
      <c r="H118">
        <v>46.41</v>
      </c>
      <c r="I118">
        <v>75</v>
      </c>
    </row>
    <row r="119" spans="1:9">
      <c r="A119" t="s">
        <v>121</v>
      </c>
      <c r="B119" s="1" t="s">
        <v>3285</v>
      </c>
      <c r="C119" s="1" t="s">
        <v>6443</v>
      </c>
      <c r="D119" s="1" t="s">
        <v>9601</v>
      </c>
      <c r="E119" s="1" t="s">
        <v>15917</v>
      </c>
      <c r="F119">
        <v>19.78</v>
      </c>
      <c r="G119">
        <v>40.14</v>
      </c>
      <c r="H119">
        <v>94.25</v>
      </c>
      <c r="I119">
        <v>84.20999999999999</v>
      </c>
    </row>
    <row r="120" spans="1:9">
      <c r="A120" t="s">
        <v>122</v>
      </c>
      <c r="B120" s="1" t="s">
        <v>3286</v>
      </c>
      <c r="C120" s="1" t="s">
        <v>6444</v>
      </c>
      <c r="D120" s="1" t="s">
        <v>9602</v>
      </c>
      <c r="E120" s="1" t="s">
        <v>15918</v>
      </c>
      <c r="F120">
        <v>9.74</v>
      </c>
      <c r="G120">
        <v>51.3</v>
      </c>
      <c r="H120">
        <v>57.62</v>
      </c>
      <c r="I120">
        <v>72</v>
      </c>
    </row>
    <row r="121" spans="1:9">
      <c r="A121" t="s">
        <v>123</v>
      </c>
      <c r="B121" s="1" t="s">
        <v>3287</v>
      </c>
      <c r="C121" s="1" t="s">
        <v>6445</v>
      </c>
      <c r="D121" s="1" t="s">
        <v>9603</v>
      </c>
      <c r="E121" s="1" t="s">
        <v>15919</v>
      </c>
      <c r="F121">
        <v>8.18</v>
      </c>
      <c r="G121">
        <v>38.82</v>
      </c>
      <c r="H121">
        <v>60.64</v>
      </c>
      <c r="I121">
        <v>78.95</v>
      </c>
    </row>
    <row r="122" spans="1:9">
      <c r="A122" t="s">
        <v>124</v>
      </c>
      <c r="B122" s="1" t="s">
        <v>3288</v>
      </c>
      <c r="C122" s="1" t="s">
        <v>6446</v>
      </c>
      <c r="D122" s="1" t="s">
        <v>9604</v>
      </c>
      <c r="E122" s="1" t="s">
        <v>15920</v>
      </c>
      <c r="F122">
        <v>3.95</v>
      </c>
      <c r="G122">
        <v>39.95</v>
      </c>
      <c r="H122">
        <v>72.22</v>
      </c>
      <c r="I122">
        <v>105.26</v>
      </c>
    </row>
    <row r="123" spans="1:9">
      <c r="A123" t="s">
        <v>125</v>
      </c>
      <c r="B123" s="1" t="s">
        <v>3289</v>
      </c>
      <c r="C123" s="1" t="s">
        <v>6447</v>
      </c>
      <c r="D123" s="1" t="s">
        <v>9605</v>
      </c>
      <c r="E123" s="1" t="s">
        <v>15921</v>
      </c>
      <c r="F123">
        <v>7.68</v>
      </c>
      <c r="G123">
        <v>48.04</v>
      </c>
      <c r="H123">
        <v>76.81999999999999</v>
      </c>
      <c r="I123">
        <v>88</v>
      </c>
    </row>
    <row r="124" spans="1:9">
      <c r="A124" t="s">
        <v>126</v>
      </c>
      <c r="B124" s="1" t="s">
        <v>3290</v>
      </c>
      <c r="C124" s="1" t="s">
        <v>6448</v>
      </c>
      <c r="D124" s="1" t="s">
        <v>9606</v>
      </c>
      <c r="E124" s="1" t="s">
        <v>15922</v>
      </c>
      <c r="F124">
        <v>4.1</v>
      </c>
      <c r="G124">
        <v>46.05</v>
      </c>
      <c r="H124">
        <v>59.33</v>
      </c>
      <c r="I124">
        <v>93.33</v>
      </c>
    </row>
    <row r="125" spans="1:9">
      <c r="A125" t="s">
        <v>127</v>
      </c>
      <c r="B125" s="1" t="s">
        <v>3291</v>
      </c>
      <c r="C125" s="1" t="s">
        <v>6449</v>
      </c>
      <c r="D125" s="1" t="s">
        <v>9607</v>
      </c>
      <c r="E125" s="1" t="s">
        <v>15923</v>
      </c>
      <c r="F125">
        <v>3.78</v>
      </c>
      <c r="G125">
        <v>39.36</v>
      </c>
      <c r="H125">
        <v>68.33</v>
      </c>
      <c r="I125">
        <v>86.20999999999999</v>
      </c>
    </row>
    <row r="126" spans="1:9">
      <c r="A126" t="s">
        <v>128</v>
      </c>
      <c r="B126" s="1" t="s">
        <v>3292</v>
      </c>
      <c r="C126" s="1" t="s">
        <v>6450</v>
      </c>
      <c r="D126" s="1" t="s">
        <v>9608</v>
      </c>
      <c r="E126" s="1" t="s">
        <v>15924</v>
      </c>
      <c r="F126">
        <v>4.97</v>
      </c>
      <c r="G126">
        <v>32.7</v>
      </c>
      <c r="H126">
        <v>60.95</v>
      </c>
      <c r="I126">
        <v>81.25</v>
      </c>
    </row>
    <row r="127" spans="1:9">
      <c r="A127" t="s">
        <v>129</v>
      </c>
      <c r="B127" s="1" t="s">
        <v>3293</v>
      </c>
      <c r="C127" s="1" t="s">
        <v>6451</v>
      </c>
      <c r="D127" s="1" t="s">
        <v>9609</v>
      </c>
      <c r="E127" s="1" t="s">
        <v>15925</v>
      </c>
      <c r="F127">
        <v>8.23</v>
      </c>
      <c r="G127">
        <v>54.02</v>
      </c>
      <c r="H127">
        <v>64.56</v>
      </c>
      <c r="I127">
        <v>90.91</v>
      </c>
    </row>
    <row r="128" spans="1:9">
      <c r="A128" t="s">
        <v>130</v>
      </c>
      <c r="B128" s="1" t="s">
        <v>3294</v>
      </c>
      <c r="C128" s="1" t="s">
        <v>6452</v>
      </c>
      <c r="D128" s="1" t="s">
        <v>9610</v>
      </c>
      <c r="E128" s="1" t="s">
        <v>15926</v>
      </c>
      <c r="F128">
        <v>3.14</v>
      </c>
      <c r="G128">
        <v>45.83</v>
      </c>
      <c r="H128">
        <v>65.08</v>
      </c>
      <c r="I128">
        <v>96.15000000000001</v>
      </c>
    </row>
    <row r="129" spans="1:9">
      <c r="A129" t="s">
        <v>131</v>
      </c>
      <c r="B129" s="1" t="s">
        <v>3295</v>
      </c>
      <c r="C129" s="1" t="s">
        <v>6453</v>
      </c>
      <c r="D129" s="1" t="s">
        <v>9611</v>
      </c>
      <c r="E129" s="1" t="s">
        <v>15927</v>
      </c>
      <c r="F129">
        <v>7.97</v>
      </c>
      <c r="G129">
        <v>55.72</v>
      </c>
      <c r="H129">
        <v>57.36</v>
      </c>
      <c r="I129">
        <v>79.31</v>
      </c>
    </row>
    <row r="130" spans="1:9">
      <c r="A130" t="s">
        <v>132</v>
      </c>
      <c r="B130" s="1" t="s">
        <v>3296</v>
      </c>
      <c r="C130" s="1" t="s">
        <v>6454</v>
      </c>
      <c r="D130" s="1" t="s">
        <v>9612</v>
      </c>
      <c r="E130" s="1" t="s">
        <v>15928</v>
      </c>
      <c r="F130">
        <v>7.17</v>
      </c>
      <c r="G130">
        <v>30.55</v>
      </c>
      <c r="H130">
        <v>62.09</v>
      </c>
      <c r="I130">
        <v>76</v>
      </c>
    </row>
    <row r="131" spans="1:9">
      <c r="A131" t="s">
        <v>133</v>
      </c>
      <c r="B131" s="1" t="s">
        <v>3297</v>
      </c>
      <c r="C131" s="1" t="s">
        <v>6455</v>
      </c>
      <c r="D131" s="1" t="s">
        <v>9613</v>
      </c>
      <c r="E131" s="1" t="s">
        <v>15929</v>
      </c>
      <c r="F131">
        <v>15.75</v>
      </c>
      <c r="G131">
        <v>57.86</v>
      </c>
      <c r="H131">
        <v>47.6</v>
      </c>
      <c r="I131">
        <v>69.44</v>
      </c>
    </row>
    <row r="132" spans="1:9">
      <c r="A132" t="s">
        <v>134</v>
      </c>
      <c r="B132" s="1" t="s">
        <v>3298</v>
      </c>
      <c r="C132" s="1" t="s">
        <v>6456</v>
      </c>
      <c r="D132" s="1" t="s">
        <v>9614</v>
      </c>
      <c r="E132" s="1" t="s">
        <v>15930</v>
      </c>
      <c r="F132">
        <v>11.53</v>
      </c>
      <c r="G132">
        <v>54.9</v>
      </c>
      <c r="H132">
        <v>106.63</v>
      </c>
      <c r="I132">
        <v>122.22</v>
      </c>
    </row>
    <row r="133" spans="1:9">
      <c r="A133" t="s">
        <v>135</v>
      </c>
      <c r="B133" s="1" t="s">
        <v>3299</v>
      </c>
      <c r="C133" s="1" t="s">
        <v>6457</v>
      </c>
      <c r="D133" s="1" t="s">
        <v>9615</v>
      </c>
      <c r="E133" s="1" t="s">
        <v>15931</v>
      </c>
      <c r="F133">
        <v>29.72</v>
      </c>
      <c r="G133">
        <v>63.89</v>
      </c>
      <c r="H133">
        <v>56.7</v>
      </c>
      <c r="I133">
        <v>77.78</v>
      </c>
    </row>
    <row r="134" spans="1:9">
      <c r="A134" t="s">
        <v>136</v>
      </c>
      <c r="B134" s="1" t="s">
        <v>3300</v>
      </c>
      <c r="C134" s="1" t="s">
        <v>6458</v>
      </c>
      <c r="D134" s="1" t="s">
        <v>9616</v>
      </c>
      <c r="E134" s="1" t="s">
        <v>15932</v>
      </c>
      <c r="F134">
        <v>33.82</v>
      </c>
      <c r="G134">
        <v>49.75</v>
      </c>
      <c r="H134">
        <v>50.65</v>
      </c>
      <c r="I134">
        <v>58.82</v>
      </c>
    </row>
    <row r="135" spans="1:9">
      <c r="A135" t="s">
        <v>137</v>
      </c>
      <c r="B135" s="1" t="s">
        <v>3301</v>
      </c>
      <c r="C135" s="1" t="s">
        <v>6459</v>
      </c>
      <c r="D135" s="1" t="s">
        <v>9617</v>
      </c>
      <c r="E135" s="1" t="s">
        <v>15933</v>
      </c>
      <c r="F135">
        <v>5.31</v>
      </c>
      <c r="G135">
        <v>46.35</v>
      </c>
      <c r="H135">
        <v>81.02</v>
      </c>
      <c r="I135">
        <v>100</v>
      </c>
    </row>
    <row r="136" spans="1:9">
      <c r="A136" t="s">
        <v>138</v>
      </c>
      <c r="B136" s="1" t="s">
        <v>3302</v>
      </c>
      <c r="C136" s="1" t="s">
        <v>6460</v>
      </c>
      <c r="D136" s="1" t="s">
        <v>9618</v>
      </c>
      <c r="E136" s="1" t="s">
        <v>15934</v>
      </c>
      <c r="F136">
        <v>4.28</v>
      </c>
      <c r="G136">
        <v>34.05</v>
      </c>
      <c r="H136">
        <v>67.18000000000001</v>
      </c>
      <c r="I136">
        <v>93.55</v>
      </c>
    </row>
    <row r="137" spans="1:9">
      <c r="A137" t="s">
        <v>139</v>
      </c>
      <c r="B137" s="1" t="s">
        <v>3303</v>
      </c>
      <c r="C137" s="1" t="s">
        <v>6461</v>
      </c>
      <c r="D137" s="1" t="s">
        <v>9619</v>
      </c>
      <c r="E137" s="1" t="s">
        <v>15935</v>
      </c>
      <c r="F137">
        <v>7.53</v>
      </c>
      <c r="G137">
        <v>41.63</v>
      </c>
      <c r="H137">
        <v>64.83</v>
      </c>
      <c r="I137">
        <v>76.19</v>
      </c>
    </row>
    <row r="138" spans="1:9">
      <c r="A138" t="s">
        <v>140</v>
      </c>
      <c r="B138" s="1" t="s">
        <v>3304</v>
      </c>
      <c r="C138" s="1" t="s">
        <v>6462</v>
      </c>
      <c r="D138" s="1" t="s">
        <v>9620</v>
      </c>
      <c r="E138" s="1" t="s">
        <v>15936</v>
      </c>
      <c r="F138">
        <v>16.35</v>
      </c>
      <c r="G138">
        <v>41.75</v>
      </c>
      <c r="H138">
        <v>65.41</v>
      </c>
      <c r="I138">
        <v>69.23</v>
      </c>
    </row>
    <row r="139" spans="1:9">
      <c r="A139" t="s">
        <v>141</v>
      </c>
      <c r="B139" s="1" t="s">
        <v>3305</v>
      </c>
      <c r="C139" s="1" t="s">
        <v>6463</v>
      </c>
      <c r="D139" s="1" t="s">
        <v>9621</v>
      </c>
      <c r="E139" s="1" t="s">
        <v>15937</v>
      </c>
      <c r="F139">
        <v>10.58</v>
      </c>
      <c r="G139">
        <v>67.01000000000001</v>
      </c>
      <c r="H139">
        <v>41.04</v>
      </c>
      <c r="I139">
        <v>70.59</v>
      </c>
    </row>
    <row r="140" spans="1:9">
      <c r="A140" t="s">
        <v>142</v>
      </c>
      <c r="B140" s="1" t="s">
        <v>3306</v>
      </c>
      <c r="C140" s="1" t="s">
        <v>6464</v>
      </c>
      <c r="D140" s="1" t="s">
        <v>9622</v>
      </c>
      <c r="E140" s="1" t="s">
        <v>15938</v>
      </c>
      <c r="F140">
        <v>17.03</v>
      </c>
      <c r="G140">
        <v>58.42</v>
      </c>
      <c r="H140">
        <v>37.13</v>
      </c>
      <c r="I140">
        <v>62.5</v>
      </c>
    </row>
    <row r="141" spans="1:9">
      <c r="A141" t="s">
        <v>143</v>
      </c>
      <c r="B141" s="1" t="s">
        <v>3307</v>
      </c>
      <c r="C141" s="1" t="s">
        <v>6465</v>
      </c>
      <c r="D141" s="1" t="s">
        <v>9623</v>
      </c>
      <c r="E141" s="1" t="s">
        <v>15939</v>
      </c>
      <c r="F141">
        <v>6.08</v>
      </c>
      <c r="G141">
        <v>34.65</v>
      </c>
      <c r="H141">
        <v>55.75</v>
      </c>
      <c r="I141">
        <v>76.47</v>
      </c>
    </row>
    <row r="142" spans="1:9">
      <c r="A142" t="s">
        <v>144</v>
      </c>
      <c r="B142" s="1" t="s">
        <v>3308</v>
      </c>
      <c r="C142" s="1" t="s">
        <v>6466</v>
      </c>
      <c r="D142" s="1" t="s">
        <v>9624</v>
      </c>
      <c r="E142" s="1" t="s">
        <v>15940</v>
      </c>
      <c r="F142">
        <v>12.58</v>
      </c>
      <c r="G142">
        <v>48.96</v>
      </c>
      <c r="H142">
        <v>48.76</v>
      </c>
      <c r="I142">
        <v>73.68000000000001</v>
      </c>
    </row>
    <row r="143" spans="1:9">
      <c r="A143" t="s">
        <v>145</v>
      </c>
      <c r="B143" s="1" t="s">
        <v>3309</v>
      </c>
      <c r="C143" s="1" t="s">
        <v>6467</v>
      </c>
      <c r="D143" s="1" t="s">
        <v>9625</v>
      </c>
      <c r="E143" s="1" t="s">
        <v>15941</v>
      </c>
      <c r="F143">
        <v>25.84</v>
      </c>
      <c r="G143">
        <v>54.35</v>
      </c>
      <c r="H143">
        <v>41.38</v>
      </c>
      <c r="I143">
        <v>64.29000000000001</v>
      </c>
    </row>
    <row r="144" spans="1:9">
      <c r="A144" t="s">
        <v>146</v>
      </c>
      <c r="B144" s="1" t="s">
        <v>3310</v>
      </c>
      <c r="C144" s="1" t="s">
        <v>6468</v>
      </c>
      <c r="D144" s="1" t="s">
        <v>9626</v>
      </c>
      <c r="E144" s="1" t="s">
        <v>15942</v>
      </c>
      <c r="F144">
        <v>6.15</v>
      </c>
      <c r="G144">
        <v>44.61</v>
      </c>
      <c r="H144">
        <v>78.88</v>
      </c>
      <c r="I144">
        <v>107.41</v>
      </c>
    </row>
    <row r="145" spans="1:9">
      <c r="A145" t="s">
        <v>147</v>
      </c>
      <c r="B145" s="1" t="s">
        <v>3311</v>
      </c>
      <c r="C145" s="1" t="s">
        <v>6469</v>
      </c>
      <c r="D145" s="1" t="s">
        <v>9627</v>
      </c>
      <c r="E145" s="1" t="s">
        <v>15943</v>
      </c>
      <c r="F145">
        <v>10.67</v>
      </c>
      <c r="G145">
        <v>54.53</v>
      </c>
      <c r="H145">
        <v>62.82</v>
      </c>
      <c r="I145">
        <v>87.5</v>
      </c>
    </row>
    <row r="146" spans="1:9">
      <c r="A146" t="s">
        <v>148</v>
      </c>
      <c r="B146" s="1" t="s">
        <v>3312</v>
      </c>
      <c r="C146" s="1" t="s">
        <v>6470</v>
      </c>
      <c r="D146" s="1" t="s">
        <v>9628</v>
      </c>
      <c r="E146" s="1" t="s">
        <v>15944</v>
      </c>
      <c r="F146">
        <v>12.09</v>
      </c>
      <c r="G146">
        <v>58.57</v>
      </c>
      <c r="H146">
        <v>60.37</v>
      </c>
      <c r="I146">
        <v>83.33</v>
      </c>
    </row>
    <row r="147" spans="1:9">
      <c r="A147" t="s">
        <v>149</v>
      </c>
      <c r="B147" s="1" t="s">
        <v>3313</v>
      </c>
      <c r="C147" s="1" t="s">
        <v>6471</v>
      </c>
      <c r="D147" s="1" t="s">
        <v>9629</v>
      </c>
      <c r="E147" s="1" t="s">
        <v>15945</v>
      </c>
      <c r="F147">
        <v>2.27</v>
      </c>
      <c r="G147">
        <v>20.72</v>
      </c>
      <c r="H147">
        <v>68.87</v>
      </c>
      <c r="I147">
        <v>94.73999999999999</v>
      </c>
    </row>
    <row r="148" spans="1:9">
      <c r="A148" t="s">
        <v>150</v>
      </c>
      <c r="B148" s="1" t="s">
        <v>3314</v>
      </c>
      <c r="C148" s="1" t="s">
        <v>6472</v>
      </c>
      <c r="D148" s="1" t="s">
        <v>9630</v>
      </c>
      <c r="E148" s="1" t="s">
        <v>15946</v>
      </c>
      <c r="F148">
        <v>36.94</v>
      </c>
      <c r="G148">
        <v>61.22</v>
      </c>
      <c r="H148">
        <v>44.26</v>
      </c>
      <c r="I148">
        <v>65.52</v>
      </c>
    </row>
    <row r="149" spans="1:9">
      <c r="A149" t="s">
        <v>151</v>
      </c>
      <c r="B149" s="1" t="s">
        <v>3315</v>
      </c>
      <c r="C149" s="1" t="s">
        <v>6473</v>
      </c>
      <c r="D149" s="1" t="s">
        <v>9631</v>
      </c>
      <c r="E149" s="1" t="s">
        <v>15947</v>
      </c>
      <c r="F149">
        <v>3.72</v>
      </c>
      <c r="G149">
        <v>35.91</v>
      </c>
      <c r="H149">
        <v>65.88</v>
      </c>
      <c r="I149">
        <v>85.70999999999999</v>
      </c>
    </row>
    <row r="150" spans="1:9">
      <c r="A150" t="s">
        <v>152</v>
      </c>
      <c r="B150" s="1" t="s">
        <v>3316</v>
      </c>
      <c r="C150" s="1" t="s">
        <v>6474</v>
      </c>
      <c r="D150" s="1" t="s">
        <v>9632</v>
      </c>
      <c r="E150" s="1" t="s">
        <v>15948</v>
      </c>
      <c r="F150">
        <v>7.43</v>
      </c>
      <c r="G150">
        <v>44.07</v>
      </c>
      <c r="H150">
        <v>73.44</v>
      </c>
      <c r="I150">
        <v>105</v>
      </c>
    </row>
    <row r="151" spans="1:9">
      <c r="A151" t="s">
        <v>153</v>
      </c>
      <c r="B151" s="1" t="s">
        <v>3317</v>
      </c>
      <c r="C151" s="1" t="s">
        <v>6475</v>
      </c>
      <c r="D151" s="1" t="s">
        <v>9633</v>
      </c>
      <c r="E151" s="1" t="s">
        <v>15949</v>
      </c>
      <c r="F151">
        <v>23.97</v>
      </c>
      <c r="G151">
        <v>62.19</v>
      </c>
      <c r="H151">
        <v>55.84</v>
      </c>
      <c r="I151">
        <v>86.95999999999999</v>
      </c>
    </row>
    <row r="152" spans="1:9">
      <c r="A152" t="s">
        <v>154</v>
      </c>
      <c r="B152" s="1" t="s">
        <v>3318</v>
      </c>
      <c r="C152" s="1" t="s">
        <v>6476</v>
      </c>
      <c r="D152" s="1" t="s">
        <v>9634</v>
      </c>
      <c r="E152" s="1" t="s">
        <v>15950</v>
      </c>
      <c r="F152">
        <v>8.23</v>
      </c>
      <c r="G152">
        <v>44.34</v>
      </c>
      <c r="H152">
        <v>67.61</v>
      </c>
      <c r="I152">
        <v>84.62</v>
      </c>
    </row>
    <row r="153" spans="1:9">
      <c r="A153" t="s">
        <v>155</v>
      </c>
      <c r="B153" s="1" t="s">
        <v>3319</v>
      </c>
      <c r="C153" s="1" t="s">
        <v>6477</v>
      </c>
      <c r="D153" s="1" t="s">
        <v>9635</v>
      </c>
      <c r="E153" s="1" t="s">
        <v>15951</v>
      </c>
      <c r="F153">
        <v>12.39</v>
      </c>
      <c r="G153">
        <v>48.77</v>
      </c>
      <c r="H153">
        <v>64.33</v>
      </c>
      <c r="I153">
        <v>77.08</v>
      </c>
    </row>
    <row r="154" spans="1:9">
      <c r="A154" t="s">
        <v>156</v>
      </c>
      <c r="B154" s="1" t="s">
        <v>3320</v>
      </c>
      <c r="C154" s="1" t="s">
        <v>6478</v>
      </c>
      <c r="D154" s="1" t="s">
        <v>9636</v>
      </c>
      <c r="E154" s="1" t="s">
        <v>15952</v>
      </c>
      <c r="F154">
        <v>23.1</v>
      </c>
      <c r="G154">
        <v>54.39</v>
      </c>
      <c r="H154">
        <v>40.14</v>
      </c>
      <c r="I154">
        <v>56.25</v>
      </c>
    </row>
    <row r="155" spans="1:9">
      <c r="A155" t="s">
        <v>157</v>
      </c>
      <c r="B155" s="1" t="s">
        <v>3321</v>
      </c>
      <c r="C155" s="1" t="s">
        <v>6479</v>
      </c>
      <c r="D155" s="1" t="s">
        <v>9637</v>
      </c>
      <c r="E155" s="1" t="s">
        <v>15953</v>
      </c>
      <c r="F155">
        <v>6.43</v>
      </c>
      <c r="G155">
        <v>31.81</v>
      </c>
      <c r="H155">
        <v>70.83</v>
      </c>
      <c r="I155">
        <v>93.33</v>
      </c>
    </row>
    <row r="156" spans="1:9">
      <c r="A156" t="s">
        <v>158</v>
      </c>
      <c r="B156" s="1" t="s">
        <v>3322</v>
      </c>
      <c r="C156" s="1" t="s">
        <v>6480</v>
      </c>
      <c r="D156" s="1" t="s">
        <v>9638</v>
      </c>
      <c r="E156" s="1" t="s">
        <v>15954</v>
      </c>
      <c r="F156">
        <v>4.81</v>
      </c>
      <c r="G156">
        <v>22.17</v>
      </c>
      <c r="H156">
        <v>83.84</v>
      </c>
      <c r="I156">
        <v>106.67</v>
      </c>
    </row>
    <row r="157" spans="1:9">
      <c r="A157" t="s">
        <v>159</v>
      </c>
      <c r="B157" s="1" t="s">
        <v>3323</v>
      </c>
      <c r="C157" s="1" t="s">
        <v>6481</v>
      </c>
      <c r="D157" s="1" t="s">
        <v>9639</v>
      </c>
      <c r="E157" s="1" t="s">
        <v>15955</v>
      </c>
      <c r="F157">
        <v>8.380000000000001</v>
      </c>
      <c r="G157">
        <v>53.55</v>
      </c>
      <c r="H157">
        <v>80.95</v>
      </c>
      <c r="I157">
        <v>100</v>
      </c>
    </row>
    <row r="158" spans="1:9">
      <c r="A158" t="s">
        <v>160</v>
      </c>
      <c r="B158" s="1" t="s">
        <v>3324</v>
      </c>
      <c r="C158" s="1" t="s">
        <v>6482</v>
      </c>
      <c r="D158" s="1" t="s">
        <v>9640</v>
      </c>
      <c r="E158" s="1" t="s">
        <v>15956</v>
      </c>
      <c r="F158">
        <v>5.72</v>
      </c>
      <c r="G158">
        <v>38.46</v>
      </c>
      <c r="H158">
        <v>71.81999999999999</v>
      </c>
      <c r="I158">
        <v>90</v>
      </c>
    </row>
    <row r="159" spans="1:9">
      <c r="A159" t="s">
        <v>161</v>
      </c>
      <c r="B159" s="1" t="s">
        <v>3325</v>
      </c>
      <c r="C159" s="1" t="s">
        <v>6483</v>
      </c>
      <c r="D159" s="1" t="s">
        <v>9641</v>
      </c>
      <c r="E159" s="1" t="s">
        <v>15957</v>
      </c>
      <c r="F159">
        <v>5.99</v>
      </c>
      <c r="G159">
        <v>47.29</v>
      </c>
      <c r="H159">
        <v>68.12</v>
      </c>
      <c r="I159">
        <v>85</v>
      </c>
    </row>
    <row r="160" spans="1:9">
      <c r="A160" t="s">
        <v>162</v>
      </c>
      <c r="B160" s="1" t="s">
        <v>3326</v>
      </c>
      <c r="C160" s="1" t="s">
        <v>6484</v>
      </c>
      <c r="D160" s="1" t="s">
        <v>9642</v>
      </c>
      <c r="E160" s="1" t="s">
        <v>15958</v>
      </c>
      <c r="F160">
        <v>25.18</v>
      </c>
      <c r="G160">
        <v>44.52</v>
      </c>
      <c r="H160">
        <v>60.32</v>
      </c>
      <c r="I160">
        <v>65.22</v>
      </c>
    </row>
    <row r="161" spans="1:9">
      <c r="A161" t="s">
        <v>163</v>
      </c>
      <c r="B161" s="1" t="s">
        <v>3327</v>
      </c>
      <c r="C161" s="1" t="s">
        <v>6485</v>
      </c>
      <c r="D161" s="1" t="s">
        <v>9643</v>
      </c>
      <c r="E161" s="1" t="s">
        <v>15959</v>
      </c>
      <c r="F161">
        <v>38.04</v>
      </c>
      <c r="G161">
        <v>60.91</v>
      </c>
      <c r="H161">
        <v>35.71</v>
      </c>
      <c r="I161">
        <v>47.62</v>
      </c>
    </row>
    <row r="162" spans="1:9">
      <c r="A162" t="s">
        <v>164</v>
      </c>
      <c r="B162" s="1" t="s">
        <v>3328</v>
      </c>
      <c r="C162" s="1" t="s">
        <v>6486</v>
      </c>
      <c r="D162" s="1" t="s">
        <v>9644</v>
      </c>
      <c r="E162" s="1" t="s">
        <v>15960</v>
      </c>
      <c r="F162">
        <v>38.3</v>
      </c>
      <c r="G162">
        <v>45.3</v>
      </c>
      <c r="H162">
        <v>47.5</v>
      </c>
      <c r="I162">
        <v>54.55</v>
      </c>
    </row>
    <row r="163" spans="1:9">
      <c r="A163" t="s">
        <v>165</v>
      </c>
      <c r="B163" s="1" t="s">
        <v>3329</v>
      </c>
      <c r="C163" s="1" t="s">
        <v>6487</v>
      </c>
      <c r="D163" s="1" t="s">
        <v>9645</v>
      </c>
      <c r="E163" s="1" t="s">
        <v>15961</v>
      </c>
      <c r="F163">
        <v>5.14</v>
      </c>
      <c r="G163">
        <v>33.92</v>
      </c>
      <c r="H163">
        <v>62.96</v>
      </c>
      <c r="I163">
        <v>90.48</v>
      </c>
    </row>
    <row r="164" spans="1:9">
      <c r="A164" t="s">
        <v>166</v>
      </c>
      <c r="B164" s="1" t="s">
        <v>3330</v>
      </c>
      <c r="C164" s="1" t="s">
        <v>6488</v>
      </c>
      <c r="D164" s="1" t="s">
        <v>9646</v>
      </c>
      <c r="E164" s="1" t="s">
        <v>15962</v>
      </c>
      <c r="F164">
        <v>16.01</v>
      </c>
      <c r="G164">
        <v>58.87</v>
      </c>
      <c r="H164">
        <v>66.45999999999999</v>
      </c>
      <c r="I164">
        <v>69.23</v>
      </c>
    </row>
    <row r="165" spans="1:9">
      <c r="A165" t="s">
        <v>167</v>
      </c>
      <c r="B165" s="1" t="s">
        <v>3331</v>
      </c>
      <c r="C165" s="1" t="s">
        <v>6489</v>
      </c>
      <c r="D165" s="1" t="s">
        <v>9647</v>
      </c>
      <c r="E165" s="1" t="s">
        <v>15963</v>
      </c>
      <c r="F165">
        <v>31.46</v>
      </c>
      <c r="G165">
        <v>69.76000000000001</v>
      </c>
      <c r="H165">
        <v>33.33</v>
      </c>
      <c r="I165">
        <v>75</v>
      </c>
    </row>
    <row r="166" spans="1:9">
      <c r="A166" t="s">
        <v>168</v>
      </c>
      <c r="B166" s="1" t="s">
        <v>3332</v>
      </c>
      <c r="C166" s="1" t="s">
        <v>6490</v>
      </c>
      <c r="D166" s="1" t="s">
        <v>9648</v>
      </c>
      <c r="E166" s="1" t="s">
        <v>15964</v>
      </c>
      <c r="F166">
        <v>4.39</v>
      </c>
      <c r="G166">
        <v>39.24</v>
      </c>
      <c r="H166">
        <v>93.41</v>
      </c>
      <c r="I166">
        <v>120</v>
      </c>
    </row>
    <row r="167" spans="1:9">
      <c r="A167" t="s">
        <v>169</v>
      </c>
      <c r="B167" s="1" t="s">
        <v>3333</v>
      </c>
      <c r="C167" s="1" t="s">
        <v>6491</v>
      </c>
      <c r="D167" s="1" t="s">
        <v>9649</v>
      </c>
      <c r="E167" s="1" t="s">
        <v>15965</v>
      </c>
      <c r="F167">
        <v>6.45</v>
      </c>
      <c r="G167">
        <v>37.95</v>
      </c>
      <c r="H167">
        <v>53.54</v>
      </c>
      <c r="I167">
        <v>80</v>
      </c>
    </row>
    <row r="168" spans="1:9">
      <c r="A168" t="s">
        <v>170</v>
      </c>
      <c r="B168" s="1" t="s">
        <v>3334</v>
      </c>
      <c r="C168" s="1" t="s">
        <v>6492</v>
      </c>
      <c r="D168" s="1" t="s">
        <v>9650</v>
      </c>
      <c r="E168" s="1" t="s">
        <v>15966</v>
      </c>
      <c r="F168">
        <v>14.21</v>
      </c>
      <c r="G168">
        <v>48.32</v>
      </c>
      <c r="H168">
        <v>63.33</v>
      </c>
      <c r="I168">
        <v>85</v>
      </c>
    </row>
    <row r="169" spans="1:9">
      <c r="A169" t="s">
        <v>171</v>
      </c>
      <c r="B169" s="1" t="s">
        <v>3335</v>
      </c>
      <c r="C169" s="1" t="s">
        <v>6493</v>
      </c>
      <c r="D169" s="1" t="s">
        <v>9651</v>
      </c>
      <c r="E169" s="1" t="s">
        <v>15967</v>
      </c>
      <c r="F169">
        <v>11.6</v>
      </c>
      <c r="G169">
        <v>48.38</v>
      </c>
      <c r="H169">
        <v>70</v>
      </c>
      <c r="I169">
        <v>80.95</v>
      </c>
    </row>
    <row r="170" spans="1:9">
      <c r="A170" t="s">
        <v>172</v>
      </c>
      <c r="B170" s="1" t="s">
        <v>3336</v>
      </c>
      <c r="C170" s="1" t="s">
        <v>6494</v>
      </c>
      <c r="D170" s="1" t="s">
        <v>9652</v>
      </c>
      <c r="E170" s="1" t="s">
        <v>15968</v>
      </c>
      <c r="F170">
        <v>12.96</v>
      </c>
      <c r="G170">
        <v>38.96</v>
      </c>
      <c r="H170">
        <v>58.67</v>
      </c>
      <c r="I170">
        <v>81.81999999999999</v>
      </c>
    </row>
    <row r="171" spans="1:9">
      <c r="A171" t="s">
        <v>173</v>
      </c>
      <c r="B171" s="1" t="s">
        <v>3337</v>
      </c>
      <c r="C171" s="1" t="s">
        <v>6495</v>
      </c>
      <c r="D171" s="1" t="s">
        <v>9653</v>
      </c>
      <c r="E171" s="1" t="s">
        <v>15969</v>
      </c>
      <c r="F171">
        <v>8</v>
      </c>
      <c r="G171">
        <v>40.04</v>
      </c>
      <c r="H171">
        <v>49.65</v>
      </c>
      <c r="I171">
        <v>80</v>
      </c>
    </row>
    <row r="172" spans="1:9">
      <c r="A172" t="s">
        <v>174</v>
      </c>
      <c r="B172" s="1" t="s">
        <v>3338</v>
      </c>
      <c r="C172" s="1" t="s">
        <v>6496</v>
      </c>
      <c r="D172" s="1" t="s">
        <v>9654</v>
      </c>
      <c r="E172" s="1" t="s">
        <v>15970</v>
      </c>
      <c r="F172">
        <v>12.78</v>
      </c>
      <c r="G172">
        <v>49.36</v>
      </c>
      <c r="H172">
        <v>50.33</v>
      </c>
      <c r="I172">
        <v>72</v>
      </c>
    </row>
    <row r="173" spans="1:9">
      <c r="A173" t="s">
        <v>175</v>
      </c>
      <c r="B173" s="1" t="s">
        <v>3339</v>
      </c>
      <c r="C173" s="1" t="s">
        <v>6497</v>
      </c>
      <c r="D173" s="1" t="s">
        <v>9655</v>
      </c>
      <c r="E173" s="1" t="s">
        <v>15971</v>
      </c>
      <c r="F173">
        <v>9.48</v>
      </c>
      <c r="G173">
        <v>43.03</v>
      </c>
      <c r="H173">
        <v>65.13</v>
      </c>
      <c r="I173">
        <v>92</v>
      </c>
    </row>
    <row r="174" spans="1:9">
      <c r="A174" t="s">
        <v>176</v>
      </c>
      <c r="B174" s="1" t="s">
        <v>3340</v>
      </c>
      <c r="C174" s="1" t="s">
        <v>6498</v>
      </c>
      <c r="D174" s="1" t="s">
        <v>9656</v>
      </c>
      <c r="E174" s="1" t="s">
        <v>15972</v>
      </c>
      <c r="F174">
        <v>16.27</v>
      </c>
      <c r="G174">
        <v>51.07</v>
      </c>
      <c r="H174">
        <v>66.19</v>
      </c>
      <c r="I174">
        <v>89.47</v>
      </c>
    </row>
    <row r="175" spans="1:9">
      <c r="A175" t="s">
        <v>177</v>
      </c>
      <c r="B175" s="1" t="s">
        <v>3341</v>
      </c>
      <c r="C175" s="1" t="s">
        <v>6499</v>
      </c>
      <c r="D175" s="1" t="s">
        <v>9657</v>
      </c>
      <c r="E175" s="1" t="s">
        <v>15973</v>
      </c>
      <c r="F175">
        <v>6.13</v>
      </c>
      <c r="G175">
        <v>50.6</v>
      </c>
      <c r="H175">
        <v>85.15000000000001</v>
      </c>
      <c r="I175">
        <v>100</v>
      </c>
    </row>
    <row r="176" spans="1:9">
      <c r="A176" t="s">
        <v>178</v>
      </c>
      <c r="B176" s="1" t="s">
        <v>3342</v>
      </c>
      <c r="C176" s="1" t="s">
        <v>6500</v>
      </c>
      <c r="D176" s="1" t="s">
        <v>9658</v>
      </c>
      <c r="E176" s="1" t="s">
        <v>15974</v>
      </c>
      <c r="F176">
        <v>7.96</v>
      </c>
      <c r="G176">
        <v>54.92</v>
      </c>
      <c r="H176">
        <v>69.39</v>
      </c>
      <c r="I176">
        <v>120</v>
      </c>
    </row>
    <row r="177" spans="1:9">
      <c r="A177" t="s">
        <v>179</v>
      </c>
      <c r="B177" s="1" t="s">
        <v>3343</v>
      </c>
      <c r="C177" s="1" t="s">
        <v>6501</v>
      </c>
      <c r="D177" s="1" t="s">
        <v>9659</v>
      </c>
      <c r="E177" s="1" t="s">
        <v>15975</v>
      </c>
      <c r="F177">
        <v>5.71</v>
      </c>
      <c r="G177">
        <v>38.76</v>
      </c>
      <c r="H177">
        <v>61.31</v>
      </c>
      <c r="I177">
        <v>91.18000000000001</v>
      </c>
    </row>
    <row r="178" spans="1:9">
      <c r="A178" t="s">
        <v>180</v>
      </c>
      <c r="B178" s="1" t="s">
        <v>3344</v>
      </c>
      <c r="C178" s="1" t="s">
        <v>6502</v>
      </c>
      <c r="D178" s="1" t="s">
        <v>9660</v>
      </c>
      <c r="E178" s="1" t="s">
        <v>15976</v>
      </c>
      <c r="F178">
        <v>6.27</v>
      </c>
      <c r="G178">
        <v>39.31</v>
      </c>
      <c r="H178">
        <v>64.04000000000001</v>
      </c>
      <c r="I178">
        <v>82.34999999999999</v>
      </c>
    </row>
    <row r="179" spans="1:9">
      <c r="A179" t="s">
        <v>181</v>
      </c>
      <c r="B179" s="1" t="s">
        <v>3345</v>
      </c>
      <c r="C179" s="1" t="s">
        <v>6503</v>
      </c>
      <c r="D179" s="1" t="s">
        <v>9661</v>
      </c>
      <c r="E179" s="1" t="s">
        <v>15977</v>
      </c>
      <c r="F179">
        <v>14.2</v>
      </c>
      <c r="G179">
        <v>54.79</v>
      </c>
      <c r="H179">
        <v>58.88</v>
      </c>
      <c r="I179">
        <v>75</v>
      </c>
    </row>
    <row r="180" spans="1:9">
      <c r="A180" t="s">
        <v>182</v>
      </c>
      <c r="B180" s="1" t="s">
        <v>3346</v>
      </c>
      <c r="C180" s="1" t="s">
        <v>6504</v>
      </c>
      <c r="D180" s="1" t="s">
        <v>9662</v>
      </c>
      <c r="E180" s="1" t="s">
        <v>15978</v>
      </c>
      <c r="F180">
        <v>11.21</v>
      </c>
      <c r="G180">
        <v>42.77</v>
      </c>
      <c r="H180">
        <v>70.63</v>
      </c>
      <c r="I180">
        <v>77.27</v>
      </c>
    </row>
    <row r="181" spans="1:9">
      <c r="A181" t="s">
        <v>183</v>
      </c>
      <c r="B181" s="1" t="s">
        <v>3347</v>
      </c>
      <c r="C181" s="1" t="s">
        <v>6505</v>
      </c>
      <c r="D181" s="1" t="s">
        <v>9663</v>
      </c>
      <c r="E181" s="1" t="s">
        <v>15979</v>
      </c>
      <c r="F181">
        <v>22.78</v>
      </c>
      <c r="G181">
        <v>47.2</v>
      </c>
      <c r="H181">
        <v>61.67</v>
      </c>
      <c r="I181">
        <v>66.67</v>
      </c>
    </row>
    <row r="182" spans="1:9">
      <c r="A182" t="s">
        <v>184</v>
      </c>
      <c r="B182" s="1" t="s">
        <v>3348</v>
      </c>
      <c r="C182" s="1" t="s">
        <v>6506</v>
      </c>
      <c r="D182" s="1" t="s">
        <v>9664</v>
      </c>
      <c r="E182" s="1" t="s">
        <v>15980</v>
      </c>
      <c r="F182">
        <v>7.54</v>
      </c>
      <c r="G182">
        <v>40.44</v>
      </c>
      <c r="H182">
        <v>75</v>
      </c>
      <c r="I182">
        <v>84.84999999999999</v>
      </c>
    </row>
    <row r="183" spans="1:9">
      <c r="A183" t="s">
        <v>185</v>
      </c>
      <c r="B183" s="1" t="s">
        <v>3349</v>
      </c>
      <c r="C183" s="1" t="s">
        <v>6507</v>
      </c>
      <c r="D183" s="1" t="s">
        <v>9665</v>
      </c>
      <c r="E183" s="1" t="s">
        <v>15981</v>
      </c>
      <c r="F183">
        <v>23.58</v>
      </c>
      <c r="G183">
        <v>47.1</v>
      </c>
      <c r="H183">
        <v>59.41</v>
      </c>
      <c r="I183">
        <v>74.36</v>
      </c>
    </row>
    <row r="184" spans="1:9">
      <c r="A184" t="s">
        <v>186</v>
      </c>
      <c r="B184" s="1" t="s">
        <v>3350</v>
      </c>
      <c r="C184" s="1" t="s">
        <v>6508</v>
      </c>
      <c r="D184" s="1" t="s">
        <v>9666</v>
      </c>
      <c r="E184" s="1" t="s">
        <v>15982</v>
      </c>
      <c r="F184">
        <v>24.72</v>
      </c>
      <c r="G184">
        <v>31.84</v>
      </c>
      <c r="H184">
        <v>53.24</v>
      </c>
      <c r="I184">
        <v>66.67</v>
      </c>
    </row>
    <row r="185" spans="1:9">
      <c r="A185" t="s">
        <v>187</v>
      </c>
      <c r="B185" s="1" t="s">
        <v>3351</v>
      </c>
      <c r="C185" s="1" t="s">
        <v>6509</v>
      </c>
      <c r="D185" s="1" t="s">
        <v>9667</v>
      </c>
      <c r="E185" s="1" t="s">
        <v>15983</v>
      </c>
      <c r="F185">
        <v>19.73</v>
      </c>
      <c r="G185">
        <v>47.78</v>
      </c>
      <c r="H185">
        <v>55.24</v>
      </c>
      <c r="I185">
        <v>66.67</v>
      </c>
    </row>
    <row r="186" spans="1:9">
      <c r="A186" t="s">
        <v>188</v>
      </c>
      <c r="B186" s="1" t="s">
        <v>3352</v>
      </c>
      <c r="C186" s="1" t="s">
        <v>6510</v>
      </c>
      <c r="D186" s="1" t="s">
        <v>9668</v>
      </c>
      <c r="E186" s="1" t="s">
        <v>15984</v>
      </c>
      <c r="F186">
        <v>10.98</v>
      </c>
      <c r="G186">
        <v>54.1</v>
      </c>
      <c r="H186">
        <v>60.23</v>
      </c>
      <c r="I186">
        <v>92.31</v>
      </c>
    </row>
    <row r="187" spans="1:9">
      <c r="A187" t="s">
        <v>189</v>
      </c>
      <c r="B187" s="1" t="s">
        <v>3353</v>
      </c>
      <c r="C187" s="1" t="s">
        <v>6511</v>
      </c>
      <c r="D187" s="1" t="s">
        <v>9669</v>
      </c>
      <c r="E187" s="1" t="s">
        <v>15985</v>
      </c>
      <c r="F187">
        <v>1.7</v>
      </c>
      <c r="G187">
        <v>14.26</v>
      </c>
      <c r="H187">
        <v>72</v>
      </c>
      <c r="I187">
        <v>92.31</v>
      </c>
    </row>
    <row r="188" spans="1:9">
      <c r="A188" t="s">
        <v>190</v>
      </c>
      <c r="B188" s="1" t="s">
        <v>3354</v>
      </c>
      <c r="C188" s="1" t="s">
        <v>6512</v>
      </c>
      <c r="D188" s="1" t="s">
        <v>9670</v>
      </c>
      <c r="E188" s="1" t="s">
        <v>15986</v>
      </c>
      <c r="F188">
        <v>3.94</v>
      </c>
      <c r="G188">
        <v>35.81</v>
      </c>
      <c r="H188">
        <v>74.06999999999999</v>
      </c>
      <c r="I188">
        <v>95.23999999999999</v>
      </c>
    </row>
    <row r="189" spans="1:9">
      <c r="A189" t="s">
        <v>191</v>
      </c>
      <c r="B189" s="1" t="s">
        <v>3355</v>
      </c>
      <c r="C189" s="1" t="s">
        <v>6513</v>
      </c>
      <c r="D189" s="1" t="s">
        <v>9671</v>
      </c>
      <c r="E189" s="1" t="s">
        <v>15987</v>
      </c>
      <c r="F189">
        <v>5.6</v>
      </c>
      <c r="G189">
        <v>32.4</v>
      </c>
      <c r="H189">
        <v>60.53</v>
      </c>
      <c r="I189">
        <v>80.77</v>
      </c>
    </row>
    <row r="190" spans="1:9">
      <c r="A190" t="s">
        <v>192</v>
      </c>
      <c r="B190" s="1" t="s">
        <v>3356</v>
      </c>
      <c r="C190" s="1" t="s">
        <v>6514</v>
      </c>
      <c r="D190" s="1" t="s">
        <v>9672</v>
      </c>
      <c r="E190" s="1" t="s">
        <v>15988</v>
      </c>
      <c r="F190">
        <v>21.57</v>
      </c>
      <c r="G190">
        <v>63.92</v>
      </c>
      <c r="H190">
        <v>54.82</v>
      </c>
      <c r="I190">
        <v>73.81</v>
      </c>
    </row>
    <row r="191" spans="1:9">
      <c r="A191" t="s">
        <v>193</v>
      </c>
      <c r="B191" s="1" t="s">
        <v>3357</v>
      </c>
      <c r="C191" s="1" t="s">
        <v>6515</v>
      </c>
      <c r="D191" s="1" t="s">
        <v>9673</v>
      </c>
      <c r="E191" s="1" t="s">
        <v>15989</v>
      </c>
      <c r="F191">
        <v>20.31</v>
      </c>
      <c r="G191">
        <v>57.76</v>
      </c>
      <c r="H191">
        <v>67.05</v>
      </c>
      <c r="I191">
        <v>71.43000000000001</v>
      </c>
    </row>
    <row r="192" spans="1:9">
      <c r="A192" t="s">
        <v>194</v>
      </c>
      <c r="B192" s="1" t="s">
        <v>3358</v>
      </c>
      <c r="C192" s="1" t="s">
        <v>6516</v>
      </c>
      <c r="D192" s="1" t="s">
        <v>9674</v>
      </c>
      <c r="E192" s="1" t="s">
        <v>15990</v>
      </c>
      <c r="F192">
        <v>28.32</v>
      </c>
      <c r="G192">
        <v>61.15</v>
      </c>
      <c r="H192">
        <v>43.28</v>
      </c>
      <c r="I192">
        <v>58.97</v>
      </c>
    </row>
    <row r="193" spans="1:9">
      <c r="A193" t="s">
        <v>195</v>
      </c>
      <c r="B193" s="1" t="s">
        <v>3359</v>
      </c>
      <c r="C193" s="1" t="s">
        <v>6517</v>
      </c>
      <c r="D193" s="1" t="s">
        <v>9675</v>
      </c>
      <c r="E193" s="1" t="s">
        <v>15991</v>
      </c>
      <c r="F193">
        <v>6.82</v>
      </c>
      <c r="G193">
        <v>40.41</v>
      </c>
      <c r="H193">
        <v>59.91</v>
      </c>
      <c r="I193">
        <v>88.56999999999999</v>
      </c>
    </row>
    <row r="194" spans="1:9">
      <c r="A194" t="s">
        <v>196</v>
      </c>
      <c r="B194" s="1" t="s">
        <v>3360</v>
      </c>
      <c r="C194" s="1" t="s">
        <v>6518</v>
      </c>
      <c r="D194" s="1" t="s">
        <v>9676</v>
      </c>
      <c r="E194" s="1" t="s">
        <v>15992</v>
      </c>
      <c r="F194">
        <v>8.039999999999999</v>
      </c>
      <c r="G194">
        <v>45.19</v>
      </c>
      <c r="H194">
        <v>74.62</v>
      </c>
      <c r="I194">
        <v>90.48</v>
      </c>
    </row>
    <row r="195" spans="1:9">
      <c r="A195" t="s">
        <v>197</v>
      </c>
      <c r="B195" s="1" t="s">
        <v>3361</v>
      </c>
      <c r="C195" s="1" t="s">
        <v>6519</v>
      </c>
      <c r="D195" s="1" t="s">
        <v>9677</v>
      </c>
      <c r="E195" s="1" t="s">
        <v>15993</v>
      </c>
      <c r="F195">
        <v>1.76</v>
      </c>
      <c r="G195">
        <v>21.02</v>
      </c>
      <c r="H195">
        <v>101.8</v>
      </c>
      <c r="I195">
        <v>140</v>
      </c>
    </row>
    <row r="196" spans="1:9">
      <c r="A196" t="s">
        <v>198</v>
      </c>
      <c r="B196" s="1" t="s">
        <v>3362</v>
      </c>
      <c r="C196" s="1" t="s">
        <v>6520</v>
      </c>
      <c r="D196" s="1" t="s">
        <v>9678</v>
      </c>
      <c r="E196" s="1" t="s">
        <v>15994</v>
      </c>
      <c r="F196">
        <v>6.55</v>
      </c>
      <c r="G196">
        <v>47.81</v>
      </c>
      <c r="H196">
        <v>50.93</v>
      </c>
      <c r="I196">
        <v>72.97</v>
      </c>
    </row>
    <row r="197" spans="1:9">
      <c r="A197" t="s">
        <v>199</v>
      </c>
      <c r="B197" s="1" t="s">
        <v>3363</v>
      </c>
      <c r="C197" s="1" t="s">
        <v>6521</v>
      </c>
      <c r="D197" s="1" t="s">
        <v>9679</v>
      </c>
      <c r="E197" s="1" t="s">
        <v>15995</v>
      </c>
      <c r="F197">
        <v>10.81</v>
      </c>
      <c r="G197">
        <v>53.16</v>
      </c>
      <c r="H197">
        <v>62.82</v>
      </c>
      <c r="I197">
        <v>96</v>
      </c>
    </row>
    <row r="198" spans="1:9">
      <c r="A198" t="s">
        <v>200</v>
      </c>
      <c r="B198" s="1" t="s">
        <v>3364</v>
      </c>
      <c r="C198" s="1" t="s">
        <v>6522</v>
      </c>
      <c r="D198" s="1" t="s">
        <v>9680</v>
      </c>
      <c r="E198" s="1" t="s">
        <v>15996</v>
      </c>
      <c r="F198">
        <v>3.66</v>
      </c>
      <c r="G198">
        <v>24.21</v>
      </c>
      <c r="H198">
        <v>92.59</v>
      </c>
      <c r="I198">
        <v>168.75</v>
      </c>
    </row>
    <row r="199" spans="1:9">
      <c r="A199" t="s">
        <v>201</v>
      </c>
      <c r="B199" s="1" t="s">
        <v>3365</v>
      </c>
      <c r="C199" s="1" t="s">
        <v>6523</v>
      </c>
      <c r="D199" s="1" t="s">
        <v>9681</v>
      </c>
      <c r="E199" s="1" t="s">
        <v>15997</v>
      </c>
      <c r="F199">
        <v>28.98</v>
      </c>
      <c r="G199">
        <v>69.12</v>
      </c>
      <c r="H199">
        <v>43.09</v>
      </c>
      <c r="I199">
        <v>60</v>
      </c>
    </row>
    <row r="200" spans="1:9">
      <c r="A200" t="s">
        <v>202</v>
      </c>
      <c r="B200" s="1" t="s">
        <v>3366</v>
      </c>
      <c r="C200" s="1" t="s">
        <v>6524</v>
      </c>
      <c r="D200" s="1" t="s">
        <v>9682</v>
      </c>
      <c r="E200" s="1" t="s">
        <v>15998</v>
      </c>
      <c r="F200">
        <v>18.69</v>
      </c>
      <c r="G200">
        <v>44.74</v>
      </c>
      <c r="H200">
        <v>70.29000000000001</v>
      </c>
      <c r="I200">
        <v>82.86</v>
      </c>
    </row>
    <row r="201" spans="1:9">
      <c r="A201" t="s">
        <v>203</v>
      </c>
      <c r="B201" s="1" t="s">
        <v>3367</v>
      </c>
      <c r="C201" s="1" t="s">
        <v>6525</v>
      </c>
      <c r="D201" s="1" t="s">
        <v>9683</v>
      </c>
      <c r="E201" s="1" t="s">
        <v>15999</v>
      </c>
      <c r="F201">
        <v>7.87</v>
      </c>
      <c r="G201">
        <v>51.48</v>
      </c>
      <c r="H201">
        <v>58.33</v>
      </c>
      <c r="I201">
        <v>80</v>
      </c>
    </row>
    <row r="202" spans="1:9">
      <c r="A202" t="s">
        <v>204</v>
      </c>
      <c r="B202" s="1" t="s">
        <v>3368</v>
      </c>
      <c r="C202" s="1" t="s">
        <v>6526</v>
      </c>
      <c r="D202" s="1" t="s">
        <v>9684</v>
      </c>
      <c r="E202" s="1" t="s">
        <v>16000</v>
      </c>
      <c r="F202">
        <v>32.16</v>
      </c>
      <c r="G202">
        <v>52.5</v>
      </c>
      <c r="H202">
        <v>48.78</v>
      </c>
      <c r="I202">
        <v>66.67</v>
      </c>
    </row>
    <row r="203" spans="1:9">
      <c r="A203" t="s">
        <v>205</v>
      </c>
      <c r="B203" s="1" t="s">
        <v>3369</v>
      </c>
      <c r="C203" s="1" t="s">
        <v>6527</v>
      </c>
      <c r="D203" s="1" t="s">
        <v>9685</v>
      </c>
      <c r="E203" s="1" t="s">
        <v>16001</v>
      </c>
      <c r="F203">
        <v>9.890000000000001</v>
      </c>
      <c r="G203">
        <v>39.12</v>
      </c>
      <c r="H203">
        <v>65.97</v>
      </c>
      <c r="I203">
        <v>83.33</v>
      </c>
    </row>
    <row r="204" spans="1:9">
      <c r="A204" t="s">
        <v>206</v>
      </c>
      <c r="B204" s="1" t="s">
        <v>3370</v>
      </c>
      <c r="C204" s="1" t="s">
        <v>6528</v>
      </c>
      <c r="D204" s="1" t="s">
        <v>9686</v>
      </c>
      <c r="E204" s="1" t="s">
        <v>16002</v>
      </c>
      <c r="F204">
        <v>14.91</v>
      </c>
      <c r="G204">
        <v>59.86</v>
      </c>
      <c r="H204">
        <v>66.67</v>
      </c>
      <c r="I204">
        <v>100</v>
      </c>
    </row>
    <row r="205" spans="1:9">
      <c r="A205" t="s">
        <v>207</v>
      </c>
      <c r="B205" s="1" t="s">
        <v>3371</v>
      </c>
      <c r="C205" s="1" t="s">
        <v>6529</v>
      </c>
      <c r="D205" s="1" t="s">
        <v>9687</v>
      </c>
      <c r="E205" s="1" t="s">
        <v>16003</v>
      </c>
      <c r="F205">
        <v>4.33</v>
      </c>
      <c r="G205">
        <v>29.93</v>
      </c>
      <c r="H205">
        <v>65.95999999999999</v>
      </c>
      <c r="I205">
        <v>82.86</v>
      </c>
    </row>
    <row r="206" spans="1:9">
      <c r="A206" t="s">
        <v>208</v>
      </c>
      <c r="B206" s="1" t="s">
        <v>3372</v>
      </c>
      <c r="C206" s="1" t="s">
        <v>6530</v>
      </c>
      <c r="D206" s="1" t="s">
        <v>9688</v>
      </c>
      <c r="E206" s="1" t="s">
        <v>16004</v>
      </c>
      <c r="F206">
        <v>3.53</v>
      </c>
      <c r="G206">
        <v>31.67</v>
      </c>
      <c r="H206">
        <v>70.97</v>
      </c>
      <c r="I206">
        <v>92.59</v>
      </c>
    </row>
    <row r="207" spans="1:9">
      <c r="A207" t="s">
        <v>209</v>
      </c>
      <c r="B207" s="1" t="s">
        <v>3373</v>
      </c>
      <c r="C207" s="1" t="s">
        <v>6531</v>
      </c>
      <c r="D207" s="1" t="s">
        <v>9689</v>
      </c>
      <c r="E207" s="1" t="s">
        <v>16005</v>
      </c>
      <c r="F207">
        <v>16.54</v>
      </c>
      <c r="G207">
        <v>40.45</v>
      </c>
      <c r="H207">
        <v>66.37</v>
      </c>
      <c r="I207">
        <v>90.7</v>
      </c>
    </row>
    <row r="208" spans="1:9">
      <c r="A208" t="s">
        <v>210</v>
      </c>
      <c r="B208" s="1" t="s">
        <v>3374</v>
      </c>
      <c r="C208" s="1" t="s">
        <v>6532</v>
      </c>
      <c r="D208" s="1" t="s">
        <v>9690</v>
      </c>
      <c r="E208" s="1" t="s">
        <v>16006</v>
      </c>
      <c r="F208">
        <v>6.07</v>
      </c>
      <c r="G208">
        <v>29.25</v>
      </c>
      <c r="H208">
        <v>65.14</v>
      </c>
      <c r="I208">
        <v>84.20999999999999</v>
      </c>
    </row>
    <row r="209" spans="1:9">
      <c r="A209" t="s">
        <v>211</v>
      </c>
      <c r="B209" s="1" t="s">
        <v>3375</v>
      </c>
      <c r="C209" s="1" t="s">
        <v>6533</v>
      </c>
      <c r="D209" s="1" t="s">
        <v>9691</v>
      </c>
      <c r="E209" s="1" t="s">
        <v>16007</v>
      </c>
      <c r="F209">
        <v>6.76</v>
      </c>
      <c r="G209">
        <v>33.41</v>
      </c>
      <c r="H209">
        <v>58.24</v>
      </c>
      <c r="I209">
        <v>77.78</v>
      </c>
    </row>
    <row r="210" spans="1:9">
      <c r="A210" t="s">
        <v>212</v>
      </c>
      <c r="B210" s="1" t="s">
        <v>3376</v>
      </c>
      <c r="C210" s="1" t="s">
        <v>6534</v>
      </c>
      <c r="D210" s="1" t="s">
        <v>9692</v>
      </c>
      <c r="E210" s="1" t="s">
        <v>16008</v>
      </c>
      <c r="F210">
        <v>20.06</v>
      </c>
      <c r="G210">
        <v>50.1</v>
      </c>
      <c r="H210">
        <v>38.76</v>
      </c>
      <c r="I210">
        <v>60</v>
      </c>
    </row>
    <row r="211" spans="1:9">
      <c r="A211" t="s">
        <v>213</v>
      </c>
      <c r="B211" s="1" t="s">
        <v>3377</v>
      </c>
      <c r="C211" s="1" t="s">
        <v>6535</v>
      </c>
      <c r="D211" s="1" t="s">
        <v>9693</v>
      </c>
      <c r="E211" s="1" t="s">
        <v>16009</v>
      </c>
      <c r="F211">
        <v>16.8</v>
      </c>
      <c r="G211">
        <v>54.01</v>
      </c>
      <c r="H211">
        <v>66.29000000000001</v>
      </c>
      <c r="I211">
        <v>76.67</v>
      </c>
    </row>
    <row r="212" spans="1:9">
      <c r="A212" t="s">
        <v>214</v>
      </c>
      <c r="B212" s="1" t="s">
        <v>3378</v>
      </c>
      <c r="C212" s="1" t="s">
        <v>6536</v>
      </c>
      <c r="D212" s="1" t="s">
        <v>9694</v>
      </c>
      <c r="E212" s="1" t="s">
        <v>16010</v>
      </c>
      <c r="F212">
        <v>12.57</v>
      </c>
      <c r="G212">
        <v>46.26</v>
      </c>
      <c r="H212">
        <v>48.95</v>
      </c>
      <c r="I212">
        <v>60.61</v>
      </c>
    </row>
    <row r="213" spans="1:9">
      <c r="A213" t="s">
        <v>215</v>
      </c>
      <c r="B213" s="1" t="s">
        <v>3379</v>
      </c>
      <c r="C213" s="1" t="s">
        <v>6537</v>
      </c>
      <c r="D213" s="1" t="s">
        <v>9695</v>
      </c>
      <c r="E213" s="1" t="s">
        <v>16011</v>
      </c>
      <c r="F213">
        <v>23.79</v>
      </c>
      <c r="G213">
        <v>61.89</v>
      </c>
      <c r="H213">
        <v>38.54</v>
      </c>
      <c r="I213">
        <v>52.94</v>
      </c>
    </row>
    <row r="214" spans="1:9">
      <c r="A214" t="s">
        <v>216</v>
      </c>
      <c r="B214" s="1" t="s">
        <v>3380</v>
      </c>
      <c r="C214" s="1" t="s">
        <v>6538</v>
      </c>
      <c r="D214" s="1" t="s">
        <v>9696</v>
      </c>
      <c r="E214" s="1" t="s">
        <v>16012</v>
      </c>
      <c r="F214">
        <v>7.48</v>
      </c>
      <c r="G214">
        <v>39.16</v>
      </c>
      <c r="H214">
        <v>61.19</v>
      </c>
      <c r="I214">
        <v>82.61</v>
      </c>
    </row>
    <row r="215" spans="1:9">
      <c r="A215" t="s">
        <v>217</v>
      </c>
      <c r="B215" s="1" t="s">
        <v>3381</v>
      </c>
      <c r="C215" s="1" t="s">
        <v>6539</v>
      </c>
      <c r="D215" s="1" t="s">
        <v>9697</v>
      </c>
      <c r="E215" s="1" t="s">
        <v>16013</v>
      </c>
      <c r="F215">
        <v>35.69</v>
      </c>
      <c r="G215">
        <v>73.15000000000001</v>
      </c>
      <c r="H215">
        <v>41.61</v>
      </c>
      <c r="I215">
        <v>42.86</v>
      </c>
    </row>
    <row r="216" spans="1:9">
      <c r="A216" t="s">
        <v>218</v>
      </c>
      <c r="B216" s="1" t="s">
        <v>3382</v>
      </c>
      <c r="C216" s="1" t="s">
        <v>6540</v>
      </c>
      <c r="D216" s="1" t="s">
        <v>9698</v>
      </c>
      <c r="E216" s="1" t="s">
        <v>16014</v>
      </c>
      <c r="F216">
        <v>24.75</v>
      </c>
      <c r="G216">
        <v>52.74</v>
      </c>
      <c r="H216">
        <v>52.5</v>
      </c>
      <c r="I216">
        <v>62.96</v>
      </c>
    </row>
    <row r="217" spans="1:9">
      <c r="A217" t="s">
        <v>219</v>
      </c>
      <c r="B217" s="1" t="s">
        <v>3383</v>
      </c>
      <c r="C217" s="1" t="s">
        <v>6541</v>
      </c>
      <c r="D217" s="1" t="s">
        <v>9699</v>
      </c>
      <c r="E217" s="1" t="s">
        <v>16015</v>
      </c>
      <c r="F217">
        <v>14.65</v>
      </c>
      <c r="G217">
        <v>47.05</v>
      </c>
      <c r="H217">
        <v>68.39</v>
      </c>
      <c r="I217">
        <v>82.14</v>
      </c>
    </row>
    <row r="218" spans="1:9">
      <c r="A218" t="s">
        <v>220</v>
      </c>
      <c r="B218" s="1" t="s">
        <v>3384</v>
      </c>
      <c r="C218" s="1" t="s">
        <v>6542</v>
      </c>
      <c r="D218" s="1" t="s">
        <v>9700</v>
      </c>
      <c r="E218" s="1" t="s">
        <v>16016</v>
      </c>
      <c r="F218">
        <v>21.71</v>
      </c>
      <c r="G218">
        <v>53.89</v>
      </c>
      <c r="H218">
        <v>44.06</v>
      </c>
      <c r="I218">
        <v>64.52</v>
      </c>
    </row>
    <row r="219" spans="1:9">
      <c r="A219" t="s">
        <v>221</v>
      </c>
      <c r="B219" s="1" t="s">
        <v>3385</v>
      </c>
      <c r="C219" s="1" t="s">
        <v>6543</v>
      </c>
      <c r="D219" s="1" t="s">
        <v>9701</v>
      </c>
      <c r="E219" s="1" t="s">
        <v>16017</v>
      </c>
      <c r="F219">
        <v>18.4</v>
      </c>
      <c r="G219">
        <v>55.66</v>
      </c>
      <c r="H219">
        <v>52.91</v>
      </c>
      <c r="I219">
        <v>72</v>
      </c>
    </row>
    <row r="220" spans="1:9">
      <c r="A220" t="s">
        <v>222</v>
      </c>
      <c r="B220" s="1" t="s">
        <v>3386</v>
      </c>
      <c r="C220" s="1" t="s">
        <v>6544</v>
      </c>
      <c r="D220" s="1" t="s">
        <v>9702</v>
      </c>
      <c r="E220" s="1" t="s">
        <v>16018</v>
      </c>
      <c r="F220">
        <v>25.92</v>
      </c>
      <c r="G220">
        <v>51.5</v>
      </c>
      <c r="H220">
        <v>50.43</v>
      </c>
      <c r="I220">
        <v>63.64</v>
      </c>
    </row>
    <row r="221" spans="1:9">
      <c r="A221" t="s">
        <v>223</v>
      </c>
      <c r="B221" s="1" t="s">
        <v>3387</v>
      </c>
      <c r="C221" s="1" t="s">
        <v>6545</v>
      </c>
      <c r="D221" s="1" t="s">
        <v>9703</v>
      </c>
      <c r="E221" s="1" t="s">
        <v>16019</v>
      </c>
      <c r="F221">
        <v>11.21</v>
      </c>
      <c r="G221">
        <v>54.42</v>
      </c>
      <c r="H221">
        <v>78.43000000000001</v>
      </c>
      <c r="I221">
        <v>100</v>
      </c>
    </row>
    <row r="222" spans="1:9">
      <c r="A222" t="s">
        <v>224</v>
      </c>
      <c r="B222" s="1" t="s">
        <v>3388</v>
      </c>
      <c r="C222" s="1" t="s">
        <v>6546</v>
      </c>
      <c r="D222" s="1" t="s">
        <v>9704</v>
      </c>
      <c r="E222" s="1" t="s">
        <v>16020</v>
      </c>
      <c r="F222">
        <v>3.48</v>
      </c>
      <c r="G222">
        <v>39.2</v>
      </c>
      <c r="H222">
        <v>78.26000000000001</v>
      </c>
      <c r="I222">
        <v>116.13</v>
      </c>
    </row>
    <row r="223" spans="1:9">
      <c r="A223" t="s">
        <v>225</v>
      </c>
      <c r="B223" s="1" t="s">
        <v>3389</v>
      </c>
      <c r="C223" s="1" t="s">
        <v>6547</v>
      </c>
      <c r="D223" s="1" t="s">
        <v>9705</v>
      </c>
      <c r="E223" s="1" t="s">
        <v>16021</v>
      </c>
      <c r="F223">
        <v>11.79</v>
      </c>
      <c r="G223">
        <v>44.4</v>
      </c>
      <c r="H223">
        <v>72.36</v>
      </c>
      <c r="I223">
        <v>90</v>
      </c>
    </row>
    <row r="224" spans="1:9">
      <c r="A224" t="s">
        <v>226</v>
      </c>
      <c r="B224" s="1" t="s">
        <v>3390</v>
      </c>
      <c r="C224" s="1" t="s">
        <v>6548</v>
      </c>
      <c r="D224" s="1" t="s">
        <v>9706</v>
      </c>
      <c r="E224" s="1" t="s">
        <v>16022</v>
      </c>
      <c r="F224">
        <v>33.71</v>
      </c>
      <c r="G224">
        <v>51.29</v>
      </c>
      <c r="H224">
        <v>45.21</v>
      </c>
      <c r="I224">
        <v>66.67</v>
      </c>
    </row>
    <row r="225" spans="1:9">
      <c r="A225" t="s">
        <v>227</v>
      </c>
      <c r="B225" s="1" t="s">
        <v>3391</v>
      </c>
      <c r="C225" s="1" t="s">
        <v>6549</v>
      </c>
      <c r="D225" s="1" t="s">
        <v>9707</v>
      </c>
      <c r="E225" s="1" t="s">
        <v>16023</v>
      </c>
      <c r="F225">
        <v>4.7</v>
      </c>
      <c r="G225">
        <v>34.7</v>
      </c>
      <c r="H225">
        <v>86.45999999999999</v>
      </c>
      <c r="I225">
        <v>111.76</v>
      </c>
    </row>
    <row r="226" spans="1:9">
      <c r="A226" t="s">
        <v>228</v>
      </c>
      <c r="B226" s="1" t="s">
        <v>3392</v>
      </c>
      <c r="C226" s="1" t="s">
        <v>6550</v>
      </c>
      <c r="D226" s="1" t="s">
        <v>9708</v>
      </c>
      <c r="E226" s="1" t="s">
        <v>16024</v>
      </c>
      <c r="F226">
        <v>33.28</v>
      </c>
      <c r="G226">
        <v>60.41</v>
      </c>
      <c r="H226">
        <v>51.05</v>
      </c>
      <c r="I226">
        <v>70.97</v>
      </c>
    </row>
    <row r="227" spans="1:9">
      <c r="A227" t="s">
        <v>229</v>
      </c>
      <c r="B227" s="1" t="s">
        <v>3393</v>
      </c>
      <c r="C227" s="1" t="s">
        <v>6551</v>
      </c>
      <c r="D227" s="1" t="s">
        <v>9709</v>
      </c>
      <c r="E227" s="1" t="s">
        <v>16025</v>
      </c>
      <c r="F227">
        <v>17.2</v>
      </c>
      <c r="G227">
        <v>43.57</v>
      </c>
      <c r="H227">
        <v>55.9</v>
      </c>
      <c r="I227">
        <v>78.12</v>
      </c>
    </row>
    <row r="228" spans="1:9">
      <c r="A228" t="s">
        <v>230</v>
      </c>
      <c r="B228" s="1" t="s">
        <v>3394</v>
      </c>
      <c r="C228" s="1" t="s">
        <v>6552</v>
      </c>
      <c r="D228" s="1" t="s">
        <v>9710</v>
      </c>
      <c r="E228" s="1" t="s">
        <v>16026</v>
      </c>
      <c r="F228">
        <v>26.8</v>
      </c>
      <c r="G228">
        <v>59.7</v>
      </c>
      <c r="H228">
        <v>49.09</v>
      </c>
      <c r="I228">
        <v>68.75</v>
      </c>
    </row>
    <row r="229" spans="1:9">
      <c r="A229" t="s">
        <v>231</v>
      </c>
      <c r="B229" s="1" t="s">
        <v>3395</v>
      </c>
      <c r="C229" s="1" t="s">
        <v>6553</v>
      </c>
      <c r="D229" s="1" t="s">
        <v>9711</v>
      </c>
      <c r="E229" s="1" t="s">
        <v>16027</v>
      </c>
      <c r="F229">
        <v>32.82</v>
      </c>
      <c r="G229">
        <v>42.59</v>
      </c>
      <c r="H229">
        <v>50.79</v>
      </c>
      <c r="I229">
        <v>66.67</v>
      </c>
    </row>
    <row r="230" spans="1:9">
      <c r="A230" t="s">
        <v>232</v>
      </c>
      <c r="B230" s="1" t="s">
        <v>3396</v>
      </c>
      <c r="C230" s="1" t="s">
        <v>6554</v>
      </c>
      <c r="D230" s="1" t="s">
        <v>9712</v>
      </c>
      <c r="E230" s="1" t="s">
        <v>16028</v>
      </c>
      <c r="F230">
        <v>49.39</v>
      </c>
      <c r="G230">
        <v>62.27</v>
      </c>
      <c r="H230">
        <v>33.33</v>
      </c>
      <c r="I230">
        <v>41.67</v>
      </c>
    </row>
    <row r="231" spans="1:9">
      <c r="A231" t="s">
        <v>233</v>
      </c>
      <c r="B231" s="1" t="s">
        <v>3397</v>
      </c>
      <c r="C231" s="1" t="s">
        <v>6555</v>
      </c>
      <c r="D231" s="1" t="s">
        <v>9713</v>
      </c>
      <c r="E231" s="1" t="s">
        <v>16029</v>
      </c>
      <c r="F231">
        <v>10.55</v>
      </c>
      <c r="G231">
        <v>47.67</v>
      </c>
      <c r="H231">
        <v>106.38</v>
      </c>
      <c r="I231">
        <v>133.33</v>
      </c>
    </row>
    <row r="232" spans="1:9">
      <c r="A232" t="s">
        <v>234</v>
      </c>
      <c r="B232" s="1" t="s">
        <v>3398</v>
      </c>
      <c r="C232" s="1" t="s">
        <v>6556</v>
      </c>
      <c r="D232" s="1" t="s">
        <v>9714</v>
      </c>
      <c r="E232" s="1" t="s">
        <v>16030</v>
      </c>
      <c r="F232">
        <v>3.66</v>
      </c>
      <c r="G232">
        <v>38.28</v>
      </c>
      <c r="H232">
        <v>70.37</v>
      </c>
      <c r="I232">
        <v>108.33</v>
      </c>
    </row>
    <row r="233" spans="1:9">
      <c r="A233" t="s">
        <v>235</v>
      </c>
      <c r="B233" s="1" t="s">
        <v>3399</v>
      </c>
      <c r="C233" s="1" t="s">
        <v>6557</v>
      </c>
      <c r="D233" s="1" t="s">
        <v>9715</v>
      </c>
      <c r="E233" s="1" t="s">
        <v>16031</v>
      </c>
      <c r="F233">
        <v>4.94</v>
      </c>
      <c r="G233">
        <v>40.95</v>
      </c>
      <c r="H233">
        <v>80.14</v>
      </c>
      <c r="I233">
        <v>91.67</v>
      </c>
    </row>
    <row r="234" spans="1:9">
      <c r="A234" t="s">
        <v>236</v>
      </c>
      <c r="B234" s="1" t="s">
        <v>3400</v>
      </c>
      <c r="C234" s="1" t="s">
        <v>6558</v>
      </c>
      <c r="D234" s="1" t="s">
        <v>9716</v>
      </c>
      <c r="E234" s="1" t="s">
        <v>16032</v>
      </c>
      <c r="F234">
        <v>6.75</v>
      </c>
      <c r="G234">
        <v>31.88</v>
      </c>
      <c r="H234">
        <v>82</v>
      </c>
      <c r="I234">
        <v>142.86</v>
      </c>
    </row>
    <row r="235" spans="1:9">
      <c r="A235" t="s">
        <v>237</v>
      </c>
      <c r="B235" s="1" t="s">
        <v>3401</v>
      </c>
      <c r="C235" s="1" t="s">
        <v>6559</v>
      </c>
      <c r="D235" s="1" t="s">
        <v>9717</v>
      </c>
      <c r="E235" s="1" t="s">
        <v>16033</v>
      </c>
      <c r="F235">
        <v>8.17</v>
      </c>
      <c r="G235">
        <v>37.42</v>
      </c>
      <c r="H235">
        <v>92.38</v>
      </c>
      <c r="I235">
        <v>104.76</v>
      </c>
    </row>
    <row r="236" spans="1:9">
      <c r="A236" t="s">
        <v>238</v>
      </c>
      <c r="B236" s="1" t="s">
        <v>3402</v>
      </c>
      <c r="C236" s="1" t="s">
        <v>6560</v>
      </c>
      <c r="D236" s="1" t="s">
        <v>9718</v>
      </c>
      <c r="E236" s="1" t="s">
        <v>16034</v>
      </c>
      <c r="F236">
        <v>9.56</v>
      </c>
      <c r="G236">
        <v>38.22</v>
      </c>
      <c r="H236">
        <v>59.33</v>
      </c>
      <c r="I236">
        <v>71.43000000000001</v>
      </c>
    </row>
    <row r="237" spans="1:9">
      <c r="A237" t="s">
        <v>239</v>
      </c>
      <c r="B237" s="1" t="s">
        <v>3403</v>
      </c>
      <c r="C237" s="1" t="s">
        <v>6561</v>
      </c>
      <c r="D237" s="1" t="s">
        <v>9719</v>
      </c>
      <c r="E237" s="1" t="s">
        <v>16035</v>
      </c>
      <c r="F237">
        <v>10.82</v>
      </c>
      <c r="G237">
        <v>52.45</v>
      </c>
      <c r="H237">
        <v>55.93</v>
      </c>
      <c r="I237">
        <v>73.68000000000001</v>
      </c>
    </row>
    <row r="238" spans="1:9">
      <c r="A238" t="s">
        <v>240</v>
      </c>
      <c r="B238" s="1" t="s">
        <v>3404</v>
      </c>
      <c r="C238" s="1" t="s">
        <v>6562</v>
      </c>
      <c r="D238" s="1" t="s">
        <v>9720</v>
      </c>
      <c r="E238" s="1" t="s">
        <v>16036</v>
      </c>
      <c r="F238">
        <v>35.54</v>
      </c>
      <c r="G238">
        <v>63.25</v>
      </c>
      <c r="H238">
        <v>30</v>
      </c>
      <c r="I238">
        <v>40</v>
      </c>
    </row>
    <row r="239" spans="1:9">
      <c r="A239" t="s">
        <v>241</v>
      </c>
      <c r="B239" s="1" t="s">
        <v>3405</v>
      </c>
      <c r="C239" s="1" t="s">
        <v>6563</v>
      </c>
      <c r="D239" s="1" t="s">
        <v>9721</v>
      </c>
      <c r="E239" s="1" t="s">
        <v>16037</v>
      </c>
      <c r="F239">
        <v>5.86</v>
      </c>
      <c r="G239">
        <v>40.61</v>
      </c>
      <c r="H239">
        <v>58.62</v>
      </c>
      <c r="I239">
        <v>84.20999999999999</v>
      </c>
    </row>
    <row r="240" spans="1:9">
      <c r="A240" t="s">
        <v>242</v>
      </c>
      <c r="B240" s="1" t="s">
        <v>3406</v>
      </c>
      <c r="C240" s="1" t="s">
        <v>6564</v>
      </c>
      <c r="D240" s="1" t="s">
        <v>9722</v>
      </c>
      <c r="E240" s="1" t="s">
        <v>16038</v>
      </c>
      <c r="F240">
        <v>5.78</v>
      </c>
      <c r="G240">
        <v>46.11</v>
      </c>
      <c r="H240">
        <v>53.9</v>
      </c>
      <c r="I240">
        <v>78.26000000000001</v>
      </c>
    </row>
    <row r="241" spans="1:9">
      <c r="A241" t="s">
        <v>243</v>
      </c>
      <c r="B241" s="1" t="s">
        <v>3407</v>
      </c>
      <c r="C241" s="1" t="s">
        <v>6565</v>
      </c>
      <c r="D241" s="1" t="s">
        <v>9723</v>
      </c>
      <c r="E241" s="1" t="s">
        <v>16039</v>
      </c>
      <c r="F241">
        <v>21.59</v>
      </c>
      <c r="G241">
        <v>63.26</v>
      </c>
      <c r="H241">
        <v>59.06</v>
      </c>
      <c r="I241">
        <v>80</v>
      </c>
    </row>
    <row r="242" spans="1:9">
      <c r="A242" t="s">
        <v>244</v>
      </c>
      <c r="B242" s="1" t="s">
        <v>3408</v>
      </c>
      <c r="C242" s="1" t="s">
        <v>6566</v>
      </c>
      <c r="D242" s="1" t="s">
        <v>9724</v>
      </c>
      <c r="E242" s="1" t="s">
        <v>16040</v>
      </c>
      <c r="F242">
        <v>5.24</v>
      </c>
      <c r="G242">
        <v>31.87</v>
      </c>
      <c r="H242">
        <v>94.56999999999999</v>
      </c>
      <c r="I242">
        <v>113.33</v>
      </c>
    </row>
    <row r="243" spans="1:9">
      <c r="A243" t="s">
        <v>245</v>
      </c>
      <c r="B243" s="1" t="s">
        <v>3409</v>
      </c>
      <c r="C243" s="1" t="s">
        <v>6567</v>
      </c>
      <c r="D243" s="1" t="s">
        <v>9725</v>
      </c>
      <c r="E243" s="1" t="s">
        <v>16041</v>
      </c>
      <c r="F243">
        <v>4.3</v>
      </c>
      <c r="G243">
        <v>25.11</v>
      </c>
      <c r="H243">
        <v>63.05</v>
      </c>
      <c r="I243">
        <v>89.29000000000001</v>
      </c>
    </row>
    <row r="244" spans="1:9">
      <c r="A244" t="s">
        <v>246</v>
      </c>
      <c r="B244" s="1" t="s">
        <v>3410</v>
      </c>
      <c r="C244" s="1" t="s">
        <v>6568</v>
      </c>
      <c r="D244" s="1" t="s">
        <v>9726</v>
      </c>
      <c r="E244" s="1" t="s">
        <v>16042</v>
      </c>
      <c r="F244">
        <v>23.63</v>
      </c>
      <c r="G244">
        <v>50.07</v>
      </c>
      <c r="H244">
        <v>47.33</v>
      </c>
      <c r="I244">
        <v>65</v>
      </c>
    </row>
    <row r="245" spans="1:9">
      <c r="A245" t="s">
        <v>247</v>
      </c>
      <c r="B245" s="1" t="s">
        <v>3411</v>
      </c>
      <c r="C245" s="1" t="s">
        <v>6569</v>
      </c>
      <c r="D245" s="1" t="s">
        <v>9727</v>
      </c>
      <c r="E245" s="1" t="s">
        <v>16043</v>
      </c>
      <c r="F245">
        <v>14.23</v>
      </c>
      <c r="G245">
        <v>55.7</v>
      </c>
      <c r="H245">
        <v>90.91</v>
      </c>
      <c r="I245">
        <v>108.33</v>
      </c>
    </row>
    <row r="246" spans="1:9">
      <c r="A246" t="s">
        <v>248</v>
      </c>
      <c r="B246" s="1" t="s">
        <v>3412</v>
      </c>
      <c r="C246" s="1" t="s">
        <v>6570</v>
      </c>
      <c r="D246" s="1" t="s">
        <v>9728</v>
      </c>
      <c r="E246" s="1" t="s">
        <v>16044</v>
      </c>
      <c r="F246">
        <v>11.63</v>
      </c>
      <c r="G246">
        <v>35.24</v>
      </c>
      <c r="H246">
        <v>84.91</v>
      </c>
      <c r="I246">
        <v>90.91</v>
      </c>
    </row>
    <row r="247" spans="1:9">
      <c r="A247" t="s">
        <v>249</v>
      </c>
      <c r="B247" s="1" t="s">
        <v>3413</v>
      </c>
      <c r="C247" s="1" t="s">
        <v>6571</v>
      </c>
      <c r="D247" s="1" t="s">
        <v>9729</v>
      </c>
      <c r="E247" s="1" t="s">
        <v>16045</v>
      </c>
      <c r="F247">
        <v>7.22</v>
      </c>
      <c r="G247">
        <v>43.71</v>
      </c>
      <c r="H247">
        <v>58.33</v>
      </c>
      <c r="I247">
        <v>80</v>
      </c>
    </row>
    <row r="248" spans="1:9">
      <c r="A248" t="s">
        <v>250</v>
      </c>
      <c r="B248" s="1" t="s">
        <v>3414</v>
      </c>
      <c r="C248" s="1" t="s">
        <v>6572</v>
      </c>
      <c r="D248" s="1" t="s">
        <v>9730</v>
      </c>
      <c r="E248" s="1" t="s">
        <v>16046</v>
      </c>
      <c r="F248">
        <v>10.03</v>
      </c>
      <c r="G248">
        <v>58.26</v>
      </c>
      <c r="H248">
        <v>87.05</v>
      </c>
      <c r="I248">
        <v>120</v>
      </c>
    </row>
    <row r="249" spans="1:9">
      <c r="A249" t="s">
        <v>251</v>
      </c>
      <c r="B249" s="1" t="s">
        <v>3415</v>
      </c>
      <c r="C249" s="1" t="s">
        <v>6573</v>
      </c>
      <c r="D249" s="1" t="s">
        <v>9731</v>
      </c>
      <c r="E249" s="1" t="s">
        <v>16047</v>
      </c>
      <c r="F249">
        <v>18.49</v>
      </c>
      <c r="G249">
        <v>54.95</v>
      </c>
      <c r="H249">
        <v>58.76</v>
      </c>
      <c r="I249">
        <v>70.97</v>
      </c>
    </row>
    <row r="250" spans="1:9">
      <c r="A250" t="s">
        <v>252</v>
      </c>
      <c r="B250" s="1" t="s">
        <v>3416</v>
      </c>
      <c r="C250" s="1" t="s">
        <v>6574</v>
      </c>
      <c r="D250" s="1" t="s">
        <v>9732</v>
      </c>
      <c r="E250" s="1" t="s">
        <v>16048</v>
      </c>
      <c r="F250">
        <v>34.68</v>
      </c>
      <c r="G250">
        <v>57.84</v>
      </c>
      <c r="H250">
        <v>35.33</v>
      </c>
      <c r="I250">
        <v>50</v>
      </c>
    </row>
    <row r="251" spans="1:9">
      <c r="A251" t="s">
        <v>253</v>
      </c>
      <c r="B251" s="1" t="s">
        <v>3417</v>
      </c>
      <c r="C251" s="1" t="s">
        <v>6575</v>
      </c>
      <c r="D251" s="1" t="s">
        <v>9733</v>
      </c>
      <c r="E251" s="1" t="s">
        <v>16049</v>
      </c>
      <c r="F251">
        <v>16.87</v>
      </c>
      <c r="G251">
        <v>51.16</v>
      </c>
      <c r="H251">
        <v>51.84</v>
      </c>
      <c r="I251">
        <v>72.41</v>
      </c>
    </row>
    <row r="252" spans="1:9">
      <c r="A252" t="s">
        <v>254</v>
      </c>
      <c r="B252" s="1" t="s">
        <v>3418</v>
      </c>
      <c r="C252" s="1" t="s">
        <v>6576</v>
      </c>
      <c r="D252" s="1" t="s">
        <v>9734</v>
      </c>
      <c r="E252" s="1" t="s">
        <v>16050</v>
      </c>
      <c r="F252">
        <v>23.71</v>
      </c>
      <c r="G252">
        <v>45.61</v>
      </c>
      <c r="H252">
        <v>59.66</v>
      </c>
      <c r="I252">
        <v>73.47</v>
      </c>
    </row>
    <row r="253" spans="1:9">
      <c r="A253" t="s">
        <v>255</v>
      </c>
      <c r="B253" s="1" t="s">
        <v>3419</v>
      </c>
      <c r="C253" s="1" t="s">
        <v>6577</v>
      </c>
      <c r="D253" s="1" t="s">
        <v>9735</v>
      </c>
      <c r="E253" s="1" t="s">
        <v>16051</v>
      </c>
      <c r="F253">
        <v>9.25</v>
      </c>
      <c r="G253">
        <v>48.79</v>
      </c>
      <c r="H253">
        <v>81.98999999999999</v>
      </c>
      <c r="I253">
        <v>102.5</v>
      </c>
    </row>
    <row r="254" spans="1:9">
      <c r="A254" t="s">
        <v>256</v>
      </c>
      <c r="B254" s="1" t="s">
        <v>3420</v>
      </c>
      <c r="C254" s="1" t="s">
        <v>6578</v>
      </c>
      <c r="D254" s="1" t="s">
        <v>9736</v>
      </c>
      <c r="E254" s="1" t="s">
        <v>16052</v>
      </c>
      <c r="F254">
        <v>33.85</v>
      </c>
      <c r="G254">
        <v>62.78</v>
      </c>
      <c r="H254">
        <v>33.61</v>
      </c>
      <c r="I254">
        <v>55.56</v>
      </c>
    </row>
    <row r="255" spans="1:9">
      <c r="A255" t="s">
        <v>257</v>
      </c>
      <c r="B255" s="1" t="s">
        <v>3421</v>
      </c>
      <c r="C255" s="1" t="s">
        <v>6579</v>
      </c>
      <c r="D255" s="1" t="s">
        <v>9737</v>
      </c>
      <c r="E255" s="1" t="s">
        <v>16053</v>
      </c>
      <c r="F255">
        <v>17.54</v>
      </c>
      <c r="G255">
        <v>52.57</v>
      </c>
      <c r="H255">
        <v>55.34</v>
      </c>
      <c r="I255">
        <v>72.73</v>
      </c>
    </row>
    <row r="256" spans="1:9">
      <c r="A256" t="s">
        <v>258</v>
      </c>
      <c r="B256" s="1" t="s">
        <v>3422</v>
      </c>
      <c r="C256" s="1" t="s">
        <v>6580</v>
      </c>
      <c r="D256" s="1" t="s">
        <v>9738</v>
      </c>
      <c r="E256" s="1" t="s">
        <v>16054</v>
      </c>
      <c r="F256">
        <v>46.81</v>
      </c>
      <c r="G256">
        <v>74.38</v>
      </c>
      <c r="H256">
        <v>32.19</v>
      </c>
      <c r="I256">
        <v>50</v>
      </c>
    </row>
    <row r="257" spans="1:9">
      <c r="A257" t="s">
        <v>259</v>
      </c>
      <c r="B257" s="1" t="s">
        <v>3423</v>
      </c>
      <c r="C257" s="1" t="s">
        <v>6581</v>
      </c>
      <c r="D257" s="1" t="s">
        <v>9739</v>
      </c>
      <c r="E257" s="1" t="s">
        <v>16055</v>
      </c>
      <c r="F257">
        <v>15.12</v>
      </c>
      <c r="G257">
        <v>50.75</v>
      </c>
      <c r="H257">
        <v>55.2</v>
      </c>
      <c r="I257">
        <v>72.5</v>
      </c>
    </row>
    <row r="258" spans="1:9">
      <c r="A258" t="s">
        <v>260</v>
      </c>
      <c r="B258" s="1" t="s">
        <v>3424</v>
      </c>
      <c r="C258" s="1" t="s">
        <v>6582</v>
      </c>
      <c r="D258" s="1" t="s">
        <v>9740</v>
      </c>
      <c r="E258" s="1" t="s">
        <v>16056</v>
      </c>
      <c r="F258">
        <v>3.28</v>
      </c>
      <c r="G258">
        <v>34.64</v>
      </c>
      <c r="H258">
        <v>87.2</v>
      </c>
      <c r="I258">
        <v>105.56</v>
      </c>
    </row>
    <row r="259" spans="1:9">
      <c r="A259" t="s">
        <v>261</v>
      </c>
      <c r="B259" s="1" t="s">
        <v>3425</v>
      </c>
      <c r="C259" s="1" t="s">
        <v>6583</v>
      </c>
      <c r="D259" s="1" t="s">
        <v>9741</v>
      </c>
      <c r="E259" s="1" t="s">
        <v>16057</v>
      </c>
      <c r="F259">
        <v>4.87</v>
      </c>
      <c r="G259">
        <v>42.28</v>
      </c>
      <c r="H259">
        <v>73.83</v>
      </c>
      <c r="I259">
        <v>112.5</v>
      </c>
    </row>
    <row r="260" spans="1:9">
      <c r="A260" t="s">
        <v>262</v>
      </c>
      <c r="B260" s="1" t="s">
        <v>3426</v>
      </c>
      <c r="C260" s="1" t="s">
        <v>6584</v>
      </c>
      <c r="D260" s="1" t="s">
        <v>9742</v>
      </c>
      <c r="E260" s="1" t="s">
        <v>16058</v>
      </c>
      <c r="F260">
        <v>4.72</v>
      </c>
      <c r="G260">
        <v>36.67</v>
      </c>
      <c r="H260">
        <v>64.2</v>
      </c>
      <c r="I260">
        <v>93.09999999999999</v>
      </c>
    </row>
    <row r="261" spans="1:9">
      <c r="A261" t="s">
        <v>263</v>
      </c>
      <c r="B261" s="1" t="s">
        <v>3427</v>
      </c>
      <c r="C261" s="1" t="s">
        <v>6585</v>
      </c>
      <c r="D261" s="1" t="s">
        <v>9743</v>
      </c>
      <c r="E261" s="1" t="s">
        <v>16059</v>
      </c>
      <c r="F261">
        <v>26.27</v>
      </c>
      <c r="G261">
        <v>47.13</v>
      </c>
      <c r="H261">
        <v>48.08</v>
      </c>
      <c r="I261">
        <v>44.44</v>
      </c>
    </row>
    <row r="262" spans="1:9">
      <c r="A262" t="s">
        <v>264</v>
      </c>
      <c r="B262" s="1" t="s">
        <v>3428</v>
      </c>
      <c r="C262" s="1" t="s">
        <v>6586</v>
      </c>
      <c r="D262" s="1" t="s">
        <v>9744</v>
      </c>
      <c r="E262" s="1" t="s">
        <v>16060</v>
      </c>
      <c r="F262">
        <v>26.63</v>
      </c>
      <c r="G262">
        <v>62</v>
      </c>
      <c r="H262">
        <v>47.66</v>
      </c>
      <c r="I262">
        <v>56.25</v>
      </c>
    </row>
    <row r="263" spans="1:9">
      <c r="A263" t="s">
        <v>265</v>
      </c>
      <c r="B263" s="1" t="s">
        <v>3429</v>
      </c>
      <c r="C263" s="1" t="s">
        <v>6587</v>
      </c>
      <c r="D263" s="1" t="s">
        <v>9745</v>
      </c>
      <c r="E263" s="1" t="s">
        <v>16061</v>
      </c>
      <c r="F263">
        <v>10.39</v>
      </c>
      <c r="G263">
        <v>39.92</v>
      </c>
      <c r="H263">
        <v>77.23</v>
      </c>
      <c r="I263">
        <v>96.88</v>
      </c>
    </row>
    <row r="264" spans="1:9">
      <c r="A264" t="s">
        <v>266</v>
      </c>
      <c r="B264" s="1" t="s">
        <v>3430</v>
      </c>
      <c r="C264" s="1" t="s">
        <v>6588</v>
      </c>
      <c r="D264" s="1" t="s">
        <v>9746</v>
      </c>
      <c r="E264" s="1" t="s">
        <v>16062</v>
      </c>
      <c r="F264">
        <v>18.14</v>
      </c>
      <c r="G264">
        <v>49.42</v>
      </c>
      <c r="H264">
        <v>46.94</v>
      </c>
      <c r="I264">
        <v>72</v>
      </c>
    </row>
    <row r="265" spans="1:9">
      <c r="A265" t="s">
        <v>267</v>
      </c>
      <c r="B265" s="1" t="s">
        <v>3431</v>
      </c>
      <c r="C265" s="1" t="s">
        <v>6589</v>
      </c>
      <c r="D265" s="1" t="s">
        <v>9747</v>
      </c>
      <c r="E265" s="1" t="s">
        <v>16063</v>
      </c>
      <c r="F265">
        <v>16.59</v>
      </c>
      <c r="G265">
        <v>43.12</v>
      </c>
      <c r="H265">
        <v>60.95</v>
      </c>
      <c r="I265">
        <v>70.59</v>
      </c>
    </row>
    <row r="266" spans="1:9">
      <c r="A266" t="s">
        <v>268</v>
      </c>
      <c r="B266" s="1" t="s">
        <v>3432</v>
      </c>
      <c r="C266" s="1" t="s">
        <v>6590</v>
      </c>
      <c r="D266" s="1" t="s">
        <v>9748</v>
      </c>
      <c r="E266" s="1" t="s">
        <v>16064</v>
      </c>
      <c r="F266">
        <v>7.38</v>
      </c>
      <c r="G266">
        <v>39.68</v>
      </c>
      <c r="H266">
        <v>67.12</v>
      </c>
      <c r="I266">
        <v>84.62</v>
      </c>
    </row>
    <row r="267" spans="1:9">
      <c r="A267" t="s">
        <v>269</v>
      </c>
      <c r="B267" s="1" t="s">
        <v>3433</v>
      </c>
      <c r="C267" s="1" t="s">
        <v>6591</v>
      </c>
      <c r="D267" s="1" t="s">
        <v>9749</v>
      </c>
      <c r="E267" s="1" t="s">
        <v>16065</v>
      </c>
      <c r="F267">
        <v>18</v>
      </c>
      <c r="G267">
        <v>47.4</v>
      </c>
      <c r="H267">
        <v>72.73</v>
      </c>
      <c r="I267">
        <v>93.33</v>
      </c>
    </row>
    <row r="268" spans="1:9">
      <c r="A268" t="s">
        <v>270</v>
      </c>
      <c r="B268" s="1" t="s">
        <v>3434</v>
      </c>
      <c r="C268" s="1" t="s">
        <v>6592</v>
      </c>
      <c r="D268" s="1" t="s">
        <v>9750</v>
      </c>
      <c r="E268" s="1" t="s">
        <v>16066</v>
      </c>
      <c r="F268">
        <v>15.77</v>
      </c>
      <c r="G268">
        <v>49.89</v>
      </c>
      <c r="H268">
        <v>40.74</v>
      </c>
      <c r="I268">
        <v>70.59</v>
      </c>
    </row>
    <row r="269" spans="1:9">
      <c r="A269" t="s">
        <v>271</v>
      </c>
      <c r="B269" s="1" t="s">
        <v>3435</v>
      </c>
      <c r="C269" s="1" t="s">
        <v>6593</v>
      </c>
      <c r="D269" s="1" t="s">
        <v>9751</v>
      </c>
      <c r="E269" s="1" t="s">
        <v>16067</v>
      </c>
      <c r="F269">
        <v>34.23</v>
      </c>
      <c r="G269">
        <v>65.27</v>
      </c>
      <c r="H269">
        <v>42.4</v>
      </c>
      <c r="I269">
        <v>60</v>
      </c>
    </row>
    <row r="270" spans="1:9">
      <c r="A270" t="s">
        <v>272</v>
      </c>
      <c r="B270" s="1" t="s">
        <v>3436</v>
      </c>
      <c r="C270" s="1" t="s">
        <v>6594</v>
      </c>
      <c r="D270" s="1" t="s">
        <v>9752</v>
      </c>
      <c r="E270" s="1" t="s">
        <v>16068</v>
      </c>
      <c r="F270">
        <v>10.61</v>
      </c>
      <c r="G270">
        <v>43</v>
      </c>
      <c r="H270">
        <v>56.92</v>
      </c>
      <c r="I270">
        <v>72.22</v>
      </c>
    </row>
    <row r="271" spans="1:9">
      <c r="A271" t="s">
        <v>273</v>
      </c>
      <c r="B271" s="1" t="s">
        <v>3437</v>
      </c>
      <c r="C271" s="1" t="s">
        <v>6595</v>
      </c>
      <c r="D271" s="1" t="s">
        <v>9753</v>
      </c>
      <c r="E271" s="1" t="s">
        <v>16069</v>
      </c>
      <c r="F271">
        <v>11.39</v>
      </c>
      <c r="G271">
        <v>53.67</v>
      </c>
      <c r="H271">
        <v>78.38</v>
      </c>
      <c r="I271">
        <v>105.88</v>
      </c>
    </row>
    <row r="272" spans="1:9">
      <c r="A272" t="s">
        <v>274</v>
      </c>
      <c r="B272" s="1" t="s">
        <v>3438</v>
      </c>
      <c r="C272" s="1" t="s">
        <v>6596</v>
      </c>
      <c r="D272" s="1" t="s">
        <v>9754</v>
      </c>
      <c r="E272" s="1" t="s">
        <v>16070</v>
      </c>
      <c r="F272">
        <v>10.79</v>
      </c>
      <c r="G272">
        <v>43.23</v>
      </c>
      <c r="H272">
        <v>73.53</v>
      </c>
      <c r="I272">
        <v>78.12</v>
      </c>
    </row>
    <row r="273" spans="1:9">
      <c r="A273" t="s">
        <v>275</v>
      </c>
      <c r="B273" s="1" t="s">
        <v>3439</v>
      </c>
      <c r="C273" s="1" t="s">
        <v>6597</v>
      </c>
      <c r="D273" s="1" t="s">
        <v>9755</v>
      </c>
      <c r="E273" s="1" t="s">
        <v>16071</v>
      </c>
      <c r="F273">
        <v>16.2</v>
      </c>
      <c r="G273">
        <v>45.74</v>
      </c>
      <c r="H273">
        <v>82.06999999999999</v>
      </c>
      <c r="I273">
        <v>90</v>
      </c>
    </row>
    <row r="274" spans="1:9">
      <c r="A274" t="s">
        <v>276</v>
      </c>
      <c r="B274" s="1" t="s">
        <v>3440</v>
      </c>
      <c r="C274" s="1" t="s">
        <v>6598</v>
      </c>
      <c r="D274" s="1" t="s">
        <v>9756</v>
      </c>
      <c r="E274" s="1" t="s">
        <v>16072</v>
      </c>
      <c r="F274">
        <v>31.45</v>
      </c>
      <c r="G274">
        <v>50.17</v>
      </c>
      <c r="H274">
        <v>47.3</v>
      </c>
      <c r="I274">
        <v>59.26</v>
      </c>
    </row>
    <row r="275" spans="1:9">
      <c r="A275" t="s">
        <v>277</v>
      </c>
      <c r="B275" s="1" t="s">
        <v>3441</v>
      </c>
      <c r="C275" s="1" t="s">
        <v>6599</v>
      </c>
      <c r="D275" s="1" t="s">
        <v>9757</v>
      </c>
      <c r="E275" s="1" t="s">
        <v>16073</v>
      </c>
      <c r="F275">
        <v>9.9</v>
      </c>
      <c r="G275">
        <v>53.6</v>
      </c>
      <c r="H275">
        <v>73.58</v>
      </c>
      <c r="I275">
        <v>87.8</v>
      </c>
    </row>
    <row r="276" spans="1:9">
      <c r="A276" t="s">
        <v>278</v>
      </c>
      <c r="B276" s="1" t="s">
        <v>3442</v>
      </c>
      <c r="C276" s="1" t="s">
        <v>6600</v>
      </c>
      <c r="D276" s="1" t="s">
        <v>9758</v>
      </c>
      <c r="E276" s="1" t="s">
        <v>16074</v>
      </c>
      <c r="F276">
        <v>19.42</v>
      </c>
      <c r="G276">
        <v>55.54</v>
      </c>
      <c r="H276">
        <v>48.06</v>
      </c>
      <c r="I276">
        <v>63.04</v>
      </c>
    </row>
    <row r="277" spans="1:9">
      <c r="A277" t="s">
        <v>279</v>
      </c>
      <c r="B277" s="1" t="s">
        <v>3443</v>
      </c>
      <c r="C277" s="1" t="s">
        <v>6601</v>
      </c>
      <c r="D277" s="1" t="s">
        <v>9759</v>
      </c>
      <c r="E277" s="1" t="s">
        <v>16075</v>
      </c>
      <c r="F277">
        <v>4.58</v>
      </c>
      <c r="G277">
        <v>31.29</v>
      </c>
      <c r="H277">
        <v>64.68000000000001</v>
      </c>
      <c r="I277">
        <v>82.14</v>
      </c>
    </row>
    <row r="278" spans="1:9">
      <c r="A278" t="s">
        <v>280</v>
      </c>
      <c r="B278" s="1" t="s">
        <v>3444</v>
      </c>
      <c r="C278" s="1" t="s">
        <v>6602</v>
      </c>
      <c r="D278" s="1" t="s">
        <v>9760</v>
      </c>
      <c r="E278" s="1" t="s">
        <v>16076</v>
      </c>
      <c r="F278">
        <v>3.94</v>
      </c>
      <c r="G278">
        <v>30.19</v>
      </c>
      <c r="H278">
        <v>63.78</v>
      </c>
      <c r="I278">
        <v>85.70999999999999</v>
      </c>
    </row>
    <row r="279" spans="1:9">
      <c r="A279" t="s">
        <v>281</v>
      </c>
      <c r="B279" s="1" t="s">
        <v>3445</v>
      </c>
      <c r="C279" s="1" t="s">
        <v>6603</v>
      </c>
      <c r="D279" s="1" t="s">
        <v>9761</v>
      </c>
      <c r="E279" s="1" t="s">
        <v>16077</v>
      </c>
      <c r="F279">
        <v>9.619999999999999</v>
      </c>
      <c r="G279">
        <v>40.13</v>
      </c>
      <c r="H279">
        <v>55.12</v>
      </c>
      <c r="I279">
        <v>75</v>
      </c>
    </row>
    <row r="280" spans="1:9">
      <c r="A280" t="s">
        <v>282</v>
      </c>
      <c r="B280" s="1" t="s">
        <v>3446</v>
      </c>
      <c r="C280" s="1" t="s">
        <v>6604</v>
      </c>
      <c r="D280" s="1" t="s">
        <v>9762</v>
      </c>
      <c r="E280" s="1" t="s">
        <v>16078</v>
      </c>
      <c r="F280">
        <v>4.73</v>
      </c>
      <c r="G280">
        <v>25.09</v>
      </c>
      <c r="H280">
        <v>64.70999999999999</v>
      </c>
      <c r="I280">
        <v>84.20999999999999</v>
      </c>
    </row>
    <row r="281" spans="1:9">
      <c r="A281" t="s">
        <v>283</v>
      </c>
      <c r="B281" s="1" t="s">
        <v>3447</v>
      </c>
      <c r="C281" s="1" t="s">
        <v>6605</v>
      </c>
      <c r="D281" s="1" t="s">
        <v>9763</v>
      </c>
      <c r="E281" s="1" t="s">
        <v>16079</v>
      </c>
      <c r="F281">
        <v>20.78</v>
      </c>
      <c r="G281">
        <v>56.36</v>
      </c>
      <c r="H281">
        <v>52.79</v>
      </c>
      <c r="I281">
        <v>80.56</v>
      </c>
    </row>
    <row r="282" spans="1:9">
      <c r="A282" t="s">
        <v>284</v>
      </c>
      <c r="B282" s="1" t="s">
        <v>3448</v>
      </c>
      <c r="C282" s="1" t="s">
        <v>6606</v>
      </c>
      <c r="D282" s="1" t="s">
        <v>9764</v>
      </c>
      <c r="E282" s="1" t="s">
        <v>16080</v>
      </c>
      <c r="F282">
        <v>25.96</v>
      </c>
      <c r="G282">
        <v>53.09</v>
      </c>
      <c r="H282">
        <v>60.63</v>
      </c>
      <c r="I282">
        <v>72.73</v>
      </c>
    </row>
    <row r="283" spans="1:9">
      <c r="A283" t="s">
        <v>285</v>
      </c>
      <c r="B283" s="1" t="s">
        <v>3449</v>
      </c>
      <c r="C283" s="1" t="s">
        <v>6607</v>
      </c>
      <c r="D283" s="1" t="s">
        <v>9765</v>
      </c>
      <c r="E283" s="1" t="s">
        <v>16081</v>
      </c>
      <c r="F283">
        <v>28.58</v>
      </c>
      <c r="G283">
        <v>62.75</v>
      </c>
      <c r="H283">
        <v>64.58</v>
      </c>
      <c r="I283">
        <v>73.81</v>
      </c>
    </row>
    <row r="284" spans="1:9">
      <c r="A284" t="s">
        <v>286</v>
      </c>
      <c r="B284" s="1" t="s">
        <v>3450</v>
      </c>
      <c r="C284" s="1" t="s">
        <v>6608</v>
      </c>
      <c r="D284" s="1" t="s">
        <v>9766</v>
      </c>
      <c r="E284" s="1" t="s">
        <v>16082</v>
      </c>
      <c r="F284">
        <v>10.4</v>
      </c>
      <c r="G284">
        <v>57.98</v>
      </c>
      <c r="H284">
        <v>89.39</v>
      </c>
      <c r="I284">
        <v>114.29</v>
      </c>
    </row>
    <row r="285" spans="1:9">
      <c r="A285" t="s">
        <v>287</v>
      </c>
      <c r="B285" s="1" t="s">
        <v>3451</v>
      </c>
      <c r="C285" s="1" t="s">
        <v>6609</v>
      </c>
      <c r="D285" s="1" t="s">
        <v>9767</v>
      </c>
      <c r="E285" s="1" t="s">
        <v>16083</v>
      </c>
      <c r="F285">
        <v>13.59</v>
      </c>
      <c r="G285">
        <v>50.05</v>
      </c>
      <c r="H285">
        <v>44.69</v>
      </c>
      <c r="I285">
        <v>82.14</v>
      </c>
    </row>
    <row r="286" spans="1:9">
      <c r="A286" t="s">
        <v>288</v>
      </c>
      <c r="B286" s="1" t="s">
        <v>3452</v>
      </c>
      <c r="C286" s="1" t="s">
        <v>6610</v>
      </c>
      <c r="D286" s="1" t="s">
        <v>9768</v>
      </c>
      <c r="E286" s="1" t="s">
        <v>16084</v>
      </c>
      <c r="F286">
        <v>17.38</v>
      </c>
      <c r="G286">
        <v>48.11</v>
      </c>
      <c r="H286">
        <v>71.34999999999999</v>
      </c>
      <c r="I286">
        <v>68.42</v>
      </c>
    </row>
    <row r="287" spans="1:9">
      <c r="A287" t="s">
        <v>289</v>
      </c>
      <c r="B287" s="1" t="s">
        <v>3453</v>
      </c>
      <c r="C287" s="1" t="s">
        <v>6611</v>
      </c>
      <c r="D287" s="1" t="s">
        <v>9769</v>
      </c>
      <c r="E287" s="1" t="s">
        <v>16085</v>
      </c>
      <c r="F287">
        <v>28.86</v>
      </c>
      <c r="G287">
        <v>49.61</v>
      </c>
      <c r="H287">
        <v>46.01</v>
      </c>
      <c r="I287">
        <v>59.52</v>
      </c>
    </row>
    <row r="288" spans="1:9">
      <c r="A288" t="s">
        <v>290</v>
      </c>
      <c r="B288" s="1" t="s">
        <v>3454</v>
      </c>
      <c r="C288" s="1" t="s">
        <v>6612</v>
      </c>
      <c r="D288" s="1" t="s">
        <v>9770</v>
      </c>
      <c r="E288" s="1" t="s">
        <v>16086</v>
      </c>
      <c r="F288">
        <v>12.16</v>
      </c>
      <c r="G288">
        <v>50.9</v>
      </c>
      <c r="H288">
        <v>76.56999999999999</v>
      </c>
      <c r="I288">
        <v>93.33</v>
      </c>
    </row>
    <row r="289" spans="1:9">
      <c r="A289" t="s">
        <v>291</v>
      </c>
      <c r="B289" s="1" t="s">
        <v>3455</v>
      </c>
      <c r="C289" s="1" t="s">
        <v>6613</v>
      </c>
      <c r="D289" s="1" t="s">
        <v>9771</v>
      </c>
      <c r="E289" s="1" t="s">
        <v>16087</v>
      </c>
      <c r="F289">
        <v>7.7</v>
      </c>
      <c r="G289">
        <v>40.52</v>
      </c>
      <c r="H289">
        <v>116.67</v>
      </c>
      <c r="I289">
        <v>126.67</v>
      </c>
    </row>
    <row r="290" spans="1:9">
      <c r="A290" t="s">
        <v>292</v>
      </c>
      <c r="B290" s="1" t="s">
        <v>3456</v>
      </c>
      <c r="C290" s="1" t="s">
        <v>6614</v>
      </c>
      <c r="D290" s="1" t="s">
        <v>9772</v>
      </c>
      <c r="E290" s="1" t="s">
        <v>16088</v>
      </c>
      <c r="F290">
        <v>4.19</v>
      </c>
      <c r="G290">
        <v>26.33</v>
      </c>
      <c r="H290">
        <v>69.05</v>
      </c>
      <c r="I290">
        <v>85.70999999999999</v>
      </c>
    </row>
    <row r="291" spans="1:9">
      <c r="A291" t="s">
        <v>293</v>
      </c>
      <c r="B291" s="1" t="s">
        <v>3457</v>
      </c>
      <c r="C291" s="1" t="s">
        <v>6615</v>
      </c>
      <c r="D291" s="1" t="s">
        <v>9773</v>
      </c>
      <c r="E291" s="1" t="s">
        <v>16089</v>
      </c>
      <c r="F291">
        <v>11.85</v>
      </c>
      <c r="G291">
        <v>44.72</v>
      </c>
      <c r="H291">
        <v>83.12</v>
      </c>
      <c r="I291">
        <v>88.23999999999999</v>
      </c>
    </row>
    <row r="292" spans="1:9">
      <c r="A292" t="s">
        <v>294</v>
      </c>
      <c r="B292" s="1" t="s">
        <v>3458</v>
      </c>
      <c r="C292" s="1" t="s">
        <v>6616</v>
      </c>
      <c r="D292" s="1" t="s">
        <v>9774</v>
      </c>
      <c r="E292" s="1" t="s">
        <v>16090</v>
      </c>
      <c r="F292">
        <v>7.61</v>
      </c>
      <c r="G292">
        <v>46.32</v>
      </c>
      <c r="H292">
        <v>92.68000000000001</v>
      </c>
      <c r="I292">
        <v>118.75</v>
      </c>
    </row>
    <row r="293" spans="1:9">
      <c r="A293" t="s">
        <v>295</v>
      </c>
      <c r="B293" s="1" t="s">
        <v>3459</v>
      </c>
      <c r="C293" s="1" t="s">
        <v>6617</v>
      </c>
      <c r="D293" s="1" t="s">
        <v>9775</v>
      </c>
      <c r="E293" s="1" t="s">
        <v>16091</v>
      </c>
      <c r="F293">
        <v>6.99</v>
      </c>
      <c r="G293">
        <v>41.18</v>
      </c>
      <c r="H293">
        <v>119.39</v>
      </c>
      <c r="I293">
        <v>127.78</v>
      </c>
    </row>
    <row r="294" spans="1:9">
      <c r="A294" t="s">
        <v>296</v>
      </c>
      <c r="B294" s="1" t="s">
        <v>3460</v>
      </c>
      <c r="C294" s="1" t="s">
        <v>6618</v>
      </c>
      <c r="D294" s="1" t="s">
        <v>9776</v>
      </c>
      <c r="E294" s="1" t="s">
        <v>16092</v>
      </c>
      <c r="F294">
        <v>54.21</v>
      </c>
      <c r="G294">
        <v>70.33</v>
      </c>
      <c r="H294">
        <v>24.49</v>
      </c>
      <c r="I294">
        <v>37.5</v>
      </c>
    </row>
    <row r="295" spans="1:9">
      <c r="A295" t="s">
        <v>297</v>
      </c>
      <c r="B295" s="1" t="s">
        <v>3461</v>
      </c>
      <c r="C295" s="1" t="s">
        <v>6619</v>
      </c>
      <c r="D295" s="1" t="s">
        <v>9777</v>
      </c>
      <c r="E295" s="1" t="s">
        <v>16093</v>
      </c>
      <c r="F295">
        <v>63.76</v>
      </c>
      <c r="G295">
        <v>74.03</v>
      </c>
      <c r="H295">
        <v>21.79</v>
      </c>
      <c r="I295">
        <v>24</v>
      </c>
    </row>
    <row r="296" spans="1:9">
      <c r="A296" t="s">
        <v>298</v>
      </c>
      <c r="B296" s="1" t="s">
        <v>3462</v>
      </c>
      <c r="C296" s="1" t="s">
        <v>6620</v>
      </c>
      <c r="D296" s="1" t="s">
        <v>9778</v>
      </c>
      <c r="E296" s="1" t="s">
        <v>16094</v>
      </c>
      <c r="F296">
        <v>29.55</v>
      </c>
      <c r="G296">
        <v>57.4</v>
      </c>
      <c r="H296">
        <v>47.85</v>
      </c>
      <c r="I296">
        <v>52.94</v>
      </c>
    </row>
    <row r="297" spans="1:9">
      <c r="A297" t="s">
        <v>299</v>
      </c>
      <c r="B297" s="1" t="s">
        <v>3463</v>
      </c>
      <c r="C297" s="1" t="s">
        <v>6621</v>
      </c>
      <c r="D297" s="1" t="s">
        <v>9779</v>
      </c>
      <c r="E297" s="1" t="s">
        <v>16095</v>
      </c>
      <c r="F297">
        <v>29.05</v>
      </c>
      <c r="G297">
        <v>53.45</v>
      </c>
      <c r="H297">
        <v>66.48</v>
      </c>
      <c r="I297">
        <v>69.7</v>
      </c>
    </row>
    <row r="298" spans="1:9">
      <c r="A298" t="s">
        <v>300</v>
      </c>
      <c r="B298" s="1" t="s">
        <v>3464</v>
      </c>
      <c r="C298" s="1" t="s">
        <v>6622</v>
      </c>
      <c r="D298" s="1" t="s">
        <v>9780</v>
      </c>
      <c r="E298" s="1" t="s">
        <v>16096</v>
      </c>
      <c r="F298">
        <v>11.59</v>
      </c>
      <c r="G298">
        <v>25.27</v>
      </c>
      <c r="H298">
        <v>67.8</v>
      </c>
      <c r="I298">
        <v>78.72</v>
      </c>
    </row>
    <row r="299" spans="1:9">
      <c r="A299" t="s">
        <v>301</v>
      </c>
      <c r="B299" s="1" t="s">
        <v>3465</v>
      </c>
      <c r="C299" s="1" t="s">
        <v>6623</v>
      </c>
      <c r="D299" s="1" t="s">
        <v>9781</v>
      </c>
      <c r="E299" s="1" t="s">
        <v>16097</v>
      </c>
      <c r="F299">
        <v>21.22</v>
      </c>
      <c r="G299">
        <v>67.13</v>
      </c>
      <c r="H299">
        <v>73.33</v>
      </c>
      <c r="I299">
        <v>107.14</v>
      </c>
    </row>
    <row r="300" spans="1:9">
      <c r="A300" t="s">
        <v>302</v>
      </c>
      <c r="B300" s="1" t="s">
        <v>3466</v>
      </c>
      <c r="C300" s="1" t="s">
        <v>6624</v>
      </c>
      <c r="D300" s="1" t="s">
        <v>9782</v>
      </c>
      <c r="E300" s="1" t="s">
        <v>16098</v>
      </c>
      <c r="F300">
        <v>17.18</v>
      </c>
      <c r="G300">
        <v>41.67</v>
      </c>
      <c r="H300">
        <v>44.6</v>
      </c>
      <c r="I300">
        <v>58.33</v>
      </c>
    </row>
    <row r="301" spans="1:9">
      <c r="A301" t="s">
        <v>303</v>
      </c>
      <c r="B301" s="1" t="s">
        <v>3467</v>
      </c>
      <c r="C301" s="1" t="s">
        <v>6625</v>
      </c>
      <c r="D301" s="1" t="s">
        <v>9783</v>
      </c>
      <c r="E301" s="1" t="s">
        <v>16099</v>
      </c>
      <c r="F301">
        <v>15.29</v>
      </c>
      <c r="G301">
        <v>52.02</v>
      </c>
      <c r="H301">
        <v>57.74</v>
      </c>
      <c r="I301">
        <v>80</v>
      </c>
    </row>
    <row r="302" spans="1:9">
      <c r="A302" t="s">
        <v>304</v>
      </c>
      <c r="B302" s="1" t="s">
        <v>3468</v>
      </c>
      <c r="C302" s="1" t="s">
        <v>6626</v>
      </c>
      <c r="D302" s="1" t="s">
        <v>9784</v>
      </c>
      <c r="E302" s="1" t="s">
        <v>16100</v>
      </c>
      <c r="F302">
        <v>19.4</v>
      </c>
      <c r="G302">
        <v>34</v>
      </c>
      <c r="H302">
        <v>50.68</v>
      </c>
      <c r="I302">
        <v>69.23</v>
      </c>
    </row>
    <row r="303" spans="1:9">
      <c r="A303" t="s">
        <v>305</v>
      </c>
      <c r="B303" s="1" t="s">
        <v>3469</v>
      </c>
      <c r="C303" s="1" t="s">
        <v>6627</v>
      </c>
      <c r="D303" s="1" t="s">
        <v>9785</v>
      </c>
      <c r="E303" s="1" t="s">
        <v>16101</v>
      </c>
      <c r="F303">
        <v>8.630000000000001</v>
      </c>
      <c r="G303">
        <v>47.43</v>
      </c>
      <c r="H303">
        <v>51.71</v>
      </c>
      <c r="I303">
        <v>65</v>
      </c>
    </row>
    <row r="304" spans="1:9">
      <c r="A304" t="s">
        <v>306</v>
      </c>
      <c r="B304" s="1" t="s">
        <v>3470</v>
      </c>
      <c r="C304" s="1" t="s">
        <v>6628</v>
      </c>
      <c r="D304" s="1" t="s">
        <v>9786</v>
      </c>
      <c r="E304" s="1" t="s">
        <v>16102</v>
      </c>
      <c r="F304">
        <v>4.02</v>
      </c>
      <c r="G304">
        <v>32.53</v>
      </c>
      <c r="H304">
        <v>62.88</v>
      </c>
      <c r="I304">
        <v>105</v>
      </c>
    </row>
    <row r="305" spans="1:9">
      <c r="A305" t="s">
        <v>307</v>
      </c>
      <c r="B305" s="1" t="s">
        <v>3471</v>
      </c>
      <c r="C305" s="1" t="s">
        <v>6629</v>
      </c>
      <c r="D305" s="1" t="s">
        <v>9787</v>
      </c>
      <c r="E305" s="1" t="s">
        <v>16103</v>
      </c>
      <c r="F305">
        <v>16.42</v>
      </c>
      <c r="G305">
        <v>46.16</v>
      </c>
      <c r="H305">
        <v>56.42</v>
      </c>
      <c r="I305">
        <v>85.70999999999999</v>
      </c>
    </row>
    <row r="306" spans="1:9">
      <c r="A306" t="s">
        <v>308</v>
      </c>
      <c r="B306" s="1" t="s">
        <v>3472</v>
      </c>
      <c r="C306" s="1" t="s">
        <v>6630</v>
      </c>
      <c r="D306" s="1" t="s">
        <v>9788</v>
      </c>
      <c r="E306" s="1" t="s">
        <v>16104</v>
      </c>
      <c r="F306">
        <v>9.48</v>
      </c>
      <c r="G306">
        <v>29.65</v>
      </c>
      <c r="H306">
        <v>58.87</v>
      </c>
      <c r="I306">
        <v>78.95</v>
      </c>
    </row>
    <row r="307" spans="1:9">
      <c r="A307" t="s">
        <v>309</v>
      </c>
      <c r="B307" s="1" t="s">
        <v>3473</v>
      </c>
      <c r="C307" s="1" t="s">
        <v>6631</v>
      </c>
      <c r="D307" s="1" t="s">
        <v>9789</v>
      </c>
      <c r="E307" s="1" t="s">
        <v>16105</v>
      </c>
      <c r="F307">
        <v>4.72</v>
      </c>
      <c r="G307">
        <v>36.21</v>
      </c>
      <c r="H307">
        <v>69.17</v>
      </c>
      <c r="I307">
        <v>95.83</v>
      </c>
    </row>
    <row r="308" spans="1:9">
      <c r="A308" t="s">
        <v>310</v>
      </c>
      <c r="B308" s="1" t="s">
        <v>3474</v>
      </c>
      <c r="C308" s="1" t="s">
        <v>6632</v>
      </c>
      <c r="D308" s="1" t="s">
        <v>9790</v>
      </c>
      <c r="E308" s="1" t="s">
        <v>16106</v>
      </c>
      <c r="F308">
        <v>14.1</v>
      </c>
      <c r="G308">
        <v>50.61</v>
      </c>
      <c r="H308">
        <v>50.41</v>
      </c>
      <c r="I308">
        <v>60</v>
      </c>
    </row>
    <row r="309" spans="1:9">
      <c r="A309" t="s">
        <v>311</v>
      </c>
      <c r="B309" s="1" t="s">
        <v>3475</v>
      </c>
      <c r="C309" s="1" t="s">
        <v>6633</v>
      </c>
      <c r="D309" s="1" t="s">
        <v>9791</v>
      </c>
      <c r="E309" s="1" t="s">
        <v>16107</v>
      </c>
      <c r="F309">
        <v>14.77</v>
      </c>
      <c r="G309">
        <v>37.59</v>
      </c>
      <c r="H309">
        <v>58.96</v>
      </c>
      <c r="I309">
        <v>74.06999999999999</v>
      </c>
    </row>
    <row r="310" spans="1:9">
      <c r="A310" t="s">
        <v>312</v>
      </c>
      <c r="B310" s="1" t="s">
        <v>3476</v>
      </c>
      <c r="C310" s="1" t="s">
        <v>6634</v>
      </c>
      <c r="D310" s="1" t="s">
        <v>9792</v>
      </c>
      <c r="E310" s="1" t="s">
        <v>16108</v>
      </c>
      <c r="F310">
        <v>24.34</v>
      </c>
      <c r="G310">
        <v>45.6</v>
      </c>
      <c r="H310">
        <v>61.72</v>
      </c>
      <c r="I310">
        <v>84.20999999999999</v>
      </c>
    </row>
    <row r="311" spans="1:9">
      <c r="A311" t="s">
        <v>313</v>
      </c>
      <c r="B311" s="1" t="s">
        <v>3477</v>
      </c>
      <c r="C311" s="1" t="s">
        <v>6635</v>
      </c>
      <c r="D311" s="1" t="s">
        <v>9793</v>
      </c>
      <c r="E311" s="1" t="s">
        <v>16109</v>
      </c>
      <c r="F311">
        <v>8.82</v>
      </c>
      <c r="G311">
        <v>40.79</v>
      </c>
      <c r="H311">
        <v>56.38</v>
      </c>
      <c r="I311">
        <v>75.56</v>
      </c>
    </row>
    <row r="312" spans="1:9">
      <c r="A312" t="s">
        <v>314</v>
      </c>
      <c r="B312" s="1" t="s">
        <v>3478</v>
      </c>
      <c r="C312" s="1" t="s">
        <v>6636</v>
      </c>
      <c r="D312" s="1" t="s">
        <v>9794</v>
      </c>
      <c r="E312" s="1" t="s">
        <v>16110</v>
      </c>
      <c r="F312">
        <v>8.869999999999999</v>
      </c>
      <c r="G312">
        <v>27.3</v>
      </c>
      <c r="H312">
        <v>66.43000000000001</v>
      </c>
      <c r="I312">
        <v>85.70999999999999</v>
      </c>
    </row>
    <row r="313" spans="1:9">
      <c r="A313" t="s">
        <v>315</v>
      </c>
      <c r="B313" s="1" t="s">
        <v>3479</v>
      </c>
      <c r="C313" s="1" t="s">
        <v>6637</v>
      </c>
      <c r="D313" s="1" t="s">
        <v>9795</v>
      </c>
      <c r="E313" s="1" t="s">
        <v>16111</v>
      </c>
      <c r="F313">
        <v>3.17</v>
      </c>
      <c r="G313">
        <v>40.54</v>
      </c>
      <c r="H313">
        <v>82.20999999999999</v>
      </c>
      <c r="I313">
        <v>122.73</v>
      </c>
    </row>
    <row r="314" spans="1:9">
      <c r="A314" t="s">
        <v>316</v>
      </c>
      <c r="B314" s="1" t="s">
        <v>3480</v>
      </c>
      <c r="C314" s="1" t="s">
        <v>6638</v>
      </c>
      <c r="D314" s="1" t="s">
        <v>9796</v>
      </c>
      <c r="E314" s="1" t="s">
        <v>16112</v>
      </c>
      <c r="F314">
        <v>12.67</v>
      </c>
      <c r="G314">
        <v>28.93</v>
      </c>
      <c r="H314">
        <v>64.68000000000001</v>
      </c>
      <c r="I314">
        <v>79.41</v>
      </c>
    </row>
    <row r="315" spans="1:9">
      <c r="A315" t="s">
        <v>317</v>
      </c>
      <c r="B315" s="1" t="s">
        <v>3481</v>
      </c>
      <c r="C315" s="1" t="s">
        <v>6639</v>
      </c>
      <c r="D315" s="1" t="s">
        <v>9797</v>
      </c>
      <c r="E315" s="1" t="s">
        <v>16113</v>
      </c>
      <c r="F315">
        <v>6.11</v>
      </c>
      <c r="G315">
        <v>39.92</v>
      </c>
      <c r="H315">
        <v>56.03</v>
      </c>
      <c r="I315">
        <v>82.34999999999999</v>
      </c>
    </row>
    <row r="316" spans="1:9">
      <c r="A316" t="s">
        <v>318</v>
      </c>
      <c r="B316" s="1" t="s">
        <v>3482</v>
      </c>
      <c r="C316" s="1" t="s">
        <v>6640</v>
      </c>
      <c r="D316" s="1" t="s">
        <v>9798</v>
      </c>
      <c r="E316" s="1" t="s">
        <v>16114</v>
      </c>
      <c r="F316">
        <v>7.12</v>
      </c>
      <c r="G316">
        <v>51.81</v>
      </c>
      <c r="H316">
        <v>69.73999999999999</v>
      </c>
      <c r="I316">
        <v>91.43000000000001</v>
      </c>
    </row>
    <row r="317" spans="1:9">
      <c r="A317" t="s">
        <v>319</v>
      </c>
      <c r="B317" s="1" t="s">
        <v>3483</v>
      </c>
      <c r="C317" s="1" t="s">
        <v>6641</v>
      </c>
      <c r="D317" s="1" t="s">
        <v>9799</v>
      </c>
      <c r="E317" s="1" t="s">
        <v>16115</v>
      </c>
      <c r="F317">
        <v>4.83</v>
      </c>
      <c r="G317">
        <v>39.78</v>
      </c>
      <c r="H317">
        <v>48.15</v>
      </c>
      <c r="I317">
        <v>90</v>
      </c>
    </row>
    <row r="318" spans="1:9">
      <c r="A318" t="s">
        <v>320</v>
      </c>
      <c r="B318" s="1" t="s">
        <v>3484</v>
      </c>
      <c r="C318" s="1" t="s">
        <v>6642</v>
      </c>
      <c r="D318" s="1" t="s">
        <v>9800</v>
      </c>
      <c r="E318" s="1" t="s">
        <v>16116</v>
      </c>
      <c r="F318">
        <v>9.529999999999999</v>
      </c>
      <c r="G318">
        <v>52.13</v>
      </c>
      <c r="H318">
        <v>54.55</v>
      </c>
      <c r="I318">
        <v>66.67</v>
      </c>
    </row>
    <row r="319" spans="1:9">
      <c r="A319" t="s">
        <v>321</v>
      </c>
      <c r="B319" s="1" t="s">
        <v>3485</v>
      </c>
      <c r="C319" s="1" t="s">
        <v>6643</v>
      </c>
      <c r="D319" s="1" t="s">
        <v>9801</v>
      </c>
      <c r="E319" s="1" t="s">
        <v>16117</v>
      </c>
      <c r="F319">
        <v>2.63</v>
      </c>
      <c r="G319">
        <v>32.94</v>
      </c>
      <c r="H319">
        <v>73.56</v>
      </c>
      <c r="I319">
        <v>107.69</v>
      </c>
    </row>
    <row r="320" spans="1:9">
      <c r="A320" t="s">
        <v>322</v>
      </c>
      <c r="B320" s="1" t="s">
        <v>3486</v>
      </c>
      <c r="C320" s="1" t="s">
        <v>6644</v>
      </c>
      <c r="D320" s="1" t="s">
        <v>9802</v>
      </c>
      <c r="E320" s="1" t="s">
        <v>16118</v>
      </c>
      <c r="F320">
        <v>8.68</v>
      </c>
      <c r="G320">
        <v>49.53</v>
      </c>
      <c r="H320">
        <v>72.56999999999999</v>
      </c>
      <c r="I320">
        <v>108</v>
      </c>
    </row>
    <row r="321" spans="1:9">
      <c r="A321" t="s">
        <v>323</v>
      </c>
      <c r="B321" s="1" t="s">
        <v>3487</v>
      </c>
      <c r="C321" s="1" t="s">
        <v>6645</v>
      </c>
      <c r="D321" s="1" t="s">
        <v>9803</v>
      </c>
      <c r="E321" s="1" t="s">
        <v>16119</v>
      </c>
      <c r="F321">
        <v>10.64</v>
      </c>
      <c r="G321">
        <v>37.82</v>
      </c>
      <c r="H321">
        <v>135.38</v>
      </c>
      <c r="I321">
        <v>166.67</v>
      </c>
    </row>
    <row r="322" spans="1:9">
      <c r="A322" t="s">
        <v>324</v>
      </c>
      <c r="B322" s="1" t="s">
        <v>3488</v>
      </c>
      <c r="C322" s="1" t="s">
        <v>6646</v>
      </c>
      <c r="D322" s="1" t="s">
        <v>9804</v>
      </c>
      <c r="E322" s="1" t="s">
        <v>16120</v>
      </c>
      <c r="F322">
        <v>8.23</v>
      </c>
      <c r="G322">
        <v>40.37</v>
      </c>
      <c r="H322">
        <v>66.95999999999999</v>
      </c>
      <c r="I322">
        <v>94.73999999999999</v>
      </c>
    </row>
    <row r="323" spans="1:9">
      <c r="A323" t="s">
        <v>325</v>
      </c>
      <c r="B323" s="1" t="s">
        <v>3489</v>
      </c>
      <c r="C323" s="1" t="s">
        <v>6647</v>
      </c>
      <c r="D323" s="1" t="s">
        <v>9805</v>
      </c>
      <c r="E323" s="1" t="s">
        <v>16121</v>
      </c>
      <c r="F323">
        <v>21.96</v>
      </c>
      <c r="G323">
        <v>50.28</v>
      </c>
      <c r="H323">
        <v>42.04</v>
      </c>
      <c r="I323">
        <v>66.67</v>
      </c>
    </row>
    <row r="324" spans="1:9">
      <c r="A324" t="s">
        <v>326</v>
      </c>
      <c r="B324" s="1" t="s">
        <v>3490</v>
      </c>
      <c r="C324" s="1" t="s">
        <v>6648</v>
      </c>
      <c r="D324" s="1" t="s">
        <v>9806</v>
      </c>
      <c r="E324" s="1" t="s">
        <v>16122</v>
      </c>
      <c r="F324">
        <v>6.5</v>
      </c>
      <c r="G324">
        <v>41.2</v>
      </c>
      <c r="H324">
        <v>79.55</v>
      </c>
      <c r="I324">
        <v>100</v>
      </c>
    </row>
    <row r="325" spans="1:9">
      <c r="A325" t="s">
        <v>327</v>
      </c>
      <c r="B325" s="1" t="s">
        <v>3491</v>
      </c>
      <c r="C325" s="1" t="s">
        <v>6649</v>
      </c>
      <c r="D325" s="1" t="s">
        <v>9807</v>
      </c>
      <c r="E325" s="1" t="s">
        <v>16123</v>
      </c>
      <c r="F325">
        <v>4.42</v>
      </c>
      <c r="G325">
        <v>44.32</v>
      </c>
      <c r="H325">
        <v>64.14</v>
      </c>
      <c r="I325">
        <v>95.83</v>
      </c>
    </row>
    <row r="326" spans="1:9">
      <c r="A326" t="s">
        <v>328</v>
      </c>
      <c r="B326" s="1" t="s">
        <v>3492</v>
      </c>
      <c r="C326" s="1" t="s">
        <v>6650</v>
      </c>
      <c r="D326" s="1" t="s">
        <v>9808</v>
      </c>
      <c r="E326" s="1" t="s">
        <v>16124</v>
      </c>
      <c r="F326">
        <v>17.23</v>
      </c>
      <c r="G326">
        <v>54.48</v>
      </c>
      <c r="H326">
        <v>68.42</v>
      </c>
      <c r="I326">
        <v>85.11</v>
      </c>
    </row>
    <row r="327" spans="1:9">
      <c r="A327" t="s">
        <v>329</v>
      </c>
      <c r="B327" s="1" t="s">
        <v>3493</v>
      </c>
      <c r="C327" s="1" t="s">
        <v>6651</v>
      </c>
      <c r="D327" s="1" t="s">
        <v>9809</v>
      </c>
      <c r="E327" s="1" t="s">
        <v>16125</v>
      </c>
      <c r="F327">
        <v>9.289999999999999</v>
      </c>
      <c r="G327">
        <v>42.03</v>
      </c>
      <c r="H327">
        <v>62.27</v>
      </c>
      <c r="I327">
        <v>75.47</v>
      </c>
    </row>
    <row r="328" spans="1:9">
      <c r="A328" t="s">
        <v>330</v>
      </c>
      <c r="B328" s="1" t="s">
        <v>3494</v>
      </c>
      <c r="C328" s="1" t="s">
        <v>6652</v>
      </c>
      <c r="D328" s="1" t="s">
        <v>9810</v>
      </c>
      <c r="E328" s="1" t="s">
        <v>16126</v>
      </c>
      <c r="F328">
        <v>11.96</v>
      </c>
      <c r="G328">
        <v>37.48</v>
      </c>
      <c r="H328">
        <v>56.25</v>
      </c>
      <c r="I328">
        <v>83.87</v>
      </c>
    </row>
    <row r="329" spans="1:9">
      <c r="A329" t="s">
        <v>331</v>
      </c>
      <c r="B329" s="1" t="s">
        <v>3495</v>
      </c>
      <c r="C329" s="1" t="s">
        <v>6653</v>
      </c>
      <c r="D329" s="1" t="s">
        <v>9811</v>
      </c>
      <c r="E329" s="1" t="s">
        <v>16127</v>
      </c>
      <c r="F329">
        <v>8.18</v>
      </c>
      <c r="G329">
        <v>45.54</v>
      </c>
      <c r="H329">
        <v>62.39</v>
      </c>
      <c r="I329">
        <v>97.14</v>
      </c>
    </row>
    <row r="330" spans="1:9">
      <c r="A330" t="s">
        <v>332</v>
      </c>
      <c r="B330" s="1" t="s">
        <v>3496</v>
      </c>
      <c r="C330" s="1" t="s">
        <v>6654</v>
      </c>
      <c r="D330" s="1" t="s">
        <v>9812</v>
      </c>
      <c r="E330" s="1" t="s">
        <v>16128</v>
      </c>
      <c r="F330">
        <v>23.78</v>
      </c>
      <c r="G330">
        <v>54.99</v>
      </c>
      <c r="H330">
        <v>44.29</v>
      </c>
      <c r="I330">
        <v>66.67</v>
      </c>
    </row>
    <row r="331" spans="1:9">
      <c r="A331" t="s">
        <v>333</v>
      </c>
      <c r="B331" s="1" t="s">
        <v>3497</v>
      </c>
      <c r="C331" s="1" t="s">
        <v>6655</v>
      </c>
      <c r="D331" s="1" t="s">
        <v>9813</v>
      </c>
      <c r="E331" s="1" t="s">
        <v>16129</v>
      </c>
      <c r="F331">
        <v>7.63</v>
      </c>
      <c r="G331">
        <v>50.49</v>
      </c>
      <c r="H331">
        <v>88.95999999999999</v>
      </c>
      <c r="I331">
        <v>89.29000000000001</v>
      </c>
    </row>
    <row r="332" spans="1:9">
      <c r="A332" t="s">
        <v>334</v>
      </c>
      <c r="B332" s="1" t="s">
        <v>3498</v>
      </c>
      <c r="C332" s="1" t="s">
        <v>6656</v>
      </c>
      <c r="D332" s="1" t="s">
        <v>9814</v>
      </c>
      <c r="E332" s="1" t="s">
        <v>16130</v>
      </c>
      <c r="F332">
        <v>17.65</v>
      </c>
      <c r="G332">
        <v>47.49</v>
      </c>
      <c r="H332">
        <v>60.07</v>
      </c>
      <c r="I332">
        <v>80</v>
      </c>
    </row>
    <row r="333" spans="1:9">
      <c r="A333" t="s">
        <v>335</v>
      </c>
      <c r="B333" s="1" t="s">
        <v>3499</v>
      </c>
      <c r="C333" s="1" t="s">
        <v>6657</v>
      </c>
      <c r="D333" s="1" t="s">
        <v>9815</v>
      </c>
      <c r="E333" s="1" t="s">
        <v>16131</v>
      </c>
      <c r="F333">
        <v>5.92</v>
      </c>
      <c r="G333">
        <v>49.94</v>
      </c>
      <c r="H333">
        <v>68.33</v>
      </c>
      <c r="I333">
        <v>86.67</v>
      </c>
    </row>
    <row r="334" spans="1:9">
      <c r="A334" t="s">
        <v>336</v>
      </c>
      <c r="B334" s="1" t="s">
        <v>3500</v>
      </c>
      <c r="C334" s="1" t="s">
        <v>6658</v>
      </c>
      <c r="D334" s="1" t="s">
        <v>9816</v>
      </c>
      <c r="E334" s="1" t="s">
        <v>16132</v>
      </c>
      <c r="F334">
        <v>11.64</v>
      </c>
      <c r="G334">
        <v>54.63</v>
      </c>
      <c r="H334">
        <v>94.61</v>
      </c>
      <c r="I334">
        <v>118.75</v>
      </c>
    </row>
    <row r="335" spans="1:9">
      <c r="A335" t="s">
        <v>337</v>
      </c>
      <c r="B335" s="1" t="s">
        <v>3501</v>
      </c>
      <c r="C335" s="1" t="s">
        <v>6659</v>
      </c>
      <c r="D335" s="1" t="s">
        <v>9817</v>
      </c>
      <c r="E335" s="1" t="s">
        <v>16133</v>
      </c>
      <c r="F335">
        <v>7.46</v>
      </c>
      <c r="G335">
        <v>37.27</v>
      </c>
      <c r="H335">
        <v>62.88</v>
      </c>
      <c r="I335">
        <v>80.95</v>
      </c>
    </row>
    <row r="336" spans="1:9">
      <c r="A336" t="s">
        <v>338</v>
      </c>
      <c r="B336" s="1" t="s">
        <v>3502</v>
      </c>
      <c r="C336" s="1" t="s">
        <v>6660</v>
      </c>
      <c r="D336" s="1" t="s">
        <v>9818</v>
      </c>
      <c r="E336" s="1" t="s">
        <v>16134</v>
      </c>
      <c r="F336">
        <v>9.24</v>
      </c>
      <c r="G336">
        <v>53.04</v>
      </c>
      <c r="H336">
        <v>62.22</v>
      </c>
      <c r="I336">
        <v>83.33</v>
      </c>
    </row>
    <row r="337" spans="1:9">
      <c r="A337" t="s">
        <v>339</v>
      </c>
      <c r="B337" s="1" t="s">
        <v>3503</v>
      </c>
      <c r="C337" s="1" t="s">
        <v>6661</v>
      </c>
      <c r="D337" s="1" t="s">
        <v>9819</v>
      </c>
      <c r="E337" s="1" t="s">
        <v>16135</v>
      </c>
      <c r="F337">
        <v>24.09</v>
      </c>
      <c r="G337">
        <v>57.21</v>
      </c>
      <c r="H337">
        <v>44.44</v>
      </c>
      <c r="I337">
        <v>73.08</v>
      </c>
    </row>
    <row r="338" spans="1:9">
      <c r="A338" t="s">
        <v>340</v>
      </c>
      <c r="B338" s="1" t="s">
        <v>3504</v>
      </c>
      <c r="C338" s="1" t="s">
        <v>6662</v>
      </c>
      <c r="D338" s="1" t="s">
        <v>9820</v>
      </c>
      <c r="E338" s="1" t="s">
        <v>16136</v>
      </c>
      <c r="F338">
        <v>11.65</v>
      </c>
      <c r="G338">
        <v>48.85</v>
      </c>
      <c r="H338">
        <v>52.67</v>
      </c>
      <c r="I338">
        <v>73.08</v>
      </c>
    </row>
    <row r="339" spans="1:9">
      <c r="A339" t="s">
        <v>341</v>
      </c>
      <c r="B339" s="1" t="s">
        <v>3505</v>
      </c>
      <c r="C339" s="1" t="s">
        <v>6663</v>
      </c>
      <c r="D339" s="1" t="s">
        <v>9821</v>
      </c>
      <c r="E339" s="1" t="s">
        <v>16137</v>
      </c>
      <c r="F339">
        <v>8.300000000000001</v>
      </c>
      <c r="G339">
        <v>33.56</v>
      </c>
      <c r="H339">
        <v>73.23999999999999</v>
      </c>
      <c r="I339">
        <v>83.33</v>
      </c>
    </row>
    <row r="340" spans="1:9">
      <c r="A340" t="s">
        <v>342</v>
      </c>
      <c r="B340" s="1" t="s">
        <v>3506</v>
      </c>
      <c r="C340" s="1" t="s">
        <v>6664</v>
      </c>
      <c r="D340" s="1" t="s">
        <v>9822</v>
      </c>
      <c r="E340" s="1" t="s">
        <v>16138</v>
      </c>
      <c r="F340">
        <v>8.02</v>
      </c>
      <c r="G340">
        <v>41.48</v>
      </c>
      <c r="H340">
        <v>60</v>
      </c>
      <c r="I340">
        <v>75</v>
      </c>
    </row>
    <row r="341" spans="1:9">
      <c r="A341" t="s">
        <v>343</v>
      </c>
      <c r="B341" s="1" t="s">
        <v>3507</v>
      </c>
      <c r="C341" s="1" t="s">
        <v>6665</v>
      </c>
      <c r="D341" s="1" t="s">
        <v>9823</v>
      </c>
      <c r="E341" s="1" t="s">
        <v>16139</v>
      </c>
      <c r="F341">
        <v>17.65</v>
      </c>
      <c r="G341">
        <v>51.24</v>
      </c>
      <c r="H341">
        <v>74.19</v>
      </c>
      <c r="I341">
        <v>84.31</v>
      </c>
    </row>
    <row r="342" spans="1:9">
      <c r="A342" t="s">
        <v>344</v>
      </c>
      <c r="B342" s="1" t="s">
        <v>3508</v>
      </c>
      <c r="C342" s="1" t="s">
        <v>6666</v>
      </c>
      <c r="D342" s="1" t="s">
        <v>9824</v>
      </c>
      <c r="E342" s="1" t="s">
        <v>16140</v>
      </c>
      <c r="F342">
        <v>16.24</v>
      </c>
      <c r="G342">
        <v>51.5</v>
      </c>
      <c r="H342">
        <v>57.58</v>
      </c>
      <c r="I342">
        <v>81.25</v>
      </c>
    </row>
    <row r="343" spans="1:9">
      <c r="A343" t="s">
        <v>345</v>
      </c>
      <c r="B343" s="1" t="s">
        <v>3509</v>
      </c>
      <c r="C343" s="1" t="s">
        <v>6667</v>
      </c>
      <c r="D343" s="1" t="s">
        <v>9825</v>
      </c>
      <c r="E343" s="1" t="s">
        <v>16141</v>
      </c>
      <c r="F343">
        <v>6.97</v>
      </c>
      <c r="G343">
        <v>42.6</v>
      </c>
      <c r="H343">
        <v>72.16</v>
      </c>
      <c r="I343">
        <v>86.67</v>
      </c>
    </row>
    <row r="344" spans="1:9">
      <c r="A344" t="s">
        <v>346</v>
      </c>
      <c r="B344" s="1" t="s">
        <v>3510</v>
      </c>
      <c r="C344" s="1" t="s">
        <v>6668</v>
      </c>
      <c r="D344" s="1" t="s">
        <v>9826</v>
      </c>
      <c r="E344" s="1" t="s">
        <v>16142</v>
      </c>
      <c r="F344">
        <v>21.07</v>
      </c>
      <c r="G344">
        <v>44.82</v>
      </c>
      <c r="H344">
        <v>59.16</v>
      </c>
      <c r="I344">
        <v>75.76000000000001</v>
      </c>
    </row>
    <row r="345" spans="1:9">
      <c r="A345" t="s">
        <v>347</v>
      </c>
      <c r="B345" s="1" t="s">
        <v>3511</v>
      </c>
      <c r="C345" s="1" t="s">
        <v>6669</v>
      </c>
      <c r="D345" s="1" t="s">
        <v>9827</v>
      </c>
      <c r="E345" s="1" t="s">
        <v>16143</v>
      </c>
      <c r="F345">
        <v>3.78</v>
      </c>
      <c r="G345">
        <v>32.08</v>
      </c>
      <c r="H345">
        <v>62.96</v>
      </c>
      <c r="I345">
        <v>82.93000000000001</v>
      </c>
    </row>
    <row r="346" spans="1:9">
      <c r="A346" t="s">
        <v>348</v>
      </c>
      <c r="B346" s="1" t="s">
        <v>3512</v>
      </c>
      <c r="C346" s="1" t="s">
        <v>6670</v>
      </c>
      <c r="D346" s="1" t="s">
        <v>9828</v>
      </c>
      <c r="E346" s="1" t="s">
        <v>16144</v>
      </c>
      <c r="F346">
        <v>7.33</v>
      </c>
      <c r="G346">
        <v>44.97</v>
      </c>
      <c r="H346">
        <v>65.14</v>
      </c>
      <c r="I346">
        <v>84.91</v>
      </c>
    </row>
    <row r="347" spans="1:9">
      <c r="A347" t="s">
        <v>349</v>
      </c>
      <c r="B347" s="1" t="s">
        <v>3513</v>
      </c>
      <c r="C347" s="1" t="s">
        <v>6671</v>
      </c>
      <c r="D347" s="1" t="s">
        <v>9829</v>
      </c>
      <c r="E347" s="1" t="s">
        <v>16145</v>
      </c>
      <c r="F347">
        <v>20.79</v>
      </c>
      <c r="G347">
        <v>56.88</v>
      </c>
      <c r="H347">
        <v>54.63</v>
      </c>
      <c r="I347">
        <v>75</v>
      </c>
    </row>
    <row r="348" spans="1:9">
      <c r="A348" t="s">
        <v>350</v>
      </c>
      <c r="B348" s="1" t="s">
        <v>3514</v>
      </c>
      <c r="C348" s="1" t="s">
        <v>6672</v>
      </c>
      <c r="D348" s="1" t="s">
        <v>9830</v>
      </c>
      <c r="E348" s="1" t="s">
        <v>16146</v>
      </c>
      <c r="F348">
        <v>11.9</v>
      </c>
      <c r="G348">
        <v>65.90000000000001</v>
      </c>
      <c r="H348">
        <v>51.4</v>
      </c>
      <c r="I348">
        <v>68.75</v>
      </c>
    </row>
    <row r="349" spans="1:9">
      <c r="A349" t="s">
        <v>351</v>
      </c>
      <c r="B349" s="1" t="s">
        <v>3515</v>
      </c>
      <c r="C349" s="1" t="s">
        <v>6673</v>
      </c>
      <c r="D349" s="1" t="s">
        <v>9831</v>
      </c>
      <c r="E349" s="1" t="s">
        <v>16147</v>
      </c>
      <c r="F349">
        <v>9.5</v>
      </c>
      <c r="G349">
        <v>43.75</v>
      </c>
      <c r="H349">
        <v>46.91</v>
      </c>
      <c r="I349">
        <v>65.62</v>
      </c>
    </row>
    <row r="350" spans="1:9">
      <c r="A350" t="s">
        <v>352</v>
      </c>
      <c r="B350" s="1" t="s">
        <v>3516</v>
      </c>
      <c r="C350" s="1" t="s">
        <v>6674</v>
      </c>
      <c r="D350" s="1" t="s">
        <v>9832</v>
      </c>
      <c r="E350" s="1" t="s">
        <v>16148</v>
      </c>
      <c r="F350">
        <v>8.91</v>
      </c>
      <c r="G350">
        <v>36.56</v>
      </c>
      <c r="H350">
        <v>57.63</v>
      </c>
      <c r="I350">
        <v>87.5</v>
      </c>
    </row>
    <row r="351" spans="1:9">
      <c r="A351" t="s">
        <v>353</v>
      </c>
      <c r="B351" s="1" t="s">
        <v>3517</v>
      </c>
      <c r="C351" s="1" t="s">
        <v>6675</v>
      </c>
      <c r="D351" s="1" t="s">
        <v>9833</v>
      </c>
      <c r="E351" s="1" t="s">
        <v>16149</v>
      </c>
      <c r="F351">
        <v>9.869999999999999</v>
      </c>
      <c r="G351">
        <v>49.54</v>
      </c>
      <c r="H351">
        <v>54.33</v>
      </c>
      <c r="I351">
        <v>72.73</v>
      </c>
    </row>
    <row r="352" spans="1:9">
      <c r="A352" t="s">
        <v>354</v>
      </c>
      <c r="B352" s="1" t="s">
        <v>3518</v>
      </c>
      <c r="C352" s="1" t="s">
        <v>6676</v>
      </c>
      <c r="D352" s="1" t="s">
        <v>9834</v>
      </c>
      <c r="E352" s="1" t="s">
        <v>16150</v>
      </c>
      <c r="F352">
        <v>14.74</v>
      </c>
      <c r="G352">
        <v>57.85</v>
      </c>
      <c r="H352">
        <v>43.68</v>
      </c>
      <c r="I352">
        <v>62.96</v>
      </c>
    </row>
    <row r="353" spans="1:9">
      <c r="A353" t="s">
        <v>355</v>
      </c>
      <c r="B353" s="1" t="s">
        <v>3519</v>
      </c>
      <c r="C353" s="1" t="s">
        <v>6677</v>
      </c>
      <c r="D353" s="1" t="s">
        <v>9835</v>
      </c>
      <c r="E353" s="1" t="s">
        <v>16151</v>
      </c>
      <c r="F353">
        <v>27.77</v>
      </c>
      <c r="G353">
        <v>65.95999999999999</v>
      </c>
      <c r="H353">
        <v>51.42</v>
      </c>
      <c r="I353">
        <v>62.16</v>
      </c>
    </row>
    <row r="354" spans="1:9">
      <c r="A354" t="s">
        <v>356</v>
      </c>
      <c r="B354" s="1" t="s">
        <v>3520</v>
      </c>
      <c r="C354" s="1" t="s">
        <v>6678</v>
      </c>
      <c r="D354" s="1" t="s">
        <v>9836</v>
      </c>
      <c r="E354" s="1" t="s">
        <v>16152</v>
      </c>
      <c r="F354">
        <v>23.13</v>
      </c>
      <c r="G354">
        <v>45.56</v>
      </c>
      <c r="H354">
        <v>44.97</v>
      </c>
      <c r="I354">
        <v>57.14</v>
      </c>
    </row>
    <row r="355" spans="1:9">
      <c r="A355" t="s">
        <v>357</v>
      </c>
      <c r="B355" s="1" t="s">
        <v>3521</v>
      </c>
      <c r="C355" s="1" t="s">
        <v>6679</v>
      </c>
      <c r="D355" s="1" t="s">
        <v>9837</v>
      </c>
      <c r="E355" s="1" t="s">
        <v>16153</v>
      </c>
      <c r="F355">
        <v>18.56</v>
      </c>
      <c r="G355">
        <v>53.55</v>
      </c>
      <c r="H355">
        <v>52.89</v>
      </c>
      <c r="I355">
        <v>78.95</v>
      </c>
    </row>
    <row r="356" spans="1:9">
      <c r="A356" t="s">
        <v>358</v>
      </c>
      <c r="B356" s="1" t="s">
        <v>3522</v>
      </c>
      <c r="C356" s="1" t="s">
        <v>6680</v>
      </c>
      <c r="D356" s="1" t="s">
        <v>9838</v>
      </c>
      <c r="E356" s="1" t="s">
        <v>16154</v>
      </c>
      <c r="F356">
        <v>7.85</v>
      </c>
      <c r="G356">
        <v>43.41</v>
      </c>
      <c r="H356">
        <v>56.97</v>
      </c>
      <c r="I356">
        <v>67.73999999999999</v>
      </c>
    </row>
    <row r="357" spans="1:9">
      <c r="A357" t="s">
        <v>359</v>
      </c>
      <c r="B357" s="1" t="s">
        <v>3523</v>
      </c>
      <c r="C357" s="1" t="s">
        <v>6681</v>
      </c>
      <c r="D357" s="1" t="s">
        <v>9839</v>
      </c>
      <c r="E357" s="1" t="s">
        <v>16155</v>
      </c>
      <c r="F357">
        <v>18.44</v>
      </c>
      <c r="G357">
        <v>52.07</v>
      </c>
      <c r="H357">
        <v>50.33</v>
      </c>
      <c r="I357">
        <v>56</v>
      </c>
    </row>
    <row r="358" spans="1:9">
      <c r="A358" t="s">
        <v>360</v>
      </c>
      <c r="B358" s="1" t="s">
        <v>3524</v>
      </c>
      <c r="C358" s="1" t="s">
        <v>6682</v>
      </c>
      <c r="D358" s="1" t="s">
        <v>9840</v>
      </c>
      <c r="E358" s="1" t="s">
        <v>16156</v>
      </c>
      <c r="F358">
        <v>12.52</v>
      </c>
      <c r="G358">
        <v>41.65</v>
      </c>
      <c r="H358">
        <v>65.81</v>
      </c>
      <c r="I358">
        <v>70.37</v>
      </c>
    </row>
    <row r="359" spans="1:9">
      <c r="A359" t="s">
        <v>361</v>
      </c>
      <c r="B359" s="1" t="s">
        <v>3525</v>
      </c>
      <c r="C359" s="1" t="s">
        <v>6683</v>
      </c>
      <c r="D359" s="1" t="s">
        <v>9841</v>
      </c>
      <c r="E359" s="1" t="s">
        <v>16157</v>
      </c>
      <c r="F359">
        <v>20.52</v>
      </c>
      <c r="G359">
        <v>49.11</v>
      </c>
      <c r="H359">
        <v>60.22</v>
      </c>
      <c r="I359">
        <v>93.33</v>
      </c>
    </row>
    <row r="360" spans="1:9">
      <c r="A360" t="s">
        <v>362</v>
      </c>
      <c r="B360" s="1" t="s">
        <v>3526</v>
      </c>
      <c r="C360" s="1" t="s">
        <v>6684</v>
      </c>
      <c r="D360" s="1" t="s">
        <v>9842</v>
      </c>
      <c r="E360" s="1" t="s">
        <v>16158</v>
      </c>
      <c r="F360">
        <v>6.14</v>
      </c>
      <c r="G360">
        <v>40.71</v>
      </c>
      <c r="H360">
        <v>77.65000000000001</v>
      </c>
      <c r="I360">
        <v>93.33</v>
      </c>
    </row>
    <row r="361" spans="1:9">
      <c r="A361" t="s">
        <v>363</v>
      </c>
      <c r="B361" s="1" t="s">
        <v>3527</v>
      </c>
      <c r="C361" s="1" t="s">
        <v>6685</v>
      </c>
      <c r="D361" s="1" t="s">
        <v>9843</v>
      </c>
      <c r="E361" s="1" t="s">
        <v>16159</v>
      </c>
      <c r="F361">
        <v>28.46</v>
      </c>
      <c r="G361">
        <v>59.83</v>
      </c>
      <c r="H361">
        <v>58.92</v>
      </c>
      <c r="I361">
        <v>69.33</v>
      </c>
    </row>
    <row r="362" spans="1:9">
      <c r="A362" t="s">
        <v>364</v>
      </c>
      <c r="B362" s="1" t="s">
        <v>3528</v>
      </c>
      <c r="C362" s="1" t="s">
        <v>6686</v>
      </c>
      <c r="D362" s="1" t="s">
        <v>9844</v>
      </c>
      <c r="E362" s="1" t="s">
        <v>16160</v>
      </c>
      <c r="F362">
        <v>5.73</v>
      </c>
      <c r="G362">
        <v>33.3</v>
      </c>
      <c r="H362">
        <v>71.58</v>
      </c>
      <c r="I362">
        <v>94.12</v>
      </c>
    </row>
    <row r="363" spans="1:9">
      <c r="A363" t="s">
        <v>365</v>
      </c>
      <c r="B363" s="1" t="s">
        <v>3529</v>
      </c>
      <c r="C363" s="1" t="s">
        <v>6687</v>
      </c>
      <c r="D363" s="1" t="s">
        <v>9845</v>
      </c>
      <c r="E363" s="1" t="s">
        <v>16161</v>
      </c>
      <c r="F363">
        <v>6.54</v>
      </c>
      <c r="G363">
        <v>43.74</v>
      </c>
      <c r="H363">
        <v>78.77</v>
      </c>
      <c r="I363">
        <v>83.33</v>
      </c>
    </row>
    <row r="364" spans="1:9">
      <c r="A364" t="s">
        <v>366</v>
      </c>
      <c r="B364" s="1" t="s">
        <v>3530</v>
      </c>
      <c r="C364" s="1" t="s">
        <v>6688</v>
      </c>
      <c r="D364" s="1" t="s">
        <v>9846</v>
      </c>
      <c r="E364" s="1" t="s">
        <v>16162</v>
      </c>
      <c r="F364">
        <v>27.31</v>
      </c>
      <c r="G364">
        <v>63.73</v>
      </c>
      <c r="H364">
        <v>61.76</v>
      </c>
      <c r="I364">
        <v>72</v>
      </c>
    </row>
    <row r="365" spans="1:9">
      <c r="A365" t="s">
        <v>367</v>
      </c>
      <c r="B365" s="1" t="s">
        <v>3531</v>
      </c>
      <c r="C365" s="1" t="s">
        <v>6689</v>
      </c>
      <c r="D365" s="1" t="s">
        <v>9847</v>
      </c>
      <c r="E365" s="1" t="s">
        <v>16163</v>
      </c>
      <c r="F365">
        <v>9.630000000000001</v>
      </c>
      <c r="G365">
        <v>52.55</v>
      </c>
      <c r="H365">
        <v>67.31999999999999</v>
      </c>
      <c r="I365">
        <v>92.59</v>
      </c>
    </row>
    <row r="366" spans="1:9">
      <c r="A366" t="s">
        <v>368</v>
      </c>
      <c r="B366" s="1" t="s">
        <v>3532</v>
      </c>
      <c r="C366" s="1" t="s">
        <v>6690</v>
      </c>
      <c r="D366" s="1" t="s">
        <v>9848</v>
      </c>
      <c r="E366" s="1" t="s">
        <v>16164</v>
      </c>
      <c r="F366">
        <v>23.71</v>
      </c>
      <c r="G366">
        <v>54.72</v>
      </c>
      <c r="H366">
        <v>48.9</v>
      </c>
      <c r="I366">
        <v>57.69</v>
      </c>
    </row>
    <row r="367" spans="1:9">
      <c r="A367" t="s">
        <v>369</v>
      </c>
      <c r="B367" s="1" t="s">
        <v>3533</v>
      </c>
      <c r="C367" s="1" t="s">
        <v>6691</v>
      </c>
      <c r="D367" s="1" t="s">
        <v>9849</v>
      </c>
      <c r="E367" s="1" t="s">
        <v>16165</v>
      </c>
      <c r="F367">
        <v>6.86</v>
      </c>
      <c r="G367">
        <v>45.97</v>
      </c>
      <c r="H367">
        <v>56.45</v>
      </c>
      <c r="I367">
        <v>70.15000000000001</v>
      </c>
    </row>
    <row r="368" spans="1:9">
      <c r="A368" t="s">
        <v>370</v>
      </c>
      <c r="B368" s="1" t="s">
        <v>3534</v>
      </c>
      <c r="C368" s="1" t="s">
        <v>6692</v>
      </c>
      <c r="D368" s="1" t="s">
        <v>9850</v>
      </c>
      <c r="E368" s="1" t="s">
        <v>16166</v>
      </c>
      <c r="F368">
        <v>5.65</v>
      </c>
      <c r="G368">
        <v>40.42</v>
      </c>
      <c r="H368">
        <v>64.08</v>
      </c>
      <c r="I368">
        <v>87.5</v>
      </c>
    </row>
    <row r="369" spans="1:9">
      <c r="A369" t="s">
        <v>371</v>
      </c>
      <c r="B369" s="1" t="s">
        <v>3535</v>
      </c>
      <c r="C369" s="1" t="s">
        <v>6693</v>
      </c>
      <c r="D369" s="1" t="s">
        <v>9851</v>
      </c>
      <c r="E369" s="1" t="s">
        <v>16167</v>
      </c>
      <c r="F369">
        <v>11.86</v>
      </c>
      <c r="G369">
        <v>43.13</v>
      </c>
      <c r="H369">
        <v>47.78</v>
      </c>
      <c r="I369">
        <v>70</v>
      </c>
    </row>
    <row r="370" spans="1:9">
      <c r="A370" t="s">
        <v>372</v>
      </c>
      <c r="B370" s="1" t="s">
        <v>3536</v>
      </c>
      <c r="C370" s="1" t="s">
        <v>6694</v>
      </c>
      <c r="D370" s="1" t="s">
        <v>9852</v>
      </c>
      <c r="E370" s="1" t="s">
        <v>16168</v>
      </c>
      <c r="F370">
        <v>3.74</v>
      </c>
      <c r="G370">
        <v>36.21</v>
      </c>
      <c r="H370">
        <v>92.90000000000001</v>
      </c>
      <c r="I370">
        <v>114.81</v>
      </c>
    </row>
    <row r="371" spans="1:9">
      <c r="A371" t="s">
        <v>373</v>
      </c>
      <c r="B371" s="1" t="s">
        <v>3537</v>
      </c>
      <c r="C371" s="1" t="s">
        <v>6695</v>
      </c>
      <c r="D371" s="1" t="s">
        <v>9853</v>
      </c>
      <c r="E371" s="1" t="s">
        <v>16169</v>
      </c>
      <c r="F371">
        <v>5.85</v>
      </c>
      <c r="G371">
        <v>53.66</v>
      </c>
      <c r="H371">
        <v>93.09</v>
      </c>
      <c r="I371">
        <v>113.95</v>
      </c>
    </row>
    <row r="372" spans="1:9">
      <c r="A372" t="s">
        <v>374</v>
      </c>
      <c r="B372" s="1" t="s">
        <v>3538</v>
      </c>
      <c r="C372" s="1" t="s">
        <v>6696</v>
      </c>
      <c r="D372" s="1" t="s">
        <v>9854</v>
      </c>
      <c r="E372" s="1" t="s">
        <v>16170</v>
      </c>
      <c r="F372">
        <v>7.04</v>
      </c>
      <c r="G372">
        <v>39.09</v>
      </c>
      <c r="H372">
        <v>123.89</v>
      </c>
      <c r="I372">
        <v>152.17</v>
      </c>
    </row>
    <row r="373" spans="1:9">
      <c r="A373" t="s">
        <v>375</v>
      </c>
      <c r="B373" s="1" t="s">
        <v>3539</v>
      </c>
      <c r="C373" s="1" t="s">
        <v>6697</v>
      </c>
      <c r="D373" s="1" t="s">
        <v>9855</v>
      </c>
      <c r="E373" s="1" t="s">
        <v>16171</v>
      </c>
      <c r="F373">
        <v>6.46</v>
      </c>
      <c r="G373">
        <v>36.21</v>
      </c>
      <c r="H373">
        <v>75</v>
      </c>
      <c r="I373">
        <v>95.83</v>
      </c>
    </row>
    <row r="374" spans="1:9">
      <c r="A374" t="s">
        <v>376</v>
      </c>
      <c r="B374" s="1" t="s">
        <v>3540</v>
      </c>
      <c r="C374" s="1" t="s">
        <v>6698</v>
      </c>
      <c r="D374" s="1" t="s">
        <v>9856</v>
      </c>
      <c r="E374" s="1" t="s">
        <v>16172</v>
      </c>
      <c r="F374">
        <v>3.72</v>
      </c>
      <c r="G374">
        <v>22.78</v>
      </c>
      <c r="H374">
        <v>67.37</v>
      </c>
      <c r="I374">
        <v>100</v>
      </c>
    </row>
    <row r="375" spans="1:9">
      <c r="A375" t="s">
        <v>377</v>
      </c>
      <c r="B375" s="1" t="s">
        <v>3541</v>
      </c>
      <c r="C375" s="1" t="s">
        <v>6699</v>
      </c>
      <c r="D375" s="1" t="s">
        <v>9857</v>
      </c>
      <c r="E375" s="1" t="s">
        <v>16173</v>
      </c>
      <c r="F375">
        <v>4.42</v>
      </c>
      <c r="G375">
        <v>34.32</v>
      </c>
      <c r="H375">
        <v>70.20999999999999</v>
      </c>
      <c r="I375">
        <v>100</v>
      </c>
    </row>
    <row r="376" spans="1:9">
      <c r="A376" t="s">
        <v>378</v>
      </c>
      <c r="B376" s="1" t="s">
        <v>3542</v>
      </c>
      <c r="C376" s="1" t="s">
        <v>6700</v>
      </c>
      <c r="D376" s="1" t="s">
        <v>9858</v>
      </c>
      <c r="E376" s="1" t="s">
        <v>16174</v>
      </c>
      <c r="F376">
        <v>5.71</v>
      </c>
      <c r="G376">
        <v>46.69</v>
      </c>
      <c r="H376">
        <v>65.69</v>
      </c>
      <c r="I376">
        <v>100</v>
      </c>
    </row>
    <row r="377" spans="1:9">
      <c r="A377" t="s">
        <v>379</v>
      </c>
      <c r="B377" s="1" t="s">
        <v>3543</v>
      </c>
      <c r="C377" s="1" t="s">
        <v>6701</v>
      </c>
      <c r="D377" s="1" t="s">
        <v>9859</v>
      </c>
      <c r="E377" s="1" t="s">
        <v>16175</v>
      </c>
      <c r="F377">
        <v>4.86</v>
      </c>
      <c r="G377">
        <v>35.12</v>
      </c>
      <c r="H377">
        <v>82.52</v>
      </c>
      <c r="I377">
        <v>105.56</v>
      </c>
    </row>
    <row r="378" spans="1:9">
      <c r="A378" t="s">
        <v>380</v>
      </c>
      <c r="B378" s="1" t="s">
        <v>3544</v>
      </c>
      <c r="C378" s="1" t="s">
        <v>6702</v>
      </c>
      <c r="D378" s="1" t="s">
        <v>9860</v>
      </c>
      <c r="E378" s="1" t="s">
        <v>16176</v>
      </c>
      <c r="F378">
        <v>5.38</v>
      </c>
      <c r="G378">
        <v>39.58</v>
      </c>
      <c r="H378">
        <v>87.76000000000001</v>
      </c>
      <c r="I378">
        <v>106.25</v>
      </c>
    </row>
    <row r="379" spans="1:9">
      <c r="A379" t="s">
        <v>381</v>
      </c>
      <c r="B379" s="1" t="s">
        <v>3545</v>
      </c>
      <c r="C379" s="1" t="s">
        <v>6703</v>
      </c>
      <c r="D379" s="1" t="s">
        <v>9861</v>
      </c>
      <c r="E379" s="1" t="s">
        <v>16177</v>
      </c>
      <c r="F379">
        <v>25.8</v>
      </c>
      <c r="G379">
        <v>58.1</v>
      </c>
      <c r="H379">
        <v>40.96</v>
      </c>
      <c r="I379">
        <v>59.38</v>
      </c>
    </row>
    <row r="380" spans="1:9">
      <c r="A380" t="s">
        <v>382</v>
      </c>
      <c r="B380" s="1" t="s">
        <v>3546</v>
      </c>
      <c r="C380" s="1" t="s">
        <v>6704</v>
      </c>
      <c r="D380" s="1" t="s">
        <v>9862</v>
      </c>
      <c r="E380" s="1" t="s">
        <v>16178</v>
      </c>
      <c r="F380">
        <v>4.71</v>
      </c>
      <c r="G380">
        <v>34.48</v>
      </c>
      <c r="H380">
        <v>87.63</v>
      </c>
      <c r="I380">
        <v>135.71</v>
      </c>
    </row>
    <row r="381" spans="1:9">
      <c r="A381" t="s">
        <v>383</v>
      </c>
      <c r="B381" s="1" t="s">
        <v>3547</v>
      </c>
      <c r="C381" s="1" t="s">
        <v>6705</v>
      </c>
      <c r="D381" s="1" t="s">
        <v>9863</v>
      </c>
      <c r="E381" s="1" t="s">
        <v>16179</v>
      </c>
      <c r="F381">
        <v>2.36</v>
      </c>
      <c r="G381">
        <v>33.94</v>
      </c>
      <c r="H381">
        <v>98.88</v>
      </c>
      <c r="I381">
        <v>128.57</v>
      </c>
    </row>
    <row r="382" spans="1:9">
      <c r="A382" t="s">
        <v>384</v>
      </c>
      <c r="B382" s="1" t="s">
        <v>3548</v>
      </c>
      <c r="C382" s="1" t="s">
        <v>6706</v>
      </c>
      <c r="D382" s="1" t="s">
        <v>9864</v>
      </c>
      <c r="E382" s="1" t="s">
        <v>16180</v>
      </c>
      <c r="F382">
        <v>12.88</v>
      </c>
      <c r="G382">
        <v>46.71</v>
      </c>
      <c r="H382">
        <v>72.73</v>
      </c>
      <c r="I382">
        <v>90.31999999999999</v>
      </c>
    </row>
    <row r="383" spans="1:9">
      <c r="A383" t="s">
        <v>385</v>
      </c>
      <c r="B383" s="1" t="s">
        <v>3549</v>
      </c>
      <c r="C383" s="1" t="s">
        <v>6707</v>
      </c>
      <c r="D383" s="1" t="s">
        <v>9865</v>
      </c>
      <c r="E383" s="1" t="s">
        <v>16181</v>
      </c>
      <c r="F383">
        <v>3.24</v>
      </c>
      <c r="G383">
        <v>30.18</v>
      </c>
      <c r="H383">
        <v>63.29</v>
      </c>
      <c r="I383">
        <v>80</v>
      </c>
    </row>
    <row r="384" spans="1:9">
      <c r="A384" t="s">
        <v>386</v>
      </c>
      <c r="B384" s="1" t="s">
        <v>3550</v>
      </c>
      <c r="C384" s="1" t="s">
        <v>6708</v>
      </c>
      <c r="D384" s="1" t="s">
        <v>9866</v>
      </c>
      <c r="E384" s="1" t="s">
        <v>16182</v>
      </c>
      <c r="F384">
        <v>27.88</v>
      </c>
      <c r="G384">
        <v>66.45999999999999</v>
      </c>
      <c r="H384">
        <v>35.98</v>
      </c>
      <c r="I384">
        <v>50</v>
      </c>
    </row>
    <row r="385" spans="1:9">
      <c r="A385" t="s">
        <v>387</v>
      </c>
      <c r="B385" s="1" t="s">
        <v>3551</v>
      </c>
      <c r="C385" s="1" t="s">
        <v>6709</v>
      </c>
      <c r="D385" s="1" t="s">
        <v>9867</v>
      </c>
      <c r="E385" s="1" t="s">
        <v>16183</v>
      </c>
      <c r="F385">
        <v>3.46</v>
      </c>
      <c r="G385">
        <v>38.59</v>
      </c>
      <c r="H385">
        <v>60.84</v>
      </c>
      <c r="I385">
        <v>76.92</v>
      </c>
    </row>
    <row r="386" spans="1:9">
      <c r="A386" t="s">
        <v>388</v>
      </c>
      <c r="B386" s="1" t="s">
        <v>3552</v>
      </c>
      <c r="C386" s="1" t="s">
        <v>6710</v>
      </c>
      <c r="D386" s="1" t="s">
        <v>9868</v>
      </c>
      <c r="E386" s="1" t="s">
        <v>16184</v>
      </c>
      <c r="F386">
        <v>18.1</v>
      </c>
      <c r="G386">
        <v>43.53</v>
      </c>
      <c r="H386">
        <v>64.2</v>
      </c>
      <c r="I386">
        <v>81.25</v>
      </c>
    </row>
    <row r="387" spans="1:9">
      <c r="A387" t="s">
        <v>389</v>
      </c>
      <c r="B387" s="1" t="s">
        <v>3553</v>
      </c>
      <c r="C387" s="1" t="s">
        <v>6711</v>
      </c>
      <c r="D387" s="1" t="s">
        <v>9869</v>
      </c>
      <c r="E387" s="1" t="s">
        <v>16185</v>
      </c>
      <c r="F387">
        <v>12.61</v>
      </c>
      <c r="G387">
        <v>50.84</v>
      </c>
      <c r="H387">
        <v>65.81999999999999</v>
      </c>
      <c r="I387">
        <v>88.89</v>
      </c>
    </row>
    <row r="388" spans="1:9">
      <c r="A388" t="s">
        <v>390</v>
      </c>
      <c r="B388" s="1" t="s">
        <v>3554</v>
      </c>
      <c r="C388" s="1" t="s">
        <v>6712</v>
      </c>
      <c r="D388" s="1" t="s">
        <v>9870</v>
      </c>
      <c r="E388" s="1" t="s">
        <v>16186</v>
      </c>
      <c r="F388">
        <v>31.59</v>
      </c>
      <c r="G388">
        <v>59.88</v>
      </c>
      <c r="H388">
        <v>51.72</v>
      </c>
      <c r="I388">
        <v>61.9</v>
      </c>
    </row>
    <row r="389" spans="1:9">
      <c r="A389" t="s">
        <v>391</v>
      </c>
      <c r="B389" s="1" t="s">
        <v>3555</v>
      </c>
      <c r="C389" s="1" t="s">
        <v>6713</v>
      </c>
      <c r="D389" s="1" t="s">
        <v>9871</v>
      </c>
      <c r="E389" s="1" t="s">
        <v>16187</v>
      </c>
      <c r="F389">
        <v>18.26</v>
      </c>
      <c r="G389">
        <v>48.18</v>
      </c>
      <c r="H389">
        <v>56.19</v>
      </c>
      <c r="I389">
        <v>71.93000000000001</v>
      </c>
    </row>
    <row r="390" spans="1:9">
      <c r="A390" t="s">
        <v>392</v>
      </c>
      <c r="B390" s="1" t="s">
        <v>3556</v>
      </c>
      <c r="C390" s="1" t="s">
        <v>6714</v>
      </c>
      <c r="D390" s="1" t="s">
        <v>9872</v>
      </c>
      <c r="E390" s="1" t="s">
        <v>16188</v>
      </c>
      <c r="F390">
        <v>15.32</v>
      </c>
      <c r="G390">
        <v>59.24</v>
      </c>
      <c r="H390">
        <v>89.38</v>
      </c>
      <c r="I390">
        <v>120.69</v>
      </c>
    </row>
    <row r="391" spans="1:9">
      <c r="A391" t="s">
        <v>393</v>
      </c>
      <c r="B391" s="1" t="s">
        <v>3557</v>
      </c>
      <c r="C391" s="1" t="s">
        <v>6715</v>
      </c>
      <c r="D391" s="1" t="s">
        <v>9873</v>
      </c>
      <c r="E391" s="1" t="s">
        <v>16189</v>
      </c>
      <c r="F391">
        <v>4.18</v>
      </c>
      <c r="G391">
        <v>44.72</v>
      </c>
      <c r="H391">
        <v>65.5</v>
      </c>
      <c r="I391">
        <v>91.43000000000001</v>
      </c>
    </row>
    <row r="392" spans="1:9">
      <c r="A392" t="s">
        <v>394</v>
      </c>
      <c r="B392" s="1" t="s">
        <v>3558</v>
      </c>
      <c r="C392" s="1" t="s">
        <v>6716</v>
      </c>
      <c r="D392" s="1" t="s">
        <v>9874</v>
      </c>
      <c r="E392" s="1" t="s">
        <v>16190</v>
      </c>
      <c r="F392">
        <v>18.85</v>
      </c>
      <c r="G392">
        <v>51.43</v>
      </c>
      <c r="H392">
        <v>54.1</v>
      </c>
      <c r="I392">
        <v>74.19</v>
      </c>
    </row>
    <row r="393" spans="1:9">
      <c r="A393" t="s">
        <v>395</v>
      </c>
      <c r="B393" s="1" t="s">
        <v>3559</v>
      </c>
      <c r="C393" s="1" t="s">
        <v>6717</v>
      </c>
      <c r="D393" s="1" t="s">
        <v>9875</v>
      </c>
      <c r="E393" s="1" t="s">
        <v>16191</v>
      </c>
      <c r="F393">
        <v>11.29</v>
      </c>
      <c r="G393">
        <v>46.66</v>
      </c>
      <c r="H393">
        <v>76.87</v>
      </c>
      <c r="I393">
        <v>100</v>
      </c>
    </row>
    <row r="394" spans="1:9">
      <c r="A394" t="s">
        <v>396</v>
      </c>
      <c r="B394" s="1" t="s">
        <v>3560</v>
      </c>
      <c r="C394" s="1" t="s">
        <v>6718</v>
      </c>
      <c r="D394" s="1" t="s">
        <v>9876</v>
      </c>
      <c r="E394" s="1" t="s">
        <v>16192</v>
      </c>
      <c r="F394">
        <v>16.81</v>
      </c>
      <c r="G394">
        <v>53.62</v>
      </c>
      <c r="H394">
        <v>56.2</v>
      </c>
      <c r="I394">
        <v>67.5</v>
      </c>
    </row>
    <row r="395" spans="1:9">
      <c r="A395" t="s">
        <v>397</v>
      </c>
      <c r="B395" s="1" t="s">
        <v>3561</v>
      </c>
      <c r="C395" s="1" t="s">
        <v>6719</v>
      </c>
      <c r="D395" s="1" t="s">
        <v>9877</v>
      </c>
      <c r="E395" s="1" t="s">
        <v>16193</v>
      </c>
      <c r="F395">
        <v>15.4</v>
      </c>
      <c r="G395">
        <v>59.51</v>
      </c>
      <c r="H395">
        <v>77.53</v>
      </c>
      <c r="I395">
        <v>100</v>
      </c>
    </row>
    <row r="396" spans="1:9">
      <c r="A396" t="s">
        <v>398</v>
      </c>
      <c r="B396" s="1" t="s">
        <v>3562</v>
      </c>
      <c r="C396" s="1" t="s">
        <v>6720</v>
      </c>
      <c r="D396" s="1" t="s">
        <v>9878</v>
      </c>
      <c r="E396" s="1" t="s">
        <v>16194</v>
      </c>
      <c r="F396">
        <v>13.58</v>
      </c>
      <c r="G396">
        <v>53.3</v>
      </c>
      <c r="H396">
        <v>58.54</v>
      </c>
      <c r="I396">
        <v>75</v>
      </c>
    </row>
    <row r="397" spans="1:9">
      <c r="A397" t="s">
        <v>399</v>
      </c>
      <c r="B397" s="1" t="s">
        <v>3563</v>
      </c>
      <c r="C397" s="1" t="s">
        <v>6721</v>
      </c>
      <c r="D397" s="1" t="s">
        <v>9879</v>
      </c>
      <c r="E397" s="1" t="s">
        <v>16195</v>
      </c>
      <c r="F397">
        <v>2.46</v>
      </c>
      <c r="G397">
        <v>34.23</v>
      </c>
      <c r="H397">
        <v>69.45</v>
      </c>
      <c r="I397">
        <v>107.69</v>
      </c>
    </row>
    <row r="398" spans="1:9">
      <c r="A398" t="s">
        <v>400</v>
      </c>
      <c r="B398" s="1" t="s">
        <v>3564</v>
      </c>
      <c r="C398" s="1" t="s">
        <v>6722</v>
      </c>
      <c r="D398" s="1" t="s">
        <v>9880</v>
      </c>
      <c r="E398" s="1" t="s">
        <v>16196</v>
      </c>
      <c r="F398">
        <v>6.3</v>
      </c>
      <c r="G398">
        <v>43.45</v>
      </c>
      <c r="H398">
        <v>46.59</v>
      </c>
      <c r="I398">
        <v>68.42</v>
      </c>
    </row>
    <row r="399" spans="1:9">
      <c r="A399" t="s">
        <v>401</v>
      </c>
      <c r="B399" s="1" t="s">
        <v>3565</v>
      </c>
      <c r="C399" s="1" t="s">
        <v>6723</v>
      </c>
      <c r="D399" s="1" t="s">
        <v>9881</v>
      </c>
      <c r="E399" s="1" t="s">
        <v>16197</v>
      </c>
      <c r="F399">
        <v>5.32</v>
      </c>
      <c r="G399">
        <v>34.41</v>
      </c>
      <c r="H399">
        <v>76.47</v>
      </c>
      <c r="I399">
        <v>92</v>
      </c>
    </row>
    <row r="400" spans="1:9">
      <c r="A400" t="s">
        <v>402</v>
      </c>
      <c r="B400" s="1" t="s">
        <v>3566</v>
      </c>
      <c r="C400" s="1" t="s">
        <v>6724</v>
      </c>
      <c r="D400" s="1" t="s">
        <v>9882</v>
      </c>
      <c r="E400" s="1" t="s">
        <v>16198</v>
      </c>
      <c r="F400">
        <v>8.77</v>
      </c>
      <c r="G400">
        <v>53.98</v>
      </c>
      <c r="H400">
        <v>83.52</v>
      </c>
      <c r="I400">
        <v>130.77</v>
      </c>
    </row>
    <row r="401" spans="1:9">
      <c r="A401" t="s">
        <v>403</v>
      </c>
      <c r="B401" s="1" t="s">
        <v>3567</v>
      </c>
      <c r="C401" s="1" t="s">
        <v>6725</v>
      </c>
      <c r="D401" s="1" t="s">
        <v>9883</v>
      </c>
      <c r="E401" s="1" t="s">
        <v>16199</v>
      </c>
      <c r="F401">
        <v>5.27</v>
      </c>
      <c r="G401">
        <v>54</v>
      </c>
      <c r="H401">
        <v>53.75</v>
      </c>
      <c r="I401">
        <v>73.91</v>
      </c>
    </row>
    <row r="402" spans="1:9">
      <c r="A402" t="s">
        <v>404</v>
      </c>
      <c r="B402" s="1" t="s">
        <v>3568</v>
      </c>
      <c r="C402" s="1" t="s">
        <v>6726</v>
      </c>
      <c r="D402" s="1" t="s">
        <v>9884</v>
      </c>
      <c r="E402" s="1" t="s">
        <v>16200</v>
      </c>
      <c r="F402">
        <v>4.66</v>
      </c>
      <c r="G402">
        <v>42.15</v>
      </c>
      <c r="H402">
        <v>61.54</v>
      </c>
      <c r="I402">
        <v>84.78</v>
      </c>
    </row>
    <row r="403" spans="1:9">
      <c r="A403" t="s">
        <v>405</v>
      </c>
      <c r="B403" s="1" t="s">
        <v>3569</v>
      </c>
      <c r="C403" s="1" t="s">
        <v>6727</v>
      </c>
      <c r="D403" s="1" t="s">
        <v>9885</v>
      </c>
      <c r="E403" s="1" t="s">
        <v>16201</v>
      </c>
      <c r="F403">
        <v>2.32</v>
      </c>
      <c r="G403">
        <v>31.22</v>
      </c>
      <c r="H403">
        <v>70.68000000000001</v>
      </c>
      <c r="I403">
        <v>89.09</v>
      </c>
    </row>
    <row r="404" spans="1:9">
      <c r="A404" t="s">
        <v>406</v>
      </c>
      <c r="B404" s="1" t="s">
        <v>3570</v>
      </c>
      <c r="C404" s="1" t="s">
        <v>6728</v>
      </c>
      <c r="D404" s="1" t="s">
        <v>9886</v>
      </c>
      <c r="E404" s="1" t="s">
        <v>16202</v>
      </c>
      <c r="F404">
        <v>6.25</v>
      </c>
      <c r="G404">
        <v>24.14</v>
      </c>
      <c r="H404">
        <v>63.01</v>
      </c>
      <c r="I404">
        <v>82.76000000000001</v>
      </c>
    </row>
    <row r="405" spans="1:9">
      <c r="A405" t="s">
        <v>407</v>
      </c>
      <c r="B405" s="1" t="s">
        <v>3571</v>
      </c>
      <c r="C405" s="1" t="s">
        <v>6729</v>
      </c>
      <c r="D405" s="1" t="s">
        <v>9887</v>
      </c>
      <c r="E405" s="1" t="s">
        <v>16203</v>
      </c>
      <c r="F405">
        <v>4.09</v>
      </c>
      <c r="G405">
        <v>38.5</v>
      </c>
      <c r="H405">
        <v>89.12</v>
      </c>
      <c r="I405">
        <v>113.04</v>
      </c>
    </row>
    <row r="406" spans="1:9">
      <c r="A406" t="s">
        <v>408</v>
      </c>
      <c r="B406" s="1" t="s">
        <v>3572</v>
      </c>
      <c r="C406" s="1" t="s">
        <v>6730</v>
      </c>
      <c r="D406" s="1" t="s">
        <v>9888</v>
      </c>
      <c r="E406" s="1" t="s">
        <v>16204</v>
      </c>
      <c r="F406">
        <v>15.16</v>
      </c>
      <c r="G406">
        <v>43.96</v>
      </c>
      <c r="H406">
        <v>67.42</v>
      </c>
      <c r="I406">
        <v>100</v>
      </c>
    </row>
    <row r="407" spans="1:9">
      <c r="A407" t="s">
        <v>409</v>
      </c>
      <c r="B407" s="1" t="s">
        <v>3573</v>
      </c>
      <c r="C407" s="1" t="s">
        <v>6731</v>
      </c>
      <c r="D407" s="1" t="s">
        <v>9889</v>
      </c>
      <c r="E407" s="1" t="s">
        <v>16205</v>
      </c>
      <c r="F407">
        <v>25.34</v>
      </c>
      <c r="G407">
        <v>48.12</v>
      </c>
      <c r="H407">
        <v>34.29</v>
      </c>
      <c r="I407">
        <v>42.86</v>
      </c>
    </row>
    <row r="408" spans="1:9">
      <c r="A408" t="s">
        <v>410</v>
      </c>
      <c r="B408" s="1" t="s">
        <v>3574</v>
      </c>
      <c r="C408" s="1" t="s">
        <v>6732</v>
      </c>
      <c r="D408" s="1" t="s">
        <v>9890</v>
      </c>
      <c r="E408" s="1" t="s">
        <v>16206</v>
      </c>
      <c r="F408">
        <v>52.38</v>
      </c>
      <c r="G408">
        <v>73.94</v>
      </c>
      <c r="H408">
        <v>20.31</v>
      </c>
      <c r="I408">
        <v>36.36</v>
      </c>
    </row>
    <row r="409" spans="1:9">
      <c r="A409" t="s">
        <v>411</v>
      </c>
      <c r="B409" s="1" t="s">
        <v>3575</v>
      </c>
      <c r="C409" s="1" t="s">
        <v>6733</v>
      </c>
      <c r="D409" s="1" t="s">
        <v>9891</v>
      </c>
      <c r="E409" s="1" t="s">
        <v>16207</v>
      </c>
      <c r="F409">
        <v>26.44</v>
      </c>
      <c r="G409">
        <v>46.51</v>
      </c>
      <c r="H409">
        <v>43.45</v>
      </c>
      <c r="I409">
        <v>56.25</v>
      </c>
    </row>
    <row r="410" spans="1:9">
      <c r="A410" t="s">
        <v>412</v>
      </c>
      <c r="B410" s="1" t="s">
        <v>3576</v>
      </c>
      <c r="C410" s="1" t="s">
        <v>6734</v>
      </c>
      <c r="D410" s="1" t="s">
        <v>9892</v>
      </c>
      <c r="E410" s="1" t="s">
        <v>16208</v>
      </c>
      <c r="F410">
        <v>14.12</v>
      </c>
      <c r="G410">
        <v>44.46</v>
      </c>
      <c r="H410">
        <v>63.47</v>
      </c>
      <c r="I410">
        <v>69.7</v>
      </c>
    </row>
    <row r="411" spans="1:9">
      <c r="A411" t="s">
        <v>413</v>
      </c>
      <c r="B411" s="1" t="s">
        <v>3577</v>
      </c>
      <c r="C411" s="1" t="s">
        <v>6735</v>
      </c>
      <c r="D411" s="1" t="s">
        <v>9893</v>
      </c>
      <c r="E411" s="1" t="s">
        <v>16209</v>
      </c>
      <c r="F411">
        <v>28.57</v>
      </c>
      <c r="G411">
        <v>50.95</v>
      </c>
      <c r="H411">
        <v>45.92</v>
      </c>
      <c r="I411">
        <v>54.55</v>
      </c>
    </row>
    <row r="412" spans="1:9">
      <c r="A412" t="s">
        <v>414</v>
      </c>
      <c r="B412" s="1" t="s">
        <v>3578</v>
      </c>
      <c r="C412" s="1" t="s">
        <v>6736</v>
      </c>
      <c r="D412" s="1" t="s">
        <v>9894</v>
      </c>
      <c r="E412" s="1" t="s">
        <v>16210</v>
      </c>
      <c r="F412">
        <v>16.72</v>
      </c>
      <c r="G412">
        <v>50.32</v>
      </c>
      <c r="H412">
        <v>55.06</v>
      </c>
      <c r="I412">
        <v>69.23</v>
      </c>
    </row>
    <row r="413" spans="1:9">
      <c r="A413" t="s">
        <v>415</v>
      </c>
      <c r="B413" s="1" t="s">
        <v>3579</v>
      </c>
      <c r="C413" s="1" t="s">
        <v>6737</v>
      </c>
      <c r="D413" s="1" t="s">
        <v>9895</v>
      </c>
      <c r="E413" s="1" t="s">
        <v>16211</v>
      </c>
      <c r="F413">
        <v>21.88</v>
      </c>
      <c r="G413">
        <v>40.39</v>
      </c>
      <c r="H413">
        <v>66.04000000000001</v>
      </c>
      <c r="I413">
        <v>95.83</v>
      </c>
    </row>
    <row r="414" spans="1:9">
      <c r="A414" t="s">
        <v>416</v>
      </c>
      <c r="B414" s="1" t="s">
        <v>3580</v>
      </c>
      <c r="C414" s="1" t="s">
        <v>6738</v>
      </c>
      <c r="D414" s="1" t="s">
        <v>9896</v>
      </c>
      <c r="E414" s="1" t="s">
        <v>16212</v>
      </c>
      <c r="F414">
        <v>12.29</v>
      </c>
      <c r="G414">
        <v>48.46</v>
      </c>
      <c r="H414">
        <v>62.24</v>
      </c>
      <c r="I414">
        <v>80</v>
      </c>
    </row>
    <row r="415" spans="1:9">
      <c r="A415" t="s">
        <v>417</v>
      </c>
      <c r="B415" s="1" t="s">
        <v>3581</v>
      </c>
      <c r="C415" s="1" t="s">
        <v>6739</v>
      </c>
      <c r="D415" s="1" t="s">
        <v>9897</v>
      </c>
      <c r="E415" s="1" t="s">
        <v>16213</v>
      </c>
      <c r="F415">
        <v>6.99</v>
      </c>
      <c r="G415">
        <v>41.93</v>
      </c>
      <c r="H415">
        <v>67.95</v>
      </c>
      <c r="I415">
        <v>77.78</v>
      </c>
    </row>
    <row r="416" spans="1:9">
      <c r="A416" t="s">
        <v>418</v>
      </c>
      <c r="B416" s="1" t="s">
        <v>3582</v>
      </c>
      <c r="C416" s="1" t="s">
        <v>6740</v>
      </c>
      <c r="D416" s="1" t="s">
        <v>9898</v>
      </c>
      <c r="E416" s="1" t="s">
        <v>16214</v>
      </c>
      <c r="F416">
        <v>3.11</v>
      </c>
      <c r="G416">
        <v>46.83</v>
      </c>
      <c r="H416">
        <v>80.28</v>
      </c>
      <c r="I416">
        <v>111.43</v>
      </c>
    </row>
    <row r="417" spans="1:9">
      <c r="A417" t="s">
        <v>419</v>
      </c>
      <c r="B417" s="1" t="s">
        <v>3583</v>
      </c>
      <c r="C417" s="1" t="s">
        <v>6741</v>
      </c>
      <c r="D417" s="1" t="s">
        <v>9899</v>
      </c>
      <c r="E417" s="1" t="s">
        <v>16215</v>
      </c>
      <c r="F417">
        <v>21.11</v>
      </c>
      <c r="G417">
        <v>46.48</v>
      </c>
      <c r="H417">
        <v>54.19</v>
      </c>
      <c r="I417">
        <v>64.29000000000001</v>
      </c>
    </row>
    <row r="418" spans="1:9">
      <c r="A418" t="s">
        <v>420</v>
      </c>
      <c r="B418" s="1" t="s">
        <v>3584</v>
      </c>
      <c r="C418" s="1" t="s">
        <v>6742</v>
      </c>
      <c r="D418" s="1" t="s">
        <v>9900</v>
      </c>
      <c r="E418" s="1" t="s">
        <v>16216</v>
      </c>
      <c r="F418">
        <v>4.88</v>
      </c>
      <c r="G418">
        <v>50.89</v>
      </c>
      <c r="H418">
        <v>81.78</v>
      </c>
      <c r="I418">
        <v>127.27</v>
      </c>
    </row>
    <row r="419" spans="1:9">
      <c r="A419" t="s">
        <v>421</v>
      </c>
      <c r="B419" s="1" t="s">
        <v>3585</v>
      </c>
      <c r="C419" s="1" t="s">
        <v>6743</v>
      </c>
      <c r="D419" s="1" t="s">
        <v>9901</v>
      </c>
      <c r="E419" s="1" t="s">
        <v>16217</v>
      </c>
      <c r="F419">
        <v>31.96</v>
      </c>
      <c r="G419">
        <v>55.1</v>
      </c>
      <c r="H419">
        <v>43.72</v>
      </c>
      <c r="I419">
        <v>60.61</v>
      </c>
    </row>
    <row r="420" spans="1:9">
      <c r="A420" t="s">
        <v>422</v>
      </c>
      <c r="B420" s="1" t="s">
        <v>3586</v>
      </c>
      <c r="C420" s="1" t="s">
        <v>6744</v>
      </c>
      <c r="D420" s="1" t="s">
        <v>9902</v>
      </c>
      <c r="E420" s="1" t="s">
        <v>16218</v>
      </c>
      <c r="F420">
        <v>5.29</v>
      </c>
      <c r="G420">
        <v>53</v>
      </c>
      <c r="H420">
        <v>60.38</v>
      </c>
      <c r="I420">
        <v>100</v>
      </c>
    </row>
    <row r="421" spans="1:9">
      <c r="A421" t="s">
        <v>423</v>
      </c>
      <c r="B421" s="1" t="s">
        <v>3587</v>
      </c>
      <c r="C421" s="1" t="s">
        <v>6745</v>
      </c>
      <c r="D421" s="1" t="s">
        <v>9903</v>
      </c>
      <c r="E421" s="1" t="s">
        <v>16219</v>
      </c>
      <c r="F421">
        <v>13.64</v>
      </c>
      <c r="G421">
        <v>50.06</v>
      </c>
      <c r="H421">
        <v>64.67</v>
      </c>
      <c r="I421">
        <v>89.66</v>
      </c>
    </row>
    <row r="422" spans="1:9">
      <c r="A422" t="s">
        <v>424</v>
      </c>
      <c r="B422" s="1" t="s">
        <v>3588</v>
      </c>
      <c r="C422" s="1" t="s">
        <v>6746</v>
      </c>
      <c r="D422" s="1" t="s">
        <v>9904</v>
      </c>
      <c r="E422" s="1" t="s">
        <v>16220</v>
      </c>
      <c r="F422">
        <v>14.24</v>
      </c>
      <c r="G422">
        <v>55.3</v>
      </c>
      <c r="H422">
        <v>63.87</v>
      </c>
      <c r="I422">
        <v>76.67</v>
      </c>
    </row>
    <row r="423" spans="1:9">
      <c r="A423" t="s">
        <v>425</v>
      </c>
      <c r="B423" s="1" t="s">
        <v>3589</v>
      </c>
      <c r="C423" s="1" t="s">
        <v>6747</v>
      </c>
      <c r="D423" s="1" t="s">
        <v>9905</v>
      </c>
      <c r="E423" s="1" t="s">
        <v>16221</v>
      </c>
      <c r="F423">
        <v>8.65</v>
      </c>
      <c r="G423">
        <v>48</v>
      </c>
      <c r="H423">
        <v>88.89</v>
      </c>
      <c r="I423">
        <v>103.33</v>
      </c>
    </row>
    <row r="424" spans="1:9">
      <c r="A424" t="s">
        <v>426</v>
      </c>
      <c r="B424" s="1" t="s">
        <v>3590</v>
      </c>
      <c r="C424" s="1" t="s">
        <v>6748</v>
      </c>
      <c r="D424" s="1" t="s">
        <v>9906</v>
      </c>
      <c r="E424" s="1" t="s">
        <v>16222</v>
      </c>
      <c r="F424">
        <v>9.9</v>
      </c>
      <c r="G424">
        <v>44.64</v>
      </c>
      <c r="H424">
        <v>79.55</v>
      </c>
      <c r="I424">
        <v>100</v>
      </c>
    </row>
    <row r="425" spans="1:9">
      <c r="A425" t="s">
        <v>427</v>
      </c>
      <c r="B425" s="1" t="s">
        <v>3591</v>
      </c>
      <c r="C425" s="1" t="s">
        <v>6749</v>
      </c>
      <c r="D425" s="1" t="s">
        <v>9907</v>
      </c>
      <c r="E425" s="1" t="s">
        <v>16223</v>
      </c>
      <c r="F425">
        <v>35.14</v>
      </c>
      <c r="G425">
        <v>62.46</v>
      </c>
      <c r="H425">
        <v>44.59</v>
      </c>
      <c r="I425">
        <v>61.54</v>
      </c>
    </row>
    <row r="426" spans="1:9">
      <c r="A426" t="s">
        <v>428</v>
      </c>
      <c r="B426" s="1" t="s">
        <v>3592</v>
      </c>
      <c r="C426" s="1" t="s">
        <v>6750</v>
      </c>
      <c r="D426" s="1" t="s">
        <v>9908</v>
      </c>
      <c r="E426" s="1" t="s">
        <v>16224</v>
      </c>
      <c r="F426">
        <v>19.77</v>
      </c>
      <c r="G426">
        <v>55.34</v>
      </c>
      <c r="H426">
        <v>61.96</v>
      </c>
      <c r="I426">
        <v>75</v>
      </c>
    </row>
    <row r="427" spans="1:9">
      <c r="A427" t="s">
        <v>429</v>
      </c>
      <c r="B427" s="1" t="s">
        <v>3593</v>
      </c>
      <c r="C427" s="1" t="s">
        <v>6751</v>
      </c>
      <c r="D427" s="1" t="s">
        <v>9909</v>
      </c>
      <c r="E427" s="1" t="s">
        <v>16225</v>
      </c>
      <c r="F427">
        <v>13.9</v>
      </c>
      <c r="G427">
        <v>44.27</v>
      </c>
      <c r="H427">
        <v>55.81</v>
      </c>
      <c r="I427">
        <v>71.19</v>
      </c>
    </row>
    <row r="428" spans="1:9">
      <c r="A428" t="s">
        <v>430</v>
      </c>
      <c r="B428" s="1" t="s">
        <v>3594</v>
      </c>
      <c r="C428" s="1" t="s">
        <v>6752</v>
      </c>
      <c r="D428" s="1" t="s">
        <v>9910</v>
      </c>
      <c r="E428" s="1" t="s">
        <v>16226</v>
      </c>
      <c r="F428">
        <v>25.29</v>
      </c>
      <c r="G428">
        <v>55</v>
      </c>
      <c r="H428">
        <v>70.67</v>
      </c>
      <c r="I428">
        <v>78.56999999999999</v>
      </c>
    </row>
    <row r="429" spans="1:9">
      <c r="A429" t="s">
        <v>431</v>
      </c>
      <c r="B429" s="1" t="s">
        <v>3595</v>
      </c>
      <c r="C429" s="1" t="s">
        <v>6753</v>
      </c>
      <c r="D429" s="1" t="s">
        <v>9911</v>
      </c>
      <c r="E429" s="1" t="s">
        <v>16227</v>
      </c>
      <c r="F429">
        <v>5.11</v>
      </c>
      <c r="G429">
        <v>34.75</v>
      </c>
      <c r="H429">
        <v>74.91</v>
      </c>
      <c r="I429">
        <v>79.59</v>
      </c>
    </row>
    <row r="430" spans="1:9">
      <c r="A430" t="s">
        <v>432</v>
      </c>
      <c r="B430" s="1" t="s">
        <v>3596</v>
      </c>
      <c r="C430" s="1" t="s">
        <v>6754</v>
      </c>
      <c r="D430" s="1" t="s">
        <v>9912</v>
      </c>
      <c r="E430" s="1" t="s">
        <v>16228</v>
      </c>
      <c r="F430">
        <v>24.42</v>
      </c>
      <c r="G430">
        <v>64.09</v>
      </c>
      <c r="H430">
        <v>68.42</v>
      </c>
      <c r="I430">
        <v>55.56</v>
      </c>
    </row>
    <row r="431" spans="1:9">
      <c r="A431" t="s">
        <v>433</v>
      </c>
      <c r="B431" s="1" t="s">
        <v>3597</v>
      </c>
      <c r="C431" s="1" t="s">
        <v>6755</v>
      </c>
      <c r="D431" s="1" t="s">
        <v>9913</v>
      </c>
      <c r="E431" s="1" t="s">
        <v>16229</v>
      </c>
      <c r="F431">
        <v>2.09</v>
      </c>
      <c r="G431">
        <v>29.33</v>
      </c>
      <c r="H431">
        <v>78.56999999999999</v>
      </c>
      <c r="I431">
        <v>100</v>
      </c>
    </row>
    <row r="432" spans="1:9">
      <c r="A432" t="s">
        <v>434</v>
      </c>
      <c r="B432" s="1" t="s">
        <v>3598</v>
      </c>
      <c r="C432" s="1" t="s">
        <v>6756</v>
      </c>
      <c r="D432" s="1" t="s">
        <v>9914</v>
      </c>
      <c r="E432" s="1" t="s">
        <v>16230</v>
      </c>
      <c r="F432">
        <v>4.08</v>
      </c>
      <c r="G432">
        <v>34.67</v>
      </c>
      <c r="H432">
        <v>53.45</v>
      </c>
      <c r="I432">
        <v>78.72</v>
      </c>
    </row>
    <row r="433" spans="1:9">
      <c r="A433" t="s">
        <v>435</v>
      </c>
      <c r="B433" s="1" t="s">
        <v>3599</v>
      </c>
      <c r="C433" s="1" t="s">
        <v>6757</v>
      </c>
      <c r="D433" s="1" t="s">
        <v>9915</v>
      </c>
      <c r="E433" s="1" t="s">
        <v>16231</v>
      </c>
      <c r="F433">
        <v>6.29</v>
      </c>
      <c r="G433">
        <v>34.49</v>
      </c>
      <c r="H433">
        <v>73.79000000000001</v>
      </c>
      <c r="I433">
        <v>106.25</v>
      </c>
    </row>
    <row r="434" spans="1:9">
      <c r="A434" t="s">
        <v>436</v>
      </c>
      <c r="B434" s="1" t="s">
        <v>3600</v>
      </c>
      <c r="C434" s="1" t="s">
        <v>6758</v>
      </c>
      <c r="D434" s="1" t="s">
        <v>9916</v>
      </c>
      <c r="E434" s="1" t="s">
        <v>16232</v>
      </c>
      <c r="F434">
        <v>8.210000000000001</v>
      </c>
      <c r="G434">
        <v>50.74</v>
      </c>
      <c r="H434">
        <v>70</v>
      </c>
      <c r="I434">
        <v>89.66</v>
      </c>
    </row>
    <row r="435" spans="1:9">
      <c r="A435" t="s">
        <v>437</v>
      </c>
      <c r="B435" s="1" t="s">
        <v>3601</v>
      </c>
      <c r="C435" s="1" t="s">
        <v>6759</v>
      </c>
      <c r="D435" s="1" t="s">
        <v>9917</v>
      </c>
      <c r="E435" s="1" t="s">
        <v>16233</v>
      </c>
      <c r="F435">
        <v>17.42</v>
      </c>
      <c r="G435">
        <v>52.65</v>
      </c>
      <c r="H435">
        <v>44.07</v>
      </c>
      <c r="I435">
        <v>54.55</v>
      </c>
    </row>
    <row r="436" spans="1:9">
      <c r="A436" t="s">
        <v>438</v>
      </c>
      <c r="B436" s="1" t="s">
        <v>3602</v>
      </c>
      <c r="C436" s="1" t="s">
        <v>6760</v>
      </c>
      <c r="D436" s="1" t="s">
        <v>9918</v>
      </c>
      <c r="E436" s="1" t="s">
        <v>16234</v>
      </c>
      <c r="F436">
        <v>2.74</v>
      </c>
      <c r="G436">
        <v>15.82</v>
      </c>
      <c r="H436">
        <v>82.54000000000001</v>
      </c>
      <c r="I436">
        <v>92.31</v>
      </c>
    </row>
    <row r="437" spans="1:9">
      <c r="A437" t="s">
        <v>439</v>
      </c>
      <c r="B437" s="1" t="s">
        <v>3603</v>
      </c>
      <c r="C437" s="1" t="s">
        <v>6761</v>
      </c>
      <c r="D437" s="1" t="s">
        <v>9919</v>
      </c>
      <c r="E437" s="1" t="s">
        <v>16235</v>
      </c>
      <c r="F437">
        <v>14.05</v>
      </c>
      <c r="G437">
        <v>47.51</v>
      </c>
      <c r="H437">
        <v>54.27</v>
      </c>
      <c r="I437">
        <v>75</v>
      </c>
    </row>
    <row r="438" spans="1:9">
      <c r="A438" t="s">
        <v>440</v>
      </c>
      <c r="B438" s="1" t="s">
        <v>3604</v>
      </c>
      <c r="C438" s="1" t="s">
        <v>6762</v>
      </c>
      <c r="D438" s="1" t="s">
        <v>9920</v>
      </c>
      <c r="E438" s="1" t="s">
        <v>16236</v>
      </c>
      <c r="F438">
        <v>5.42</v>
      </c>
      <c r="G438">
        <v>30.44</v>
      </c>
      <c r="H438">
        <v>69.59999999999999</v>
      </c>
      <c r="I438">
        <v>94.44</v>
      </c>
    </row>
    <row r="439" spans="1:9">
      <c r="A439" t="s">
        <v>441</v>
      </c>
      <c r="B439" s="1" t="s">
        <v>3605</v>
      </c>
      <c r="C439" s="1" t="s">
        <v>6763</v>
      </c>
      <c r="D439" s="1" t="s">
        <v>9921</v>
      </c>
      <c r="E439" s="1" t="s">
        <v>16237</v>
      </c>
      <c r="F439">
        <v>3.49</v>
      </c>
      <c r="G439">
        <v>41.97</v>
      </c>
      <c r="H439">
        <v>64.89</v>
      </c>
      <c r="I439">
        <v>93.09999999999999</v>
      </c>
    </row>
    <row r="440" spans="1:9">
      <c r="A440" t="s">
        <v>442</v>
      </c>
      <c r="B440" s="1" t="s">
        <v>3606</v>
      </c>
      <c r="C440" s="1" t="s">
        <v>6764</v>
      </c>
      <c r="D440" s="1" t="s">
        <v>9922</v>
      </c>
      <c r="E440" s="1" t="s">
        <v>16238</v>
      </c>
      <c r="F440">
        <v>4.82</v>
      </c>
      <c r="G440">
        <v>34.78</v>
      </c>
      <c r="H440">
        <v>60.18</v>
      </c>
      <c r="I440">
        <v>83.33</v>
      </c>
    </row>
    <row r="441" spans="1:9">
      <c r="A441" t="s">
        <v>443</v>
      </c>
      <c r="B441" s="1" t="s">
        <v>3607</v>
      </c>
      <c r="C441" s="1" t="s">
        <v>6765</v>
      </c>
      <c r="D441" s="1" t="s">
        <v>9923</v>
      </c>
      <c r="E441" s="1" t="s">
        <v>16239</v>
      </c>
      <c r="F441">
        <v>3.94</v>
      </c>
      <c r="G441">
        <v>33.55</v>
      </c>
      <c r="H441">
        <v>57.47</v>
      </c>
      <c r="I441">
        <v>80</v>
      </c>
    </row>
    <row r="442" spans="1:9">
      <c r="A442" t="s">
        <v>444</v>
      </c>
      <c r="B442" s="1" t="s">
        <v>3608</v>
      </c>
      <c r="C442" s="1" t="s">
        <v>6766</v>
      </c>
      <c r="D442" s="1" t="s">
        <v>9924</v>
      </c>
      <c r="E442" s="1" t="s">
        <v>16240</v>
      </c>
      <c r="F442">
        <v>10.41</v>
      </c>
      <c r="G442">
        <v>33.13</v>
      </c>
      <c r="H442">
        <v>61.69</v>
      </c>
      <c r="I442">
        <v>78.12</v>
      </c>
    </row>
    <row r="443" spans="1:9">
      <c r="A443" t="s">
        <v>445</v>
      </c>
      <c r="B443" s="1" t="s">
        <v>3609</v>
      </c>
      <c r="C443" s="1" t="s">
        <v>6767</v>
      </c>
      <c r="D443" s="1" t="s">
        <v>9925</v>
      </c>
      <c r="E443" s="1" t="s">
        <v>16241</v>
      </c>
      <c r="F443">
        <v>11.12</v>
      </c>
      <c r="G443">
        <v>54.2</v>
      </c>
      <c r="H443">
        <v>48.76</v>
      </c>
      <c r="I443">
        <v>80</v>
      </c>
    </row>
    <row r="444" spans="1:9">
      <c r="A444" t="s">
        <v>446</v>
      </c>
      <c r="B444" s="1" t="s">
        <v>3610</v>
      </c>
      <c r="C444" s="1" t="s">
        <v>6768</v>
      </c>
      <c r="D444" s="1" t="s">
        <v>9926</v>
      </c>
      <c r="E444" s="1" t="s">
        <v>16242</v>
      </c>
      <c r="F444">
        <v>8.460000000000001</v>
      </c>
      <c r="G444">
        <v>48.87</v>
      </c>
      <c r="H444">
        <v>58.94</v>
      </c>
      <c r="I444">
        <v>90.31999999999999</v>
      </c>
    </row>
    <row r="445" spans="1:9">
      <c r="A445" t="s">
        <v>447</v>
      </c>
      <c r="B445" s="1" t="s">
        <v>3611</v>
      </c>
      <c r="C445" s="1" t="s">
        <v>6769</v>
      </c>
      <c r="D445" s="1" t="s">
        <v>9927</v>
      </c>
      <c r="E445" s="1" t="s">
        <v>16243</v>
      </c>
      <c r="F445">
        <v>37.63</v>
      </c>
      <c r="G445">
        <v>67.14</v>
      </c>
      <c r="H445">
        <v>66.22</v>
      </c>
      <c r="I445">
        <v>70.83</v>
      </c>
    </row>
    <row r="446" spans="1:9">
      <c r="A446" t="s">
        <v>448</v>
      </c>
      <c r="B446" s="1" t="s">
        <v>3612</v>
      </c>
      <c r="C446" s="1" t="s">
        <v>6770</v>
      </c>
      <c r="D446" s="1" t="s">
        <v>9928</v>
      </c>
      <c r="E446" s="1" t="s">
        <v>16244</v>
      </c>
      <c r="F446">
        <v>12.45</v>
      </c>
      <c r="G446">
        <v>55.77</v>
      </c>
      <c r="H446">
        <v>59.74</v>
      </c>
      <c r="I446">
        <v>84.62</v>
      </c>
    </row>
    <row r="447" spans="1:9">
      <c r="A447" t="s">
        <v>449</v>
      </c>
      <c r="B447" s="1" t="s">
        <v>3613</v>
      </c>
      <c r="C447" s="1" t="s">
        <v>6771</v>
      </c>
      <c r="D447" s="1" t="s">
        <v>9929</v>
      </c>
      <c r="E447" s="1" t="s">
        <v>16245</v>
      </c>
      <c r="F447">
        <v>12.08</v>
      </c>
      <c r="G447">
        <v>57.54</v>
      </c>
      <c r="H447">
        <v>57.14</v>
      </c>
      <c r="I447">
        <v>69.23</v>
      </c>
    </row>
    <row r="448" spans="1:9">
      <c r="A448" t="s">
        <v>450</v>
      </c>
      <c r="B448" s="1" t="s">
        <v>3614</v>
      </c>
      <c r="C448" s="1" t="s">
        <v>6772</v>
      </c>
      <c r="D448" s="1" t="s">
        <v>9930</v>
      </c>
      <c r="E448" s="1" t="s">
        <v>16246</v>
      </c>
      <c r="F448">
        <v>18.12</v>
      </c>
      <c r="G448">
        <v>43.96</v>
      </c>
      <c r="H448">
        <v>49.07</v>
      </c>
      <c r="I448">
        <v>66.67</v>
      </c>
    </row>
    <row r="449" spans="1:9">
      <c r="A449" t="s">
        <v>451</v>
      </c>
      <c r="B449" s="1" t="s">
        <v>3615</v>
      </c>
      <c r="C449" s="1" t="s">
        <v>6773</v>
      </c>
      <c r="D449" s="1" t="s">
        <v>9931</v>
      </c>
      <c r="E449" s="1" t="s">
        <v>16247</v>
      </c>
      <c r="F449">
        <v>14.21</v>
      </c>
      <c r="G449">
        <v>48.37</v>
      </c>
      <c r="H449">
        <v>56.78</v>
      </c>
      <c r="I449">
        <v>72.5</v>
      </c>
    </row>
    <row r="450" spans="1:9">
      <c r="A450" t="s">
        <v>452</v>
      </c>
      <c r="B450" s="1" t="s">
        <v>3616</v>
      </c>
      <c r="C450" s="1" t="s">
        <v>6774</v>
      </c>
      <c r="D450" s="1" t="s">
        <v>9932</v>
      </c>
      <c r="E450" s="1" t="s">
        <v>16248</v>
      </c>
      <c r="F450">
        <v>10.66</v>
      </c>
      <c r="G450">
        <v>51.76</v>
      </c>
      <c r="H450">
        <v>57.89</v>
      </c>
      <c r="I450">
        <v>73.33</v>
      </c>
    </row>
    <row r="451" spans="1:9">
      <c r="A451" t="s">
        <v>453</v>
      </c>
      <c r="B451" s="1" t="s">
        <v>3617</v>
      </c>
      <c r="C451" s="1" t="s">
        <v>6775</v>
      </c>
      <c r="D451" s="1" t="s">
        <v>9933</v>
      </c>
      <c r="E451" s="1" t="s">
        <v>16249</v>
      </c>
      <c r="F451">
        <v>17.92</v>
      </c>
      <c r="G451">
        <v>44.68</v>
      </c>
      <c r="H451">
        <v>47.42</v>
      </c>
      <c r="I451">
        <v>59.46</v>
      </c>
    </row>
    <row r="452" spans="1:9">
      <c r="A452" t="s">
        <v>454</v>
      </c>
      <c r="B452" s="1" t="s">
        <v>3618</v>
      </c>
      <c r="C452" s="1" t="s">
        <v>6776</v>
      </c>
      <c r="D452" s="1" t="s">
        <v>9934</v>
      </c>
      <c r="E452" s="1" t="s">
        <v>16250</v>
      </c>
      <c r="F452">
        <v>21.81</v>
      </c>
      <c r="G452">
        <v>58.32</v>
      </c>
      <c r="H452">
        <v>52.69</v>
      </c>
      <c r="I452">
        <v>68</v>
      </c>
    </row>
    <row r="453" spans="1:9">
      <c r="A453" t="s">
        <v>455</v>
      </c>
      <c r="B453" s="1" t="s">
        <v>3619</v>
      </c>
      <c r="C453" s="1" t="s">
        <v>6777</v>
      </c>
      <c r="D453" s="1" t="s">
        <v>9935</v>
      </c>
      <c r="E453" s="1" t="s">
        <v>16251</v>
      </c>
      <c r="F453">
        <v>12.03</v>
      </c>
      <c r="G453">
        <v>48.37</v>
      </c>
      <c r="H453">
        <v>39.2</v>
      </c>
      <c r="I453">
        <v>66.67</v>
      </c>
    </row>
    <row r="454" spans="1:9">
      <c r="A454" t="s">
        <v>456</v>
      </c>
      <c r="B454" s="1" t="s">
        <v>3620</v>
      </c>
      <c r="C454" s="1" t="s">
        <v>6778</v>
      </c>
      <c r="D454" s="1" t="s">
        <v>9936</v>
      </c>
      <c r="E454" s="1" t="s">
        <v>16252</v>
      </c>
      <c r="F454">
        <v>22.3</v>
      </c>
      <c r="G454">
        <v>54.53</v>
      </c>
      <c r="H454">
        <v>44.39</v>
      </c>
      <c r="I454">
        <v>62.16</v>
      </c>
    </row>
    <row r="455" spans="1:9">
      <c r="A455" t="s">
        <v>457</v>
      </c>
      <c r="B455" s="1" t="s">
        <v>3621</v>
      </c>
      <c r="C455" s="1" t="s">
        <v>6779</v>
      </c>
      <c r="D455" s="1" t="s">
        <v>9937</v>
      </c>
      <c r="E455" s="1" t="s">
        <v>16253</v>
      </c>
      <c r="F455">
        <v>25.86</v>
      </c>
      <c r="G455">
        <v>42.87</v>
      </c>
      <c r="H455">
        <v>47.59</v>
      </c>
      <c r="I455">
        <v>52.17</v>
      </c>
    </row>
    <row r="456" spans="1:9">
      <c r="A456" t="s">
        <v>458</v>
      </c>
      <c r="B456" s="1" t="s">
        <v>3622</v>
      </c>
      <c r="C456" s="1" t="s">
        <v>6780</v>
      </c>
      <c r="D456" s="1" t="s">
        <v>9938</v>
      </c>
      <c r="E456" s="1" t="s">
        <v>16254</v>
      </c>
      <c r="F456">
        <v>15.14</v>
      </c>
      <c r="G456">
        <v>49.77</v>
      </c>
      <c r="H456">
        <v>48.09</v>
      </c>
      <c r="I456">
        <v>55.26</v>
      </c>
    </row>
    <row r="457" spans="1:9">
      <c r="A457" t="s">
        <v>459</v>
      </c>
      <c r="B457" s="1" t="s">
        <v>3623</v>
      </c>
      <c r="C457" s="1" t="s">
        <v>6781</v>
      </c>
      <c r="D457" s="1" t="s">
        <v>9939</v>
      </c>
      <c r="E457" s="1" t="s">
        <v>16255</v>
      </c>
      <c r="F457">
        <v>14.97</v>
      </c>
      <c r="G457">
        <v>58.96</v>
      </c>
      <c r="H457">
        <v>63.18</v>
      </c>
      <c r="I457">
        <v>87.88</v>
      </c>
    </row>
    <row r="458" spans="1:9">
      <c r="A458" t="s">
        <v>460</v>
      </c>
      <c r="B458" s="1" t="s">
        <v>3624</v>
      </c>
      <c r="C458" s="1" t="s">
        <v>6782</v>
      </c>
      <c r="D458" s="1" t="s">
        <v>9940</v>
      </c>
      <c r="E458" s="1" t="s">
        <v>16256</v>
      </c>
      <c r="F458">
        <v>40.22</v>
      </c>
      <c r="G458">
        <v>55.7</v>
      </c>
      <c r="H458">
        <v>35.64</v>
      </c>
      <c r="I458">
        <v>45.24</v>
      </c>
    </row>
    <row r="459" spans="1:9">
      <c r="A459" t="s">
        <v>461</v>
      </c>
      <c r="B459" s="1" t="s">
        <v>3625</v>
      </c>
      <c r="C459" s="1" t="s">
        <v>6783</v>
      </c>
      <c r="D459" s="1" t="s">
        <v>9941</v>
      </c>
      <c r="E459" s="1" t="s">
        <v>16257</v>
      </c>
      <c r="F459">
        <v>24.16</v>
      </c>
      <c r="G459">
        <v>51.62</v>
      </c>
      <c r="H459">
        <v>51.03</v>
      </c>
      <c r="I459">
        <v>62.5</v>
      </c>
    </row>
    <row r="460" spans="1:9">
      <c r="A460" t="s">
        <v>462</v>
      </c>
      <c r="B460" s="1" t="s">
        <v>3626</v>
      </c>
      <c r="C460" s="1" t="s">
        <v>6784</v>
      </c>
      <c r="D460" s="1" t="s">
        <v>9942</v>
      </c>
      <c r="E460" s="1" t="s">
        <v>16258</v>
      </c>
      <c r="F460">
        <v>32.01</v>
      </c>
      <c r="G460">
        <v>53.55</v>
      </c>
      <c r="H460">
        <v>48.08</v>
      </c>
      <c r="I460">
        <v>66.67</v>
      </c>
    </row>
    <row r="461" spans="1:9">
      <c r="A461" t="s">
        <v>463</v>
      </c>
      <c r="B461" s="1" t="s">
        <v>3627</v>
      </c>
      <c r="C461" s="1" t="s">
        <v>6785</v>
      </c>
      <c r="D461" s="1" t="s">
        <v>9943</v>
      </c>
      <c r="E461" s="1" t="s">
        <v>16259</v>
      </c>
      <c r="F461">
        <v>16.88</v>
      </c>
      <c r="G461">
        <v>50.83</v>
      </c>
      <c r="H461">
        <v>43.59</v>
      </c>
      <c r="I461">
        <v>62.16</v>
      </c>
    </row>
    <row r="462" spans="1:9">
      <c r="A462" t="s">
        <v>464</v>
      </c>
      <c r="B462" s="1" t="s">
        <v>3628</v>
      </c>
      <c r="C462" s="1" t="s">
        <v>6786</v>
      </c>
      <c r="D462" s="1" t="s">
        <v>9944</v>
      </c>
      <c r="E462" s="1" t="s">
        <v>16260</v>
      </c>
      <c r="F462">
        <v>21.79</v>
      </c>
      <c r="G462">
        <v>63.3</v>
      </c>
      <c r="H462">
        <v>51.87</v>
      </c>
      <c r="I462">
        <v>77.42</v>
      </c>
    </row>
    <row r="463" spans="1:9">
      <c r="A463" t="s">
        <v>465</v>
      </c>
      <c r="B463" s="1" t="s">
        <v>3629</v>
      </c>
      <c r="C463" s="1" t="s">
        <v>6787</v>
      </c>
      <c r="D463" s="1" t="s">
        <v>9945</v>
      </c>
      <c r="E463" s="1" t="s">
        <v>16261</v>
      </c>
      <c r="F463">
        <v>12.54</v>
      </c>
      <c r="G463">
        <v>43.38</v>
      </c>
      <c r="H463">
        <v>67.68000000000001</v>
      </c>
      <c r="I463">
        <v>80.77</v>
      </c>
    </row>
    <row r="464" spans="1:9">
      <c r="A464" t="s">
        <v>466</v>
      </c>
      <c r="B464" s="1" t="s">
        <v>3630</v>
      </c>
      <c r="C464" s="1" t="s">
        <v>6788</v>
      </c>
      <c r="D464" s="1" t="s">
        <v>9946</v>
      </c>
      <c r="E464" s="1" t="s">
        <v>16262</v>
      </c>
      <c r="F464">
        <v>4.96</v>
      </c>
      <c r="G464">
        <v>35.39</v>
      </c>
      <c r="H464">
        <v>61.79</v>
      </c>
      <c r="I464">
        <v>80.95</v>
      </c>
    </row>
    <row r="465" spans="1:9">
      <c r="A465" t="s">
        <v>467</v>
      </c>
      <c r="B465" s="1" t="s">
        <v>3631</v>
      </c>
      <c r="C465" s="1" t="s">
        <v>6789</v>
      </c>
      <c r="D465" s="1" t="s">
        <v>9947</v>
      </c>
      <c r="E465" s="1" t="s">
        <v>16263</v>
      </c>
      <c r="F465">
        <v>16.98</v>
      </c>
      <c r="G465">
        <v>47.01</v>
      </c>
      <c r="H465">
        <v>56.76</v>
      </c>
      <c r="I465">
        <v>74.06999999999999</v>
      </c>
    </row>
    <row r="466" spans="1:9">
      <c r="A466" t="s">
        <v>468</v>
      </c>
      <c r="B466" s="1" t="s">
        <v>3632</v>
      </c>
      <c r="C466" s="1" t="s">
        <v>6790</v>
      </c>
      <c r="D466" s="1" t="s">
        <v>9948</v>
      </c>
      <c r="E466" s="1" t="s">
        <v>16264</v>
      </c>
      <c r="F466">
        <v>10.35</v>
      </c>
      <c r="G466">
        <v>55.05</v>
      </c>
      <c r="H466">
        <v>59.31</v>
      </c>
      <c r="I466">
        <v>70.97</v>
      </c>
    </row>
    <row r="467" spans="1:9">
      <c r="A467" t="s">
        <v>469</v>
      </c>
      <c r="B467" s="1" t="s">
        <v>3633</v>
      </c>
      <c r="C467" s="1" t="s">
        <v>6791</v>
      </c>
      <c r="D467" s="1" t="s">
        <v>9949</v>
      </c>
      <c r="E467" s="1" t="s">
        <v>16265</v>
      </c>
      <c r="F467">
        <v>13.37</v>
      </c>
      <c r="G467">
        <v>46.66</v>
      </c>
      <c r="H467">
        <v>53.22</v>
      </c>
      <c r="I467">
        <v>81.81999999999999</v>
      </c>
    </row>
    <row r="468" spans="1:9">
      <c r="A468" t="s">
        <v>470</v>
      </c>
      <c r="B468" s="1" t="s">
        <v>3634</v>
      </c>
      <c r="C468" s="1" t="s">
        <v>6792</v>
      </c>
      <c r="D468" s="1" t="s">
        <v>9950</v>
      </c>
      <c r="E468" s="1" t="s">
        <v>16266</v>
      </c>
      <c r="F468">
        <v>12.65</v>
      </c>
      <c r="G468">
        <v>55.38</v>
      </c>
      <c r="H468">
        <v>65.09999999999999</v>
      </c>
      <c r="I468">
        <v>75.76000000000001</v>
      </c>
    </row>
    <row r="469" spans="1:9">
      <c r="A469" t="s">
        <v>471</v>
      </c>
      <c r="B469" s="1" t="s">
        <v>3635</v>
      </c>
      <c r="C469" s="1" t="s">
        <v>6793</v>
      </c>
      <c r="D469" s="1" t="s">
        <v>9951</v>
      </c>
      <c r="E469" s="1" t="s">
        <v>16267</v>
      </c>
      <c r="F469">
        <v>29.74</v>
      </c>
      <c r="G469">
        <v>67.64</v>
      </c>
      <c r="H469">
        <v>30.49</v>
      </c>
      <c r="I469">
        <v>50</v>
      </c>
    </row>
    <row r="470" spans="1:9">
      <c r="A470" t="s">
        <v>472</v>
      </c>
      <c r="B470" s="1" t="s">
        <v>3636</v>
      </c>
      <c r="C470" s="1" t="s">
        <v>6794</v>
      </c>
      <c r="D470" s="1" t="s">
        <v>9952</v>
      </c>
      <c r="E470" s="1" t="s">
        <v>16268</v>
      </c>
      <c r="F470">
        <v>34.79</v>
      </c>
      <c r="G470">
        <v>75.75</v>
      </c>
      <c r="H470">
        <v>45.83</v>
      </c>
      <c r="I470">
        <v>61.54</v>
      </c>
    </row>
    <row r="471" spans="1:9">
      <c r="A471" t="s">
        <v>473</v>
      </c>
      <c r="B471" s="1" t="s">
        <v>3637</v>
      </c>
      <c r="C471" s="1" t="s">
        <v>6795</v>
      </c>
      <c r="D471" s="1" t="s">
        <v>9953</v>
      </c>
      <c r="E471" s="1" t="s">
        <v>16269</v>
      </c>
      <c r="F471">
        <v>23.43</v>
      </c>
      <c r="G471">
        <v>48.29</v>
      </c>
      <c r="H471">
        <v>61.76</v>
      </c>
      <c r="I471">
        <v>74.23999999999999</v>
      </c>
    </row>
    <row r="472" spans="1:9">
      <c r="A472" t="s">
        <v>474</v>
      </c>
      <c r="B472" s="1" t="s">
        <v>3638</v>
      </c>
      <c r="C472" s="1" t="s">
        <v>6796</v>
      </c>
      <c r="D472" s="1" t="s">
        <v>9954</v>
      </c>
      <c r="E472" s="1" t="s">
        <v>16270</v>
      </c>
      <c r="F472">
        <v>10.68</v>
      </c>
      <c r="G472">
        <v>47.82</v>
      </c>
      <c r="H472">
        <v>70.42</v>
      </c>
      <c r="I472">
        <v>86.95999999999999</v>
      </c>
    </row>
    <row r="473" spans="1:9">
      <c r="A473" t="s">
        <v>475</v>
      </c>
      <c r="B473" s="1" t="s">
        <v>3639</v>
      </c>
      <c r="C473" s="1" t="s">
        <v>6797</v>
      </c>
      <c r="D473" s="1" t="s">
        <v>9955</v>
      </c>
      <c r="E473" s="1" t="s">
        <v>16271</v>
      </c>
      <c r="F473">
        <v>26.01</v>
      </c>
      <c r="G473">
        <v>56.88</v>
      </c>
      <c r="H473">
        <v>44.2</v>
      </c>
      <c r="I473">
        <v>59.09</v>
      </c>
    </row>
    <row r="474" spans="1:9">
      <c r="A474" t="s">
        <v>476</v>
      </c>
      <c r="B474" s="1" t="s">
        <v>3640</v>
      </c>
      <c r="C474" s="1" t="s">
        <v>6798</v>
      </c>
      <c r="D474" s="1" t="s">
        <v>9956</v>
      </c>
      <c r="E474" s="1" t="s">
        <v>16272</v>
      </c>
      <c r="F474">
        <v>12.87</v>
      </c>
      <c r="G474">
        <v>51.78</v>
      </c>
      <c r="H474">
        <v>48.05</v>
      </c>
      <c r="I474">
        <v>69.23</v>
      </c>
    </row>
    <row r="475" spans="1:9">
      <c r="A475" t="s">
        <v>477</v>
      </c>
      <c r="B475" s="1" t="s">
        <v>3641</v>
      </c>
      <c r="C475" s="1" t="s">
        <v>6799</v>
      </c>
      <c r="D475" s="1" t="s">
        <v>9957</v>
      </c>
      <c r="E475" s="1" t="s">
        <v>16273</v>
      </c>
      <c r="F475">
        <v>22.7</v>
      </c>
      <c r="G475">
        <v>55.09</v>
      </c>
      <c r="H475">
        <v>36.84</v>
      </c>
      <c r="I475">
        <v>51.85</v>
      </c>
    </row>
    <row r="476" spans="1:9">
      <c r="A476" t="s">
        <v>478</v>
      </c>
      <c r="B476" s="1" t="s">
        <v>3642</v>
      </c>
      <c r="C476" s="1" t="s">
        <v>6800</v>
      </c>
      <c r="D476" s="1" t="s">
        <v>9958</v>
      </c>
      <c r="E476" s="1" t="s">
        <v>16274</v>
      </c>
      <c r="F476">
        <v>4.27</v>
      </c>
      <c r="G476">
        <v>38.43</v>
      </c>
      <c r="H476">
        <v>78.67</v>
      </c>
      <c r="I476">
        <v>100</v>
      </c>
    </row>
    <row r="477" spans="1:9">
      <c r="A477" t="s">
        <v>479</v>
      </c>
      <c r="B477" s="1" t="s">
        <v>3643</v>
      </c>
      <c r="C477" s="1" t="s">
        <v>6801</v>
      </c>
      <c r="D477" s="1" t="s">
        <v>9959</v>
      </c>
      <c r="E477" s="1" t="s">
        <v>16275</v>
      </c>
      <c r="F477">
        <v>6.47</v>
      </c>
      <c r="G477">
        <v>46.17</v>
      </c>
      <c r="H477">
        <v>61.43</v>
      </c>
      <c r="I477">
        <v>90.91</v>
      </c>
    </row>
    <row r="478" spans="1:9">
      <c r="A478" t="s">
        <v>480</v>
      </c>
      <c r="B478" s="1" t="s">
        <v>3644</v>
      </c>
      <c r="C478" s="1" t="s">
        <v>6802</v>
      </c>
      <c r="D478" s="1" t="s">
        <v>9960</v>
      </c>
      <c r="E478" s="1" t="s">
        <v>16276</v>
      </c>
      <c r="F478">
        <v>12.01</v>
      </c>
      <c r="G478">
        <v>44.16</v>
      </c>
      <c r="H478">
        <v>54.65</v>
      </c>
      <c r="I478">
        <v>70.20999999999999</v>
      </c>
    </row>
    <row r="479" spans="1:9">
      <c r="A479" t="s">
        <v>481</v>
      </c>
      <c r="B479" s="1" t="s">
        <v>3645</v>
      </c>
      <c r="C479" s="1" t="s">
        <v>6803</v>
      </c>
      <c r="D479" s="1" t="s">
        <v>9961</v>
      </c>
      <c r="E479" s="1" t="s">
        <v>16277</v>
      </c>
      <c r="F479">
        <v>5.29</v>
      </c>
      <c r="G479">
        <v>39.38</v>
      </c>
      <c r="H479">
        <v>56.44</v>
      </c>
      <c r="I479">
        <v>76.67</v>
      </c>
    </row>
    <row r="480" spans="1:9">
      <c r="A480" t="s">
        <v>482</v>
      </c>
      <c r="B480" s="1" t="s">
        <v>3646</v>
      </c>
      <c r="C480" s="1" t="s">
        <v>6804</v>
      </c>
      <c r="D480" s="1" t="s">
        <v>9962</v>
      </c>
      <c r="E480" s="1" t="s">
        <v>16278</v>
      </c>
      <c r="F480">
        <v>13.19</v>
      </c>
      <c r="G480">
        <v>44.94</v>
      </c>
      <c r="H480">
        <v>54.14</v>
      </c>
      <c r="I480">
        <v>71.43000000000001</v>
      </c>
    </row>
    <row r="481" spans="1:9">
      <c r="A481" t="s">
        <v>483</v>
      </c>
      <c r="B481" s="1" t="s">
        <v>3647</v>
      </c>
      <c r="C481" s="1" t="s">
        <v>6805</v>
      </c>
      <c r="D481" s="1" t="s">
        <v>9963</v>
      </c>
      <c r="E481" s="1" t="s">
        <v>16279</v>
      </c>
      <c r="F481">
        <v>10.5</v>
      </c>
      <c r="G481">
        <v>50.7</v>
      </c>
      <c r="H481">
        <v>58.97</v>
      </c>
      <c r="I481">
        <v>77.78</v>
      </c>
    </row>
    <row r="482" spans="1:9">
      <c r="A482" t="s">
        <v>484</v>
      </c>
      <c r="B482" s="1" t="s">
        <v>3648</v>
      </c>
      <c r="C482" s="1" t="s">
        <v>6806</v>
      </c>
      <c r="D482" s="1" t="s">
        <v>9964</v>
      </c>
      <c r="E482" s="1" t="s">
        <v>16280</v>
      </c>
      <c r="F482">
        <v>17.76</v>
      </c>
      <c r="G482">
        <v>63.06</v>
      </c>
      <c r="H482">
        <v>51.53</v>
      </c>
      <c r="I482">
        <v>66.67</v>
      </c>
    </row>
    <row r="483" spans="1:9">
      <c r="A483" t="s">
        <v>485</v>
      </c>
      <c r="B483" s="1" t="s">
        <v>3649</v>
      </c>
      <c r="C483" s="1" t="s">
        <v>6807</v>
      </c>
      <c r="D483" s="1" t="s">
        <v>9965</v>
      </c>
      <c r="E483" s="1" t="s">
        <v>16281</v>
      </c>
      <c r="F483">
        <v>27.49</v>
      </c>
      <c r="G483">
        <v>54.25</v>
      </c>
      <c r="H483">
        <v>38.38</v>
      </c>
      <c r="I483">
        <v>56.25</v>
      </c>
    </row>
    <row r="484" spans="1:9">
      <c r="A484" t="s">
        <v>486</v>
      </c>
      <c r="B484" s="1" t="s">
        <v>3650</v>
      </c>
      <c r="C484" s="1" t="s">
        <v>6808</v>
      </c>
      <c r="D484" s="1" t="s">
        <v>9966</v>
      </c>
      <c r="E484" s="1" t="s">
        <v>16282</v>
      </c>
      <c r="F484">
        <v>17.96</v>
      </c>
      <c r="G484">
        <v>46.55</v>
      </c>
      <c r="H484">
        <v>46.79</v>
      </c>
      <c r="I484">
        <v>66.67</v>
      </c>
    </row>
    <row r="485" spans="1:9">
      <c r="A485" t="s">
        <v>487</v>
      </c>
      <c r="B485" s="1" t="s">
        <v>3651</v>
      </c>
      <c r="C485" s="1" t="s">
        <v>6809</v>
      </c>
      <c r="D485" s="1" t="s">
        <v>9967</v>
      </c>
      <c r="E485" s="1" t="s">
        <v>16283</v>
      </c>
      <c r="F485">
        <v>19.2</v>
      </c>
      <c r="G485">
        <v>42.31</v>
      </c>
      <c r="H485">
        <v>50</v>
      </c>
      <c r="I485">
        <v>73.33</v>
      </c>
    </row>
    <row r="486" spans="1:9">
      <c r="A486" t="s">
        <v>488</v>
      </c>
      <c r="B486" s="1" t="s">
        <v>3652</v>
      </c>
      <c r="C486" s="1" t="s">
        <v>6810</v>
      </c>
      <c r="D486" s="1" t="s">
        <v>9968</v>
      </c>
      <c r="E486" s="1" t="s">
        <v>16284</v>
      </c>
      <c r="F486">
        <v>20.05</v>
      </c>
      <c r="G486">
        <v>55.01</v>
      </c>
      <c r="H486">
        <v>45.4</v>
      </c>
      <c r="I486">
        <v>62.96</v>
      </c>
    </row>
    <row r="487" spans="1:9">
      <c r="A487" t="s">
        <v>489</v>
      </c>
      <c r="B487" s="1" t="s">
        <v>3653</v>
      </c>
      <c r="C487" s="1" t="s">
        <v>6811</v>
      </c>
      <c r="D487" s="1" t="s">
        <v>9969</v>
      </c>
      <c r="E487" s="1" t="s">
        <v>16285</v>
      </c>
      <c r="F487">
        <v>16.61</v>
      </c>
      <c r="G487">
        <v>57.85</v>
      </c>
      <c r="H487">
        <v>69.38</v>
      </c>
      <c r="I487">
        <v>96</v>
      </c>
    </row>
    <row r="488" spans="1:9">
      <c r="A488" t="s">
        <v>490</v>
      </c>
      <c r="B488" s="1" t="s">
        <v>3654</v>
      </c>
      <c r="C488" s="1" t="s">
        <v>6812</v>
      </c>
      <c r="D488" s="1" t="s">
        <v>9970</v>
      </c>
      <c r="E488" s="1" t="s">
        <v>16286</v>
      </c>
      <c r="F488">
        <v>10.02</v>
      </c>
      <c r="G488">
        <v>50.26</v>
      </c>
      <c r="H488">
        <v>49.02</v>
      </c>
      <c r="I488">
        <v>75.86</v>
      </c>
    </row>
    <row r="489" spans="1:9">
      <c r="A489" t="s">
        <v>491</v>
      </c>
      <c r="B489" s="1" t="s">
        <v>3655</v>
      </c>
      <c r="C489" s="1" t="s">
        <v>6813</v>
      </c>
      <c r="D489" s="1" t="s">
        <v>9971</v>
      </c>
      <c r="E489" s="1" t="s">
        <v>16287</v>
      </c>
      <c r="F489">
        <v>18.26</v>
      </c>
      <c r="G489">
        <v>64.45</v>
      </c>
      <c r="H489">
        <v>59.28</v>
      </c>
      <c r="I489">
        <v>87.5</v>
      </c>
    </row>
    <row r="490" spans="1:9">
      <c r="A490" t="s">
        <v>492</v>
      </c>
      <c r="B490" s="1" t="s">
        <v>3656</v>
      </c>
      <c r="C490" s="1" t="s">
        <v>6814</v>
      </c>
      <c r="D490" s="1" t="s">
        <v>9972</v>
      </c>
      <c r="E490" s="1" t="s">
        <v>16288</v>
      </c>
      <c r="F490">
        <v>4.57</v>
      </c>
      <c r="G490">
        <v>27.55</v>
      </c>
      <c r="H490">
        <v>62.21</v>
      </c>
      <c r="I490">
        <v>88.45999999999999</v>
      </c>
    </row>
    <row r="491" spans="1:9">
      <c r="A491" t="s">
        <v>493</v>
      </c>
      <c r="B491" s="1" t="s">
        <v>3657</v>
      </c>
      <c r="C491" s="1" t="s">
        <v>6815</v>
      </c>
      <c r="D491" s="1" t="s">
        <v>9973</v>
      </c>
      <c r="E491" s="1" t="s">
        <v>16289</v>
      </c>
      <c r="F491">
        <v>14.81</v>
      </c>
      <c r="G491">
        <v>38.06</v>
      </c>
      <c r="H491">
        <v>81.01000000000001</v>
      </c>
      <c r="I491">
        <v>93.33</v>
      </c>
    </row>
    <row r="492" spans="1:9">
      <c r="A492" t="s">
        <v>494</v>
      </c>
      <c r="B492" s="1" t="s">
        <v>3658</v>
      </c>
      <c r="C492" s="1" t="s">
        <v>6816</v>
      </c>
      <c r="D492" s="1" t="s">
        <v>9974</v>
      </c>
      <c r="E492" s="1" t="s">
        <v>16290</v>
      </c>
      <c r="F492">
        <v>10.87</v>
      </c>
      <c r="G492">
        <v>53.7</v>
      </c>
      <c r="H492">
        <v>48.57</v>
      </c>
      <c r="I492">
        <v>60</v>
      </c>
    </row>
    <row r="493" spans="1:9">
      <c r="A493" t="s">
        <v>495</v>
      </c>
      <c r="B493" s="1" t="s">
        <v>3659</v>
      </c>
      <c r="C493" s="1" t="s">
        <v>6817</v>
      </c>
      <c r="D493" s="1" t="s">
        <v>9975</v>
      </c>
      <c r="E493" s="1" t="s">
        <v>16291</v>
      </c>
      <c r="F493">
        <v>2.25</v>
      </c>
      <c r="G493">
        <v>24.66</v>
      </c>
      <c r="H493">
        <v>65.89</v>
      </c>
      <c r="I493">
        <v>91.3</v>
      </c>
    </row>
    <row r="494" spans="1:9">
      <c r="A494" t="s">
        <v>496</v>
      </c>
      <c r="B494" s="1" t="s">
        <v>3660</v>
      </c>
      <c r="C494" s="1" t="s">
        <v>6818</v>
      </c>
      <c r="D494" s="1" t="s">
        <v>9976</v>
      </c>
      <c r="E494" s="1" t="s">
        <v>16292</v>
      </c>
      <c r="F494">
        <v>11.82</v>
      </c>
      <c r="G494">
        <v>42.53</v>
      </c>
      <c r="H494">
        <v>66.09999999999999</v>
      </c>
      <c r="I494">
        <v>76.19</v>
      </c>
    </row>
    <row r="495" spans="1:9">
      <c r="A495" t="s">
        <v>497</v>
      </c>
      <c r="B495" s="1" t="s">
        <v>3661</v>
      </c>
      <c r="C495" s="1" t="s">
        <v>6819</v>
      </c>
      <c r="D495" s="1" t="s">
        <v>9977</v>
      </c>
      <c r="E495" s="1" t="s">
        <v>16293</v>
      </c>
      <c r="F495">
        <v>25.31</v>
      </c>
      <c r="G495">
        <v>56.67</v>
      </c>
      <c r="H495">
        <v>41.5</v>
      </c>
      <c r="I495">
        <v>56</v>
      </c>
    </row>
    <row r="496" spans="1:9">
      <c r="A496" t="s">
        <v>498</v>
      </c>
      <c r="B496" s="1" t="s">
        <v>3662</v>
      </c>
      <c r="C496" s="1" t="s">
        <v>6820</v>
      </c>
      <c r="D496" s="1" t="s">
        <v>9978</v>
      </c>
      <c r="E496" s="1" t="s">
        <v>16294</v>
      </c>
      <c r="F496">
        <v>10.11</v>
      </c>
      <c r="G496">
        <v>57.4</v>
      </c>
      <c r="H496">
        <v>64.56999999999999</v>
      </c>
      <c r="I496">
        <v>84.20999999999999</v>
      </c>
    </row>
    <row r="497" spans="1:9">
      <c r="A497" t="s">
        <v>499</v>
      </c>
      <c r="B497" s="1" t="s">
        <v>3663</v>
      </c>
      <c r="C497" s="1" t="s">
        <v>6821</v>
      </c>
      <c r="D497" s="1" t="s">
        <v>9979</v>
      </c>
      <c r="E497" s="1" t="s">
        <v>16295</v>
      </c>
      <c r="F497">
        <v>7.99</v>
      </c>
      <c r="G497">
        <v>55.31</v>
      </c>
      <c r="H497">
        <v>55.75</v>
      </c>
      <c r="I497">
        <v>80</v>
      </c>
    </row>
    <row r="498" spans="1:9">
      <c r="A498" t="s">
        <v>500</v>
      </c>
      <c r="B498" s="1" t="s">
        <v>3664</v>
      </c>
      <c r="C498" s="1" t="s">
        <v>6822</v>
      </c>
      <c r="D498" s="1" t="s">
        <v>9980</v>
      </c>
      <c r="E498" s="1" t="s">
        <v>16296</v>
      </c>
      <c r="F498">
        <v>7.92</v>
      </c>
      <c r="G498">
        <v>32.4</v>
      </c>
      <c r="H498">
        <v>63.39</v>
      </c>
      <c r="I498">
        <v>84.20999999999999</v>
      </c>
    </row>
    <row r="499" spans="1:9">
      <c r="A499" t="s">
        <v>501</v>
      </c>
      <c r="B499" s="1" t="s">
        <v>3665</v>
      </c>
      <c r="C499" s="1" t="s">
        <v>6823</v>
      </c>
      <c r="D499" s="1" t="s">
        <v>9981</v>
      </c>
      <c r="E499" s="1" t="s">
        <v>16297</v>
      </c>
      <c r="F499">
        <v>4.86</v>
      </c>
      <c r="G499">
        <v>48.86</v>
      </c>
      <c r="H499">
        <v>60.9</v>
      </c>
      <c r="I499">
        <v>78.26000000000001</v>
      </c>
    </row>
    <row r="500" spans="1:9">
      <c r="A500" t="s">
        <v>502</v>
      </c>
      <c r="B500" s="1" t="s">
        <v>3666</v>
      </c>
      <c r="C500" s="1" t="s">
        <v>6824</v>
      </c>
      <c r="D500" s="1" t="s">
        <v>9982</v>
      </c>
      <c r="E500" s="1" t="s">
        <v>16298</v>
      </c>
      <c r="F500">
        <v>10.22</v>
      </c>
      <c r="G500">
        <v>42.78</v>
      </c>
      <c r="H500">
        <v>45.56</v>
      </c>
      <c r="I500">
        <v>85.70999999999999</v>
      </c>
    </row>
    <row r="501" spans="1:9">
      <c r="A501" t="s">
        <v>503</v>
      </c>
      <c r="B501" s="1" t="s">
        <v>3667</v>
      </c>
      <c r="C501" s="1" t="s">
        <v>6825</v>
      </c>
      <c r="D501" s="1" t="s">
        <v>9983</v>
      </c>
      <c r="E501" s="1" t="s">
        <v>16299</v>
      </c>
      <c r="F501">
        <v>10.58</v>
      </c>
      <c r="G501">
        <v>56.47</v>
      </c>
      <c r="H501">
        <v>36.36</v>
      </c>
      <c r="I501">
        <v>58.33</v>
      </c>
    </row>
    <row r="502" spans="1:9">
      <c r="A502" t="s">
        <v>504</v>
      </c>
      <c r="B502" s="1" t="s">
        <v>3668</v>
      </c>
      <c r="C502" s="1" t="s">
        <v>6826</v>
      </c>
      <c r="D502" s="1" t="s">
        <v>9984</v>
      </c>
      <c r="E502" s="1" t="s">
        <v>16300</v>
      </c>
      <c r="F502">
        <v>19.37</v>
      </c>
      <c r="G502">
        <v>44.96</v>
      </c>
      <c r="H502">
        <v>40.91</v>
      </c>
      <c r="I502">
        <v>65</v>
      </c>
    </row>
    <row r="503" spans="1:9">
      <c r="A503" t="s">
        <v>505</v>
      </c>
      <c r="B503" s="1" t="s">
        <v>3669</v>
      </c>
      <c r="C503" s="1" t="s">
        <v>6827</v>
      </c>
      <c r="D503" s="1" t="s">
        <v>9985</v>
      </c>
      <c r="E503" s="1" t="s">
        <v>16301</v>
      </c>
      <c r="F503">
        <v>21.35</v>
      </c>
      <c r="G503">
        <v>58.88</v>
      </c>
      <c r="H503">
        <v>60.32</v>
      </c>
      <c r="I503">
        <v>90.91</v>
      </c>
    </row>
    <row r="504" spans="1:9">
      <c r="A504" t="s">
        <v>506</v>
      </c>
      <c r="B504" s="1" t="s">
        <v>3670</v>
      </c>
      <c r="C504" s="1" t="s">
        <v>6828</v>
      </c>
      <c r="D504" s="1" t="s">
        <v>9986</v>
      </c>
      <c r="E504" s="1" t="s">
        <v>16302</v>
      </c>
      <c r="F504">
        <v>11.9</v>
      </c>
      <c r="G504">
        <v>52.19</v>
      </c>
      <c r="H504">
        <v>44</v>
      </c>
      <c r="I504">
        <v>60.61</v>
      </c>
    </row>
    <row r="505" spans="1:9">
      <c r="A505" t="s">
        <v>507</v>
      </c>
      <c r="B505" s="1" t="s">
        <v>3671</v>
      </c>
      <c r="C505" s="1" t="s">
        <v>6829</v>
      </c>
      <c r="D505" s="1" t="s">
        <v>9987</v>
      </c>
      <c r="E505" s="1" t="s">
        <v>16303</v>
      </c>
      <c r="F505">
        <v>14.41</v>
      </c>
      <c r="G505">
        <v>51.18</v>
      </c>
      <c r="H505">
        <v>57.79</v>
      </c>
      <c r="I505">
        <v>78.72</v>
      </c>
    </row>
    <row r="506" spans="1:9">
      <c r="A506" t="s">
        <v>508</v>
      </c>
      <c r="B506" s="1" t="s">
        <v>3672</v>
      </c>
      <c r="C506" s="1" t="s">
        <v>6830</v>
      </c>
      <c r="D506" s="1" t="s">
        <v>9988</v>
      </c>
      <c r="E506" s="1" t="s">
        <v>16304</v>
      </c>
      <c r="F506">
        <v>5.17</v>
      </c>
      <c r="G506">
        <v>43.17</v>
      </c>
      <c r="H506">
        <v>63.87</v>
      </c>
      <c r="I506">
        <v>90.31999999999999</v>
      </c>
    </row>
    <row r="507" spans="1:9">
      <c r="A507" t="s">
        <v>509</v>
      </c>
      <c r="B507" s="1" t="s">
        <v>3673</v>
      </c>
      <c r="C507" s="1" t="s">
        <v>6831</v>
      </c>
      <c r="D507" s="1" t="s">
        <v>9989</v>
      </c>
      <c r="E507" s="1" t="s">
        <v>16305</v>
      </c>
      <c r="F507">
        <v>17.46</v>
      </c>
      <c r="G507">
        <v>53.69</v>
      </c>
      <c r="H507">
        <v>50</v>
      </c>
      <c r="I507">
        <v>57.14</v>
      </c>
    </row>
    <row r="508" spans="1:9">
      <c r="A508" t="s">
        <v>510</v>
      </c>
      <c r="B508" s="1" t="s">
        <v>3674</v>
      </c>
      <c r="C508" s="1" t="s">
        <v>6832</v>
      </c>
      <c r="D508" s="1" t="s">
        <v>9990</v>
      </c>
      <c r="E508" s="1" t="s">
        <v>16306</v>
      </c>
      <c r="F508">
        <v>19.49</v>
      </c>
      <c r="G508">
        <v>46.24</v>
      </c>
      <c r="H508">
        <v>52.02</v>
      </c>
      <c r="I508">
        <v>71.43000000000001</v>
      </c>
    </row>
    <row r="509" spans="1:9">
      <c r="A509" t="s">
        <v>511</v>
      </c>
      <c r="B509" s="1" t="s">
        <v>3675</v>
      </c>
      <c r="C509" s="1" t="s">
        <v>6833</v>
      </c>
      <c r="D509" s="1" t="s">
        <v>9991</v>
      </c>
      <c r="E509" s="1" t="s">
        <v>16307</v>
      </c>
      <c r="F509">
        <v>5</v>
      </c>
      <c r="G509">
        <v>34.57</v>
      </c>
      <c r="H509">
        <v>80.58</v>
      </c>
      <c r="I509">
        <v>100</v>
      </c>
    </row>
    <row r="510" spans="1:9">
      <c r="A510" t="s">
        <v>512</v>
      </c>
      <c r="B510" s="1" t="s">
        <v>3676</v>
      </c>
      <c r="C510" s="1" t="s">
        <v>6834</v>
      </c>
      <c r="D510" s="1" t="s">
        <v>9992</v>
      </c>
      <c r="E510" s="1" t="s">
        <v>16308</v>
      </c>
      <c r="F510">
        <v>24.46</v>
      </c>
      <c r="G510">
        <v>55.73</v>
      </c>
      <c r="H510">
        <v>49.62</v>
      </c>
      <c r="I510">
        <v>76.19</v>
      </c>
    </row>
    <row r="511" spans="1:9">
      <c r="A511" t="s">
        <v>513</v>
      </c>
      <c r="B511" s="1" t="s">
        <v>3677</v>
      </c>
      <c r="C511" s="1" t="s">
        <v>6835</v>
      </c>
      <c r="D511" s="1" t="s">
        <v>9993</v>
      </c>
      <c r="E511" s="1" t="s">
        <v>16309</v>
      </c>
      <c r="F511">
        <v>41.04</v>
      </c>
      <c r="G511">
        <v>68.09999999999999</v>
      </c>
      <c r="H511">
        <v>37.86</v>
      </c>
      <c r="I511">
        <v>69.23</v>
      </c>
    </row>
    <row r="512" spans="1:9">
      <c r="A512" t="s">
        <v>514</v>
      </c>
      <c r="B512" s="1" t="s">
        <v>3678</v>
      </c>
      <c r="C512" s="1" t="s">
        <v>6836</v>
      </c>
      <c r="D512" s="1" t="s">
        <v>9994</v>
      </c>
      <c r="E512" s="1" t="s">
        <v>16310</v>
      </c>
      <c r="F512">
        <v>13.76</v>
      </c>
      <c r="G512">
        <v>52.11</v>
      </c>
      <c r="H512">
        <v>53.7</v>
      </c>
      <c r="I512">
        <v>78.12</v>
      </c>
    </row>
    <row r="513" spans="1:9">
      <c r="A513" t="s">
        <v>515</v>
      </c>
      <c r="B513" s="1" t="s">
        <v>3679</v>
      </c>
      <c r="C513" s="1" t="s">
        <v>6837</v>
      </c>
      <c r="D513" s="1" t="s">
        <v>9995</v>
      </c>
      <c r="E513" s="1" t="s">
        <v>16311</v>
      </c>
      <c r="F513">
        <v>21.57</v>
      </c>
      <c r="G513">
        <v>48.81</v>
      </c>
      <c r="H513">
        <v>61</v>
      </c>
      <c r="I513">
        <v>75.76000000000001</v>
      </c>
    </row>
    <row r="514" spans="1:9">
      <c r="A514" t="s">
        <v>516</v>
      </c>
      <c r="B514" s="1" t="s">
        <v>3680</v>
      </c>
      <c r="C514" s="1" t="s">
        <v>6838</v>
      </c>
      <c r="D514" s="1" t="s">
        <v>9996</v>
      </c>
      <c r="E514" s="1" t="s">
        <v>16312</v>
      </c>
      <c r="F514">
        <v>8.1</v>
      </c>
      <c r="G514">
        <v>52.2</v>
      </c>
      <c r="H514">
        <v>59.13</v>
      </c>
      <c r="I514">
        <v>75</v>
      </c>
    </row>
    <row r="515" spans="1:9">
      <c r="A515" t="s">
        <v>517</v>
      </c>
      <c r="B515" s="1" t="s">
        <v>3681</v>
      </c>
      <c r="C515" s="1" t="s">
        <v>6839</v>
      </c>
      <c r="D515" s="1" t="s">
        <v>9997</v>
      </c>
      <c r="E515" s="1" t="s">
        <v>16313</v>
      </c>
      <c r="F515">
        <v>11.87</v>
      </c>
      <c r="G515">
        <v>39.2</v>
      </c>
      <c r="H515">
        <v>37.7</v>
      </c>
      <c r="I515">
        <v>66.67</v>
      </c>
    </row>
    <row r="516" spans="1:9">
      <c r="A516" t="s">
        <v>518</v>
      </c>
      <c r="B516" s="1" t="s">
        <v>3682</v>
      </c>
      <c r="C516" s="1" t="s">
        <v>6840</v>
      </c>
      <c r="D516" s="1" t="s">
        <v>9998</v>
      </c>
      <c r="E516" s="1" t="s">
        <v>16314</v>
      </c>
      <c r="F516">
        <v>12.64</v>
      </c>
      <c r="G516">
        <v>52.36</v>
      </c>
      <c r="H516">
        <v>43.21</v>
      </c>
      <c r="I516">
        <v>72</v>
      </c>
    </row>
    <row r="517" spans="1:9">
      <c r="A517" t="s">
        <v>519</v>
      </c>
      <c r="B517" s="1" t="s">
        <v>3683</v>
      </c>
      <c r="C517" s="1" t="s">
        <v>6841</v>
      </c>
      <c r="D517" s="1" t="s">
        <v>9999</v>
      </c>
      <c r="E517" s="1" t="s">
        <v>16315</v>
      </c>
      <c r="F517">
        <v>14.39</v>
      </c>
      <c r="G517">
        <v>52.22</v>
      </c>
      <c r="H517">
        <v>45.61</v>
      </c>
      <c r="I517">
        <v>75.76000000000001</v>
      </c>
    </row>
    <row r="518" spans="1:9">
      <c r="A518" t="s">
        <v>520</v>
      </c>
      <c r="B518" s="1" t="s">
        <v>3684</v>
      </c>
      <c r="C518" s="1" t="s">
        <v>6842</v>
      </c>
      <c r="D518" s="1" t="s">
        <v>10000</v>
      </c>
      <c r="E518" s="1" t="s">
        <v>16316</v>
      </c>
      <c r="F518">
        <v>14.25</v>
      </c>
      <c r="G518">
        <v>48.99</v>
      </c>
      <c r="H518">
        <v>52.88</v>
      </c>
      <c r="I518">
        <v>107.14</v>
      </c>
    </row>
    <row r="519" spans="1:9">
      <c r="A519" t="s">
        <v>521</v>
      </c>
      <c r="B519" s="1" t="s">
        <v>3685</v>
      </c>
      <c r="C519" s="1" t="s">
        <v>6843</v>
      </c>
      <c r="D519" s="1" t="s">
        <v>10001</v>
      </c>
      <c r="E519" s="1" t="s">
        <v>16317</v>
      </c>
      <c r="F519">
        <v>23.25</v>
      </c>
      <c r="G519">
        <v>65.70999999999999</v>
      </c>
      <c r="H519">
        <v>64.42</v>
      </c>
      <c r="I519">
        <v>87.5</v>
      </c>
    </row>
    <row r="520" spans="1:9">
      <c r="A520" t="s">
        <v>522</v>
      </c>
      <c r="B520" s="1" t="s">
        <v>3686</v>
      </c>
      <c r="C520" s="1" t="s">
        <v>6844</v>
      </c>
      <c r="D520" s="1" t="s">
        <v>10002</v>
      </c>
      <c r="E520" s="1" t="s">
        <v>16318</v>
      </c>
      <c r="F520">
        <v>22.92</v>
      </c>
      <c r="G520">
        <v>54.48</v>
      </c>
      <c r="H520">
        <v>58.29</v>
      </c>
      <c r="I520">
        <v>65.62</v>
      </c>
    </row>
    <row r="521" spans="1:9">
      <c r="A521" t="s">
        <v>523</v>
      </c>
      <c r="B521" s="1" t="s">
        <v>3687</v>
      </c>
      <c r="C521" s="1" t="s">
        <v>6845</v>
      </c>
      <c r="D521" s="1" t="s">
        <v>10003</v>
      </c>
      <c r="E521" s="1" t="s">
        <v>16319</v>
      </c>
      <c r="F521">
        <v>51.97</v>
      </c>
      <c r="G521">
        <v>71.47</v>
      </c>
      <c r="H521">
        <v>24.74</v>
      </c>
      <c r="I521">
        <v>34.29</v>
      </c>
    </row>
    <row r="522" spans="1:9">
      <c r="A522" t="s">
        <v>524</v>
      </c>
      <c r="B522" s="1" t="s">
        <v>3688</v>
      </c>
      <c r="C522" s="1" t="s">
        <v>6846</v>
      </c>
      <c r="D522" s="1" t="s">
        <v>10004</v>
      </c>
      <c r="E522" s="1" t="s">
        <v>16320</v>
      </c>
      <c r="F522">
        <v>18.06</v>
      </c>
      <c r="G522">
        <v>53.2</v>
      </c>
      <c r="H522">
        <v>44.11</v>
      </c>
      <c r="I522">
        <v>61.36</v>
      </c>
    </row>
    <row r="523" spans="1:9">
      <c r="A523" t="s">
        <v>525</v>
      </c>
      <c r="B523" s="1" t="s">
        <v>3689</v>
      </c>
      <c r="C523" s="1" t="s">
        <v>6847</v>
      </c>
      <c r="D523" s="1" t="s">
        <v>10005</v>
      </c>
      <c r="E523" s="1" t="s">
        <v>16321</v>
      </c>
      <c r="F523">
        <v>11.9</v>
      </c>
      <c r="G523">
        <v>47.49</v>
      </c>
      <c r="H523">
        <v>46.6</v>
      </c>
      <c r="I523">
        <v>59.38</v>
      </c>
    </row>
    <row r="524" spans="1:9">
      <c r="A524" t="s">
        <v>526</v>
      </c>
      <c r="B524" s="1" t="s">
        <v>3690</v>
      </c>
      <c r="C524" s="1" t="s">
        <v>6848</v>
      </c>
      <c r="D524" s="1" t="s">
        <v>10006</v>
      </c>
      <c r="E524" s="1" t="s">
        <v>16322</v>
      </c>
      <c r="F524">
        <v>11.16</v>
      </c>
      <c r="G524">
        <v>51.51</v>
      </c>
      <c r="H524">
        <v>47.58</v>
      </c>
      <c r="I524">
        <v>75</v>
      </c>
    </row>
    <row r="525" spans="1:9">
      <c r="A525" t="s">
        <v>527</v>
      </c>
      <c r="B525" s="1" t="s">
        <v>3691</v>
      </c>
      <c r="C525" s="1" t="s">
        <v>6849</v>
      </c>
      <c r="D525" s="1" t="s">
        <v>10007</v>
      </c>
      <c r="E525" s="1" t="s">
        <v>16323</v>
      </c>
      <c r="F525">
        <v>33.87</v>
      </c>
      <c r="G525">
        <v>58.8</v>
      </c>
      <c r="H525">
        <v>40.24</v>
      </c>
      <c r="I525">
        <v>50</v>
      </c>
    </row>
    <row r="526" spans="1:9">
      <c r="A526" t="s">
        <v>528</v>
      </c>
      <c r="B526" s="1" t="s">
        <v>3692</v>
      </c>
      <c r="C526" s="1" t="s">
        <v>6850</v>
      </c>
      <c r="D526" s="1" t="s">
        <v>10008</v>
      </c>
      <c r="E526" s="1" t="s">
        <v>16324</v>
      </c>
      <c r="F526">
        <v>13.29</v>
      </c>
      <c r="G526">
        <v>51.47</v>
      </c>
      <c r="H526">
        <v>47</v>
      </c>
      <c r="I526">
        <v>67.73999999999999</v>
      </c>
    </row>
    <row r="527" spans="1:9">
      <c r="A527" t="s">
        <v>529</v>
      </c>
      <c r="B527" s="1" t="s">
        <v>3693</v>
      </c>
      <c r="C527" s="1" t="s">
        <v>6851</v>
      </c>
      <c r="D527" s="1" t="s">
        <v>10009</v>
      </c>
      <c r="E527" s="1" t="s">
        <v>16325</v>
      </c>
      <c r="F527">
        <v>30.22</v>
      </c>
      <c r="G527">
        <v>58.99</v>
      </c>
      <c r="H527">
        <v>35.61</v>
      </c>
      <c r="I527">
        <v>59.52</v>
      </c>
    </row>
    <row r="528" spans="1:9">
      <c r="A528" t="s">
        <v>530</v>
      </c>
      <c r="B528" s="1" t="s">
        <v>3694</v>
      </c>
      <c r="C528" s="1" t="s">
        <v>6852</v>
      </c>
      <c r="D528" s="1" t="s">
        <v>10010</v>
      </c>
      <c r="E528" s="1" t="s">
        <v>16326</v>
      </c>
      <c r="F528">
        <v>41.89</v>
      </c>
      <c r="G528">
        <v>64.68000000000001</v>
      </c>
      <c r="H528">
        <v>38.41</v>
      </c>
      <c r="I528">
        <v>42.31</v>
      </c>
    </row>
    <row r="529" spans="1:9">
      <c r="A529" t="s">
        <v>531</v>
      </c>
      <c r="B529" s="1" t="s">
        <v>3695</v>
      </c>
      <c r="C529" s="1" t="s">
        <v>6853</v>
      </c>
      <c r="D529" s="1" t="s">
        <v>10011</v>
      </c>
      <c r="E529" s="1" t="s">
        <v>16327</v>
      </c>
      <c r="F529">
        <v>3.77</v>
      </c>
      <c r="G529">
        <v>33.47</v>
      </c>
      <c r="H529">
        <v>53.22</v>
      </c>
      <c r="I529">
        <v>85.19</v>
      </c>
    </row>
    <row r="530" spans="1:9">
      <c r="A530" t="s">
        <v>532</v>
      </c>
      <c r="B530" s="1" t="s">
        <v>3696</v>
      </c>
      <c r="C530" s="1" t="s">
        <v>6854</v>
      </c>
      <c r="D530" s="1" t="s">
        <v>10012</v>
      </c>
      <c r="E530" s="1" t="s">
        <v>16328</v>
      </c>
      <c r="F530">
        <v>12.64</v>
      </c>
      <c r="G530">
        <v>66.61</v>
      </c>
      <c r="H530">
        <v>75</v>
      </c>
      <c r="I530">
        <v>106.25</v>
      </c>
    </row>
    <row r="531" spans="1:9">
      <c r="A531" t="s">
        <v>533</v>
      </c>
      <c r="B531" s="1" t="s">
        <v>3697</v>
      </c>
      <c r="C531" s="1" t="s">
        <v>6855</v>
      </c>
      <c r="D531" s="1" t="s">
        <v>10013</v>
      </c>
      <c r="E531" s="1" t="s">
        <v>16329</v>
      </c>
      <c r="F531">
        <v>15.96</v>
      </c>
      <c r="G531">
        <v>53.29</v>
      </c>
      <c r="H531">
        <v>64.17</v>
      </c>
      <c r="I531">
        <v>85</v>
      </c>
    </row>
    <row r="532" spans="1:9">
      <c r="A532" t="s">
        <v>534</v>
      </c>
      <c r="B532" s="1" t="s">
        <v>3698</v>
      </c>
      <c r="C532" s="1" t="s">
        <v>6856</v>
      </c>
      <c r="D532" s="1" t="s">
        <v>10014</v>
      </c>
      <c r="E532" s="1" t="s">
        <v>16330</v>
      </c>
      <c r="F532">
        <v>7.02</v>
      </c>
      <c r="G532">
        <v>34.68</v>
      </c>
      <c r="H532">
        <v>63.92</v>
      </c>
      <c r="I532">
        <v>87.5</v>
      </c>
    </row>
    <row r="533" spans="1:9">
      <c r="A533" t="s">
        <v>535</v>
      </c>
      <c r="B533" s="1" t="s">
        <v>3699</v>
      </c>
      <c r="C533" s="1" t="s">
        <v>6857</v>
      </c>
      <c r="D533" s="1" t="s">
        <v>10015</v>
      </c>
      <c r="E533" s="1" t="s">
        <v>16331</v>
      </c>
      <c r="F533">
        <v>21.78</v>
      </c>
      <c r="G533">
        <v>59.03</v>
      </c>
      <c r="H533">
        <v>49.85</v>
      </c>
      <c r="I533">
        <v>61.4</v>
      </c>
    </row>
    <row r="534" spans="1:9">
      <c r="A534" t="s">
        <v>536</v>
      </c>
      <c r="B534" s="1" t="s">
        <v>3700</v>
      </c>
      <c r="C534" s="1" t="s">
        <v>6858</v>
      </c>
      <c r="D534" s="1" t="s">
        <v>10016</v>
      </c>
      <c r="E534" s="1" t="s">
        <v>16332</v>
      </c>
      <c r="F534">
        <v>49.25</v>
      </c>
      <c r="G534">
        <v>79.76000000000001</v>
      </c>
      <c r="H534">
        <v>27.85</v>
      </c>
      <c r="I534">
        <v>40</v>
      </c>
    </row>
    <row r="535" spans="1:9">
      <c r="A535" t="s">
        <v>537</v>
      </c>
      <c r="B535" s="1" t="s">
        <v>3701</v>
      </c>
      <c r="C535" s="1" t="s">
        <v>6859</v>
      </c>
      <c r="D535" s="1" t="s">
        <v>10017</v>
      </c>
      <c r="E535" s="1" t="s">
        <v>16333</v>
      </c>
      <c r="F535">
        <v>21.4</v>
      </c>
      <c r="G535">
        <v>57.94</v>
      </c>
      <c r="H535">
        <v>49.34</v>
      </c>
      <c r="I535">
        <v>53.85</v>
      </c>
    </row>
    <row r="536" spans="1:9">
      <c r="A536" t="s">
        <v>538</v>
      </c>
      <c r="B536" s="1" t="s">
        <v>3702</v>
      </c>
      <c r="C536" s="1" t="s">
        <v>6860</v>
      </c>
      <c r="D536" s="1" t="s">
        <v>10018</v>
      </c>
      <c r="E536" s="1" t="s">
        <v>16334</v>
      </c>
      <c r="F536">
        <v>47.83</v>
      </c>
      <c r="G536">
        <v>72.63</v>
      </c>
      <c r="H536">
        <v>22.02</v>
      </c>
      <c r="I536">
        <v>28.57</v>
      </c>
    </row>
    <row r="537" spans="1:9">
      <c r="A537" t="s">
        <v>539</v>
      </c>
      <c r="B537" s="1" t="s">
        <v>3703</v>
      </c>
      <c r="C537" s="1" t="s">
        <v>6861</v>
      </c>
      <c r="D537" s="1" t="s">
        <v>10019</v>
      </c>
      <c r="E537" s="1" t="s">
        <v>16335</v>
      </c>
      <c r="F537">
        <v>23.42</v>
      </c>
      <c r="G537">
        <v>54.84</v>
      </c>
      <c r="H537">
        <v>79.81999999999999</v>
      </c>
      <c r="I537">
        <v>83.33</v>
      </c>
    </row>
    <row r="538" spans="1:9">
      <c r="A538" t="s">
        <v>540</v>
      </c>
      <c r="B538" s="1" t="s">
        <v>3704</v>
      </c>
      <c r="C538" s="1" t="s">
        <v>6862</v>
      </c>
      <c r="D538" s="1" t="s">
        <v>10020</v>
      </c>
      <c r="E538" s="1" t="s">
        <v>16336</v>
      </c>
      <c r="F538">
        <v>30.21</v>
      </c>
      <c r="G538">
        <v>62.74</v>
      </c>
      <c r="H538">
        <v>56.68</v>
      </c>
      <c r="I538">
        <v>71.79000000000001</v>
      </c>
    </row>
    <row r="539" spans="1:9">
      <c r="A539" t="s">
        <v>541</v>
      </c>
      <c r="B539" s="1" t="s">
        <v>3705</v>
      </c>
      <c r="C539" s="1" t="s">
        <v>6863</v>
      </c>
      <c r="D539" s="1" t="s">
        <v>10021</v>
      </c>
      <c r="E539" s="1" t="s">
        <v>16337</v>
      </c>
      <c r="F539">
        <v>13.3</v>
      </c>
      <c r="G539">
        <v>47.25</v>
      </c>
      <c r="H539">
        <v>44.68</v>
      </c>
      <c r="I539">
        <v>92.86</v>
      </c>
    </row>
    <row r="540" spans="1:9">
      <c r="A540" t="s">
        <v>542</v>
      </c>
      <c r="B540" s="1" t="s">
        <v>3706</v>
      </c>
      <c r="C540" s="1" t="s">
        <v>6864</v>
      </c>
      <c r="D540" s="1" t="s">
        <v>10022</v>
      </c>
      <c r="E540" s="1" t="s">
        <v>16338</v>
      </c>
      <c r="F540">
        <v>5.07</v>
      </c>
      <c r="G540">
        <v>28.76</v>
      </c>
      <c r="H540">
        <v>89.89</v>
      </c>
      <c r="I540">
        <v>112.5</v>
      </c>
    </row>
    <row r="541" spans="1:9">
      <c r="A541" t="s">
        <v>543</v>
      </c>
      <c r="B541" s="1" t="s">
        <v>3707</v>
      </c>
      <c r="C541" s="1" t="s">
        <v>6865</v>
      </c>
      <c r="D541" s="1" t="s">
        <v>10023</v>
      </c>
      <c r="E541" s="1" t="s">
        <v>16339</v>
      </c>
      <c r="F541">
        <v>15.84</v>
      </c>
      <c r="G541">
        <v>36.13</v>
      </c>
      <c r="H541">
        <v>58.74</v>
      </c>
      <c r="I541">
        <v>70.73</v>
      </c>
    </row>
    <row r="542" spans="1:9">
      <c r="A542" t="s">
        <v>544</v>
      </c>
      <c r="B542" s="1" t="s">
        <v>3708</v>
      </c>
      <c r="C542" s="1" t="s">
        <v>6866</v>
      </c>
      <c r="D542" s="1" t="s">
        <v>10024</v>
      </c>
      <c r="E542" s="1" t="s">
        <v>16340</v>
      </c>
      <c r="F542">
        <v>38.42</v>
      </c>
      <c r="G542">
        <v>57.36</v>
      </c>
      <c r="H542">
        <v>38.71</v>
      </c>
      <c r="I542">
        <v>57.14</v>
      </c>
    </row>
    <row r="543" spans="1:9">
      <c r="A543" t="s">
        <v>545</v>
      </c>
      <c r="B543" s="1" t="s">
        <v>3709</v>
      </c>
      <c r="C543" s="1" t="s">
        <v>6867</v>
      </c>
      <c r="D543" s="1" t="s">
        <v>10025</v>
      </c>
      <c r="E543" s="1" t="s">
        <v>16341</v>
      </c>
      <c r="F543">
        <v>7.64</v>
      </c>
      <c r="G543">
        <v>36.45</v>
      </c>
      <c r="H543">
        <v>89.27</v>
      </c>
      <c r="I543">
        <v>121.21</v>
      </c>
    </row>
    <row r="544" spans="1:9">
      <c r="A544" t="s">
        <v>546</v>
      </c>
      <c r="B544" s="1" t="s">
        <v>3710</v>
      </c>
      <c r="C544" s="1" t="s">
        <v>6868</v>
      </c>
      <c r="D544" s="1" t="s">
        <v>10026</v>
      </c>
      <c r="E544" s="1" t="s">
        <v>16342</v>
      </c>
      <c r="F544">
        <v>26.84</v>
      </c>
      <c r="G544">
        <v>52.24</v>
      </c>
      <c r="H544">
        <v>63.71</v>
      </c>
      <c r="I544">
        <v>85</v>
      </c>
    </row>
    <row r="545" spans="1:9">
      <c r="A545" t="s">
        <v>547</v>
      </c>
      <c r="B545" s="1" t="s">
        <v>3711</v>
      </c>
      <c r="C545" s="1" t="s">
        <v>6869</v>
      </c>
      <c r="D545" s="1" t="s">
        <v>10027</v>
      </c>
      <c r="E545" s="1" t="s">
        <v>16343</v>
      </c>
      <c r="F545">
        <v>13.3</v>
      </c>
      <c r="G545">
        <v>35.49</v>
      </c>
      <c r="H545">
        <v>55.12</v>
      </c>
      <c r="I545">
        <v>71.79000000000001</v>
      </c>
    </row>
    <row r="546" spans="1:9">
      <c r="A546" t="s">
        <v>548</v>
      </c>
      <c r="B546" s="1" t="s">
        <v>3712</v>
      </c>
      <c r="C546" s="1" t="s">
        <v>6870</v>
      </c>
      <c r="D546" s="1" t="s">
        <v>10028</v>
      </c>
      <c r="E546" s="1" t="s">
        <v>16344</v>
      </c>
      <c r="F546">
        <v>4.75</v>
      </c>
      <c r="G546">
        <v>39.95</v>
      </c>
      <c r="H546">
        <v>63.78</v>
      </c>
      <c r="I546">
        <v>110.53</v>
      </c>
    </row>
    <row r="547" spans="1:9">
      <c r="A547" t="s">
        <v>549</v>
      </c>
      <c r="B547" s="1" t="s">
        <v>3713</v>
      </c>
      <c r="C547" s="1" t="s">
        <v>6871</v>
      </c>
      <c r="D547" s="1" t="s">
        <v>10029</v>
      </c>
      <c r="E547" s="1" t="s">
        <v>16345</v>
      </c>
      <c r="F547">
        <v>27.32</v>
      </c>
      <c r="G547">
        <v>53.59</v>
      </c>
      <c r="H547">
        <v>51.28</v>
      </c>
      <c r="I547">
        <v>62.22</v>
      </c>
    </row>
    <row r="548" spans="1:9">
      <c r="A548" t="s">
        <v>550</v>
      </c>
      <c r="B548" s="1" t="s">
        <v>3714</v>
      </c>
      <c r="C548" s="1" t="s">
        <v>6872</v>
      </c>
      <c r="D548" s="1" t="s">
        <v>10030</v>
      </c>
      <c r="E548" s="1" t="s">
        <v>16346</v>
      </c>
      <c r="F548">
        <v>14.62</v>
      </c>
      <c r="G548">
        <v>49.54</v>
      </c>
      <c r="H548">
        <v>59.33</v>
      </c>
      <c r="I548">
        <v>76.47</v>
      </c>
    </row>
    <row r="549" spans="1:9">
      <c r="A549" t="s">
        <v>551</v>
      </c>
      <c r="B549" s="1" t="s">
        <v>3715</v>
      </c>
      <c r="C549" s="1" t="s">
        <v>6873</v>
      </c>
      <c r="D549" s="1" t="s">
        <v>10031</v>
      </c>
      <c r="E549" s="1" t="s">
        <v>16347</v>
      </c>
      <c r="F549">
        <v>6.58</v>
      </c>
      <c r="G549">
        <v>43.68</v>
      </c>
      <c r="H549">
        <v>66.91</v>
      </c>
      <c r="I549">
        <v>84.09</v>
      </c>
    </row>
    <row r="550" spans="1:9">
      <c r="A550" t="s">
        <v>552</v>
      </c>
      <c r="B550" s="1" t="s">
        <v>3716</v>
      </c>
      <c r="C550" s="1" t="s">
        <v>6874</v>
      </c>
      <c r="D550" s="1" t="s">
        <v>10032</v>
      </c>
      <c r="E550" s="1" t="s">
        <v>16348</v>
      </c>
      <c r="F550">
        <v>16.33</v>
      </c>
      <c r="G550">
        <v>51.57</v>
      </c>
      <c r="H550">
        <v>64.84</v>
      </c>
      <c r="I550">
        <v>79.59</v>
      </c>
    </row>
    <row r="551" spans="1:9">
      <c r="A551" t="s">
        <v>553</v>
      </c>
      <c r="B551" s="1" t="s">
        <v>3717</v>
      </c>
      <c r="C551" s="1" t="s">
        <v>6875</v>
      </c>
      <c r="D551" s="1" t="s">
        <v>10033</v>
      </c>
      <c r="E551" s="1" t="s">
        <v>16349</v>
      </c>
      <c r="F551">
        <v>19.28</v>
      </c>
      <c r="G551">
        <v>41.47</v>
      </c>
      <c r="H551">
        <v>51.24</v>
      </c>
      <c r="I551">
        <v>65.70999999999999</v>
      </c>
    </row>
    <row r="552" spans="1:9">
      <c r="A552" t="s">
        <v>554</v>
      </c>
      <c r="B552" s="1" t="s">
        <v>3718</v>
      </c>
      <c r="C552" s="1" t="s">
        <v>6876</v>
      </c>
      <c r="D552" s="1" t="s">
        <v>10034</v>
      </c>
      <c r="E552" s="1" t="s">
        <v>16350</v>
      </c>
      <c r="F552">
        <v>10.72</v>
      </c>
      <c r="G552">
        <v>47.39</v>
      </c>
      <c r="H552">
        <v>75.83</v>
      </c>
      <c r="I552">
        <v>90.91</v>
      </c>
    </row>
    <row r="553" spans="1:9">
      <c r="A553" t="s">
        <v>555</v>
      </c>
      <c r="B553" s="1" t="s">
        <v>3719</v>
      </c>
      <c r="C553" s="1" t="s">
        <v>6877</v>
      </c>
      <c r="D553" s="1" t="s">
        <v>10035</v>
      </c>
      <c r="E553" s="1" t="s">
        <v>16351</v>
      </c>
      <c r="F553">
        <v>12.23</v>
      </c>
      <c r="G553">
        <v>51.54</v>
      </c>
      <c r="H553">
        <v>78.16</v>
      </c>
      <c r="I553">
        <v>100</v>
      </c>
    </row>
    <row r="554" spans="1:9">
      <c r="A554" t="s">
        <v>556</v>
      </c>
      <c r="B554" s="1" t="s">
        <v>3720</v>
      </c>
      <c r="C554" s="1" t="s">
        <v>6878</v>
      </c>
      <c r="D554" s="1" t="s">
        <v>10036</v>
      </c>
      <c r="E554" s="1" t="s">
        <v>16352</v>
      </c>
      <c r="F554">
        <v>51.25</v>
      </c>
      <c r="G554">
        <v>61.38</v>
      </c>
      <c r="H554">
        <v>37.61</v>
      </c>
      <c r="I554">
        <v>56.25</v>
      </c>
    </row>
    <row r="555" spans="1:9">
      <c r="A555" t="s">
        <v>557</v>
      </c>
      <c r="B555" s="1" t="s">
        <v>3721</v>
      </c>
      <c r="C555" s="1" t="s">
        <v>6879</v>
      </c>
      <c r="D555" s="1" t="s">
        <v>10037</v>
      </c>
      <c r="E555" s="1" t="s">
        <v>16353</v>
      </c>
      <c r="F555">
        <v>13.87</v>
      </c>
      <c r="G555">
        <v>51.86</v>
      </c>
      <c r="H555">
        <v>109.42</v>
      </c>
      <c r="I555">
        <v>137.5</v>
      </c>
    </row>
    <row r="556" spans="1:9">
      <c r="A556" t="s">
        <v>558</v>
      </c>
      <c r="B556" s="1" t="s">
        <v>3722</v>
      </c>
      <c r="C556" s="1" t="s">
        <v>6880</v>
      </c>
      <c r="D556" s="1" t="s">
        <v>10038</v>
      </c>
      <c r="E556" s="1" t="s">
        <v>16354</v>
      </c>
      <c r="F556">
        <v>7.83</v>
      </c>
      <c r="G556">
        <v>44.68</v>
      </c>
      <c r="H556">
        <v>64.23999999999999</v>
      </c>
      <c r="I556">
        <v>78.79000000000001</v>
      </c>
    </row>
    <row r="557" spans="1:9">
      <c r="A557" t="s">
        <v>559</v>
      </c>
      <c r="B557" s="1" t="s">
        <v>3723</v>
      </c>
      <c r="C557" s="1" t="s">
        <v>6881</v>
      </c>
      <c r="D557" s="1" t="s">
        <v>10039</v>
      </c>
      <c r="E557" s="1" t="s">
        <v>16355</v>
      </c>
      <c r="F557">
        <v>12.86</v>
      </c>
      <c r="G557">
        <v>38.08</v>
      </c>
      <c r="H557">
        <v>53.97</v>
      </c>
      <c r="I557">
        <v>76.67</v>
      </c>
    </row>
    <row r="558" spans="1:9">
      <c r="A558" t="s">
        <v>560</v>
      </c>
      <c r="B558" s="1" t="s">
        <v>3724</v>
      </c>
      <c r="C558" s="1" t="s">
        <v>6882</v>
      </c>
      <c r="D558" s="1" t="s">
        <v>10040</v>
      </c>
      <c r="E558" s="1" t="s">
        <v>16356</v>
      </c>
      <c r="F558">
        <v>21.91</v>
      </c>
      <c r="G558">
        <v>54.6</v>
      </c>
      <c r="H558">
        <v>47.15</v>
      </c>
      <c r="I558">
        <v>58.54</v>
      </c>
    </row>
    <row r="559" spans="1:9">
      <c r="A559" t="s">
        <v>561</v>
      </c>
      <c r="B559" s="1" t="s">
        <v>3725</v>
      </c>
      <c r="C559" s="1" t="s">
        <v>6883</v>
      </c>
      <c r="D559" s="1" t="s">
        <v>10041</v>
      </c>
      <c r="E559" s="1" t="s">
        <v>16357</v>
      </c>
      <c r="F559">
        <v>4.04</v>
      </c>
      <c r="G559">
        <v>35.73</v>
      </c>
      <c r="H559">
        <v>115.38</v>
      </c>
      <c r="I559">
        <v>150</v>
      </c>
    </row>
    <row r="560" spans="1:9">
      <c r="A560" t="s">
        <v>562</v>
      </c>
      <c r="B560" s="1" t="s">
        <v>3726</v>
      </c>
      <c r="C560" s="1" t="s">
        <v>6884</v>
      </c>
      <c r="D560" s="1" t="s">
        <v>10042</v>
      </c>
      <c r="E560" s="1" t="s">
        <v>16358</v>
      </c>
      <c r="F560">
        <v>59.08</v>
      </c>
      <c r="G560">
        <v>81.05</v>
      </c>
      <c r="H560">
        <v>27.06</v>
      </c>
      <c r="I560">
        <v>30.77</v>
      </c>
    </row>
    <row r="561" spans="1:9">
      <c r="A561" t="s">
        <v>563</v>
      </c>
      <c r="B561" s="1" t="s">
        <v>3727</v>
      </c>
      <c r="C561" s="1" t="s">
        <v>6885</v>
      </c>
      <c r="D561" s="1" t="s">
        <v>10043</v>
      </c>
      <c r="E561" s="1" t="s">
        <v>16359</v>
      </c>
      <c r="F561">
        <v>6.94</v>
      </c>
      <c r="G561">
        <v>43.15</v>
      </c>
      <c r="H561">
        <v>62.27</v>
      </c>
      <c r="I561">
        <v>91.18000000000001</v>
      </c>
    </row>
    <row r="562" spans="1:9">
      <c r="A562" t="s">
        <v>564</v>
      </c>
      <c r="B562" s="1" t="s">
        <v>3728</v>
      </c>
      <c r="C562" s="1" t="s">
        <v>6886</v>
      </c>
      <c r="D562" s="1" t="s">
        <v>10044</v>
      </c>
      <c r="E562" s="1" t="s">
        <v>16360</v>
      </c>
      <c r="F562">
        <v>6.37</v>
      </c>
      <c r="G562">
        <v>32.54</v>
      </c>
      <c r="H562">
        <v>86.62</v>
      </c>
      <c r="I562">
        <v>114.29</v>
      </c>
    </row>
    <row r="563" spans="1:9">
      <c r="A563" t="s">
        <v>565</v>
      </c>
      <c r="B563" s="1" t="s">
        <v>3729</v>
      </c>
      <c r="C563" s="1" t="s">
        <v>6887</v>
      </c>
      <c r="D563" s="1" t="s">
        <v>10045</v>
      </c>
      <c r="E563" s="1" t="s">
        <v>16361</v>
      </c>
      <c r="F563">
        <v>8.19</v>
      </c>
      <c r="G563">
        <v>36.22</v>
      </c>
      <c r="H563">
        <v>65.3</v>
      </c>
      <c r="I563">
        <v>77.5</v>
      </c>
    </row>
    <row r="564" spans="1:9">
      <c r="A564" t="s">
        <v>566</v>
      </c>
      <c r="B564" s="1" t="s">
        <v>3730</v>
      </c>
      <c r="C564" s="1" t="s">
        <v>6888</v>
      </c>
      <c r="D564" s="1" t="s">
        <v>10046</v>
      </c>
      <c r="E564" s="1" t="s">
        <v>16362</v>
      </c>
      <c r="F564">
        <v>24.65</v>
      </c>
      <c r="G564">
        <v>57.71</v>
      </c>
      <c r="H564">
        <v>51.67</v>
      </c>
      <c r="I564">
        <v>61.11</v>
      </c>
    </row>
    <row r="565" spans="1:9">
      <c r="A565" t="s">
        <v>567</v>
      </c>
      <c r="B565" s="1" t="s">
        <v>3731</v>
      </c>
      <c r="C565" s="1" t="s">
        <v>6889</v>
      </c>
      <c r="D565" s="1" t="s">
        <v>10047</v>
      </c>
      <c r="E565" s="1" t="s">
        <v>16363</v>
      </c>
      <c r="F565">
        <v>22.25</v>
      </c>
      <c r="G565">
        <v>51.87</v>
      </c>
      <c r="H565">
        <v>64.88</v>
      </c>
      <c r="I565">
        <v>73.33</v>
      </c>
    </row>
    <row r="566" spans="1:9">
      <c r="A566" t="s">
        <v>568</v>
      </c>
      <c r="B566" s="1" t="s">
        <v>3732</v>
      </c>
      <c r="C566" s="1" t="s">
        <v>6890</v>
      </c>
      <c r="D566" s="1" t="s">
        <v>10048</v>
      </c>
      <c r="E566" s="1" t="s">
        <v>16364</v>
      </c>
      <c r="F566">
        <v>16.86</v>
      </c>
      <c r="G566">
        <v>45.28</v>
      </c>
      <c r="H566">
        <v>92.98</v>
      </c>
      <c r="I566">
        <v>92</v>
      </c>
    </row>
    <row r="567" spans="1:9">
      <c r="A567" t="s">
        <v>569</v>
      </c>
      <c r="B567" s="1" t="s">
        <v>3733</v>
      </c>
      <c r="C567" s="1" t="s">
        <v>6891</v>
      </c>
      <c r="D567" s="1" t="s">
        <v>10049</v>
      </c>
      <c r="E567" s="1" t="s">
        <v>16365</v>
      </c>
      <c r="F567">
        <v>4.78</v>
      </c>
      <c r="G567">
        <v>41.44</v>
      </c>
      <c r="H567">
        <v>63.93</v>
      </c>
      <c r="I567">
        <v>81.25</v>
      </c>
    </row>
    <row r="568" spans="1:9">
      <c r="A568" t="s">
        <v>570</v>
      </c>
      <c r="B568" s="1" t="s">
        <v>3734</v>
      </c>
      <c r="C568" s="1" t="s">
        <v>6892</v>
      </c>
      <c r="D568" s="1" t="s">
        <v>10050</v>
      </c>
      <c r="E568" s="1" t="s">
        <v>16366</v>
      </c>
      <c r="F568">
        <v>8.380000000000001</v>
      </c>
      <c r="G568">
        <v>58.59</v>
      </c>
      <c r="H568">
        <v>92.5</v>
      </c>
      <c r="I568">
        <v>121.43</v>
      </c>
    </row>
    <row r="569" spans="1:9">
      <c r="A569" t="s">
        <v>571</v>
      </c>
      <c r="B569" s="1" t="s">
        <v>3735</v>
      </c>
      <c r="C569" s="1" t="s">
        <v>6893</v>
      </c>
      <c r="D569" s="1" t="s">
        <v>10051</v>
      </c>
      <c r="E569" s="1" t="s">
        <v>16367</v>
      </c>
      <c r="F569">
        <v>16.81</v>
      </c>
      <c r="G569">
        <v>57.24</v>
      </c>
      <c r="H569">
        <v>67.56999999999999</v>
      </c>
      <c r="I569">
        <v>79.25</v>
      </c>
    </row>
    <row r="570" spans="1:9">
      <c r="A570" t="s">
        <v>572</v>
      </c>
      <c r="B570" s="1" t="s">
        <v>3736</v>
      </c>
      <c r="C570" s="1" t="s">
        <v>6894</v>
      </c>
      <c r="D570" s="1" t="s">
        <v>10052</v>
      </c>
      <c r="E570" s="1" t="s">
        <v>16368</v>
      </c>
      <c r="F570">
        <v>15.5</v>
      </c>
      <c r="G570">
        <v>50.07</v>
      </c>
      <c r="H570">
        <v>49.77</v>
      </c>
      <c r="I570">
        <v>72.73</v>
      </c>
    </row>
    <row r="571" spans="1:9">
      <c r="A571" t="s">
        <v>573</v>
      </c>
      <c r="B571" s="1" t="s">
        <v>3737</v>
      </c>
      <c r="C571" s="1" t="s">
        <v>6895</v>
      </c>
      <c r="D571" s="1" t="s">
        <v>10053</v>
      </c>
      <c r="E571" s="1" t="s">
        <v>16369</v>
      </c>
      <c r="F571">
        <v>10.52</v>
      </c>
      <c r="G571">
        <v>49.2</v>
      </c>
      <c r="H571">
        <v>104.92</v>
      </c>
      <c r="I571">
        <v>120</v>
      </c>
    </row>
    <row r="572" spans="1:9">
      <c r="A572" t="s">
        <v>574</v>
      </c>
      <c r="B572" s="1" t="s">
        <v>3738</v>
      </c>
      <c r="C572" s="1" t="s">
        <v>6896</v>
      </c>
      <c r="D572" s="1" t="s">
        <v>10054</v>
      </c>
      <c r="E572" s="1" t="s">
        <v>16370</v>
      </c>
      <c r="F572">
        <v>15.56</v>
      </c>
      <c r="G572">
        <v>38.61</v>
      </c>
      <c r="H572">
        <v>52.8</v>
      </c>
      <c r="I572">
        <v>74.06999999999999</v>
      </c>
    </row>
    <row r="573" spans="1:9">
      <c r="A573" t="s">
        <v>575</v>
      </c>
      <c r="B573" s="1" t="s">
        <v>3739</v>
      </c>
      <c r="C573" s="1" t="s">
        <v>6897</v>
      </c>
      <c r="D573" s="1" t="s">
        <v>10055</v>
      </c>
      <c r="E573" s="1" t="s">
        <v>16371</v>
      </c>
      <c r="F573">
        <v>8.23</v>
      </c>
      <c r="G573">
        <v>54.34</v>
      </c>
      <c r="H573">
        <v>120.48</v>
      </c>
      <c r="I573">
        <v>176.92</v>
      </c>
    </row>
    <row r="574" spans="1:9">
      <c r="A574" t="s">
        <v>576</v>
      </c>
      <c r="B574" s="1" t="s">
        <v>3740</v>
      </c>
      <c r="C574" s="1" t="s">
        <v>6898</v>
      </c>
      <c r="D574" s="1" t="s">
        <v>10056</v>
      </c>
      <c r="E574" s="1" t="s">
        <v>16372</v>
      </c>
      <c r="F574">
        <v>17.47</v>
      </c>
      <c r="G574">
        <v>58.71</v>
      </c>
      <c r="H574">
        <v>76.19</v>
      </c>
      <c r="I574">
        <v>103.33</v>
      </c>
    </row>
    <row r="575" spans="1:9">
      <c r="A575" t="s">
        <v>577</v>
      </c>
      <c r="B575" s="1" t="s">
        <v>3741</v>
      </c>
      <c r="C575" s="1" t="s">
        <v>6899</v>
      </c>
      <c r="D575" s="1" t="s">
        <v>10057</v>
      </c>
      <c r="E575" s="1" t="s">
        <v>16373</v>
      </c>
      <c r="F575">
        <v>20.37</v>
      </c>
      <c r="G575">
        <v>43.68</v>
      </c>
      <c r="H575">
        <v>55.03</v>
      </c>
      <c r="I575">
        <v>72.34</v>
      </c>
    </row>
    <row r="576" spans="1:9">
      <c r="A576" t="s">
        <v>578</v>
      </c>
      <c r="B576" s="1" t="s">
        <v>3742</v>
      </c>
      <c r="C576" s="1" t="s">
        <v>6900</v>
      </c>
      <c r="D576" s="1" t="s">
        <v>10058</v>
      </c>
      <c r="E576" s="1" t="s">
        <v>16374</v>
      </c>
      <c r="F576">
        <v>7.07</v>
      </c>
      <c r="G576">
        <v>43.22</v>
      </c>
      <c r="H576">
        <v>66.84999999999999</v>
      </c>
      <c r="I576">
        <v>83.33</v>
      </c>
    </row>
    <row r="577" spans="1:9">
      <c r="A577" t="s">
        <v>579</v>
      </c>
      <c r="B577" s="1" t="s">
        <v>3743</v>
      </c>
      <c r="C577" s="1" t="s">
        <v>6901</v>
      </c>
      <c r="D577" s="1" t="s">
        <v>10059</v>
      </c>
      <c r="E577" s="1" t="s">
        <v>16375</v>
      </c>
      <c r="F577">
        <v>19.06</v>
      </c>
      <c r="G577">
        <v>58.42</v>
      </c>
      <c r="H577">
        <v>61.18</v>
      </c>
      <c r="I577">
        <v>74.06999999999999</v>
      </c>
    </row>
    <row r="578" spans="1:9">
      <c r="A578" t="s">
        <v>580</v>
      </c>
      <c r="B578" s="1" t="s">
        <v>3744</v>
      </c>
      <c r="C578" s="1" t="s">
        <v>6902</v>
      </c>
      <c r="D578" s="1" t="s">
        <v>10060</v>
      </c>
      <c r="E578" s="1" t="s">
        <v>16376</v>
      </c>
      <c r="F578">
        <v>4.52</v>
      </c>
      <c r="G578">
        <v>45.77</v>
      </c>
      <c r="H578">
        <v>60.26</v>
      </c>
      <c r="I578">
        <v>108.7</v>
      </c>
    </row>
    <row r="579" spans="1:9">
      <c r="A579" t="s">
        <v>581</v>
      </c>
      <c r="B579" s="1" t="s">
        <v>3745</v>
      </c>
      <c r="C579" s="1" t="s">
        <v>6903</v>
      </c>
      <c r="D579" s="1" t="s">
        <v>10061</v>
      </c>
      <c r="E579" s="1" t="s">
        <v>16377</v>
      </c>
      <c r="F579">
        <v>8.449999999999999</v>
      </c>
      <c r="G579">
        <v>51.52</v>
      </c>
      <c r="H579">
        <v>70.90000000000001</v>
      </c>
      <c r="I579">
        <v>92</v>
      </c>
    </row>
    <row r="580" spans="1:9">
      <c r="A580" t="s">
        <v>582</v>
      </c>
      <c r="B580" s="1" t="s">
        <v>3746</v>
      </c>
      <c r="C580" s="1" t="s">
        <v>6904</v>
      </c>
      <c r="D580" s="1" t="s">
        <v>10062</v>
      </c>
      <c r="E580" s="1" t="s">
        <v>16378</v>
      </c>
      <c r="F580">
        <v>46.85</v>
      </c>
      <c r="G580">
        <v>70.93000000000001</v>
      </c>
      <c r="H580">
        <v>40.34</v>
      </c>
      <c r="I580">
        <v>45.45</v>
      </c>
    </row>
    <row r="581" spans="1:9">
      <c r="A581" t="s">
        <v>583</v>
      </c>
      <c r="B581" s="1" t="s">
        <v>3747</v>
      </c>
      <c r="C581" s="1" t="s">
        <v>6905</v>
      </c>
      <c r="D581" s="1" t="s">
        <v>10063</v>
      </c>
      <c r="E581" s="1" t="s">
        <v>16379</v>
      </c>
      <c r="F581">
        <v>17.44</v>
      </c>
      <c r="G581">
        <v>51.42</v>
      </c>
      <c r="H581">
        <v>51.38</v>
      </c>
      <c r="I581">
        <v>62.86</v>
      </c>
    </row>
    <row r="582" spans="1:9">
      <c r="A582" t="s">
        <v>584</v>
      </c>
      <c r="B582" s="1" t="s">
        <v>3748</v>
      </c>
      <c r="C582" s="1" t="s">
        <v>6906</v>
      </c>
      <c r="D582" s="1" t="s">
        <v>10064</v>
      </c>
      <c r="E582" s="1" t="s">
        <v>16380</v>
      </c>
      <c r="F582">
        <v>6.71</v>
      </c>
      <c r="G582">
        <v>37.54</v>
      </c>
      <c r="H582">
        <v>75.70999999999999</v>
      </c>
      <c r="I582">
        <v>92</v>
      </c>
    </row>
    <row r="583" spans="1:9">
      <c r="A583" t="s">
        <v>585</v>
      </c>
      <c r="B583" s="1" t="s">
        <v>3749</v>
      </c>
      <c r="C583" s="1" t="s">
        <v>6907</v>
      </c>
      <c r="D583" s="1" t="s">
        <v>10065</v>
      </c>
      <c r="E583" s="1" t="s">
        <v>16381</v>
      </c>
      <c r="F583">
        <v>6.99</v>
      </c>
      <c r="G583">
        <v>37.44</v>
      </c>
      <c r="H583">
        <v>79.29000000000001</v>
      </c>
      <c r="I583">
        <v>103.85</v>
      </c>
    </row>
    <row r="584" spans="1:9">
      <c r="A584" t="s">
        <v>586</v>
      </c>
      <c r="B584" s="1" t="s">
        <v>3750</v>
      </c>
      <c r="C584" s="1" t="s">
        <v>6908</v>
      </c>
      <c r="D584" s="1" t="s">
        <v>10066</v>
      </c>
      <c r="E584" s="1" t="s">
        <v>16382</v>
      </c>
      <c r="F584">
        <v>16.53</v>
      </c>
      <c r="G584">
        <v>45.29</v>
      </c>
      <c r="H584">
        <v>66.53</v>
      </c>
      <c r="I584">
        <v>78.56999999999999</v>
      </c>
    </row>
    <row r="585" spans="1:9">
      <c r="A585" t="s">
        <v>587</v>
      </c>
      <c r="B585" s="1" t="s">
        <v>3751</v>
      </c>
      <c r="C585" s="1" t="s">
        <v>6909</v>
      </c>
      <c r="D585" s="1" t="s">
        <v>10067</v>
      </c>
      <c r="E585" s="1" t="s">
        <v>16383</v>
      </c>
      <c r="F585">
        <v>13.09</v>
      </c>
      <c r="G585">
        <v>45.47</v>
      </c>
      <c r="H585">
        <v>60.42</v>
      </c>
      <c r="I585">
        <v>73.08</v>
      </c>
    </row>
    <row r="586" spans="1:9">
      <c r="A586" t="s">
        <v>588</v>
      </c>
      <c r="B586" s="1" t="s">
        <v>3752</v>
      </c>
      <c r="C586" s="1" t="s">
        <v>6910</v>
      </c>
      <c r="D586" s="1" t="s">
        <v>10068</v>
      </c>
      <c r="E586" s="1" t="s">
        <v>16384</v>
      </c>
      <c r="F586">
        <v>13.07</v>
      </c>
      <c r="G586">
        <v>43.26</v>
      </c>
      <c r="H586">
        <v>80</v>
      </c>
      <c r="I586">
        <v>111.11</v>
      </c>
    </row>
    <row r="587" spans="1:9">
      <c r="A587" t="s">
        <v>589</v>
      </c>
      <c r="B587" s="1" t="s">
        <v>3753</v>
      </c>
      <c r="C587" s="1" t="s">
        <v>6911</v>
      </c>
      <c r="D587" s="1" t="s">
        <v>10069</v>
      </c>
      <c r="E587" s="1" t="s">
        <v>16385</v>
      </c>
      <c r="F587">
        <v>20.04</v>
      </c>
      <c r="G587">
        <v>46.6</v>
      </c>
      <c r="H587">
        <v>58.56</v>
      </c>
      <c r="I587">
        <v>81.48</v>
      </c>
    </row>
    <row r="588" spans="1:9">
      <c r="A588" t="s">
        <v>590</v>
      </c>
      <c r="B588" s="1" t="s">
        <v>3754</v>
      </c>
      <c r="C588" s="1" t="s">
        <v>6912</v>
      </c>
      <c r="D588" s="1" t="s">
        <v>10070</v>
      </c>
      <c r="E588" s="1" t="s">
        <v>16386</v>
      </c>
      <c r="F588">
        <v>7.18</v>
      </c>
      <c r="G588">
        <v>51.55</v>
      </c>
      <c r="H588">
        <v>62.14</v>
      </c>
      <c r="I588">
        <v>89.47</v>
      </c>
    </row>
    <row r="589" spans="1:9">
      <c r="A589" t="s">
        <v>591</v>
      </c>
      <c r="B589" s="1" t="s">
        <v>3755</v>
      </c>
      <c r="C589" s="1" t="s">
        <v>6913</v>
      </c>
      <c r="D589" s="1" t="s">
        <v>10071</v>
      </c>
      <c r="E589" s="1" t="s">
        <v>16387</v>
      </c>
      <c r="F589">
        <v>10.04</v>
      </c>
      <c r="G589">
        <v>42.27</v>
      </c>
      <c r="H589">
        <v>53.89</v>
      </c>
      <c r="I589">
        <v>73.33</v>
      </c>
    </row>
    <row r="590" spans="1:9">
      <c r="A590" t="s">
        <v>592</v>
      </c>
      <c r="B590" s="1" t="s">
        <v>3756</v>
      </c>
      <c r="C590" s="1" t="s">
        <v>6914</v>
      </c>
      <c r="D590" s="1" t="s">
        <v>10072</v>
      </c>
      <c r="E590" s="1" t="s">
        <v>16388</v>
      </c>
      <c r="F590">
        <v>2.93</v>
      </c>
      <c r="G590">
        <v>19.36</v>
      </c>
      <c r="H590">
        <v>67.05</v>
      </c>
      <c r="I590">
        <v>86.67</v>
      </c>
    </row>
    <row r="591" spans="1:9">
      <c r="A591" t="s">
        <v>593</v>
      </c>
      <c r="B591" s="1" t="s">
        <v>3757</v>
      </c>
      <c r="C591" s="1" t="s">
        <v>6915</v>
      </c>
      <c r="D591" s="1" t="s">
        <v>10073</v>
      </c>
      <c r="E591" s="1" t="s">
        <v>16389</v>
      </c>
      <c r="F591">
        <v>17.92</v>
      </c>
      <c r="G591">
        <v>36.27</v>
      </c>
      <c r="H591">
        <v>45.83</v>
      </c>
      <c r="I591">
        <v>66.67</v>
      </c>
    </row>
    <row r="592" spans="1:9">
      <c r="A592" t="s">
        <v>594</v>
      </c>
      <c r="B592" s="1" t="s">
        <v>3758</v>
      </c>
      <c r="C592" s="1" t="s">
        <v>6916</v>
      </c>
      <c r="D592" s="1" t="s">
        <v>10074</v>
      </c>
      <c r="E592" s="1" t="s">
        <v>16390</v>
      </c>
      <c r="F592">
        <v>9.17</v>
      </c>
      <c r="G592">
        <v>53.6</v>
      </c>
      <c r="H592">
        <v>60.59</v>
      </c>
      <c r="I592">
        <v>72.34</v>
      </c>
    </row>
    <row r="593" spans="1:9">
      <c r="A593" t="s">
        <v>595</v>
      </c>
      <c r="B593" s="1" t="s">
        <v>3759</v>
      </c>
      <c r="C593" s="1" t="s">
        <v>6917</v>
      </c>
      <c r="D593" s="1" t="s">
        <v>10075</v>
      </c>
      <c r="E593" s="1" t="s">
        <v>16391</v>
      </c>
      <c r="F593">
        <v>23.26</v>
      </c>
      <c r="G593">
        <v>55.55</v>
      </c>
      <c r="H593">
        <v>51.05</v>
      </c>
      <c r="I593">
        <v>61.36</v>
      </c>
    </row>
    <row r="594" spans="1:9">
      <c r="A594" t="s">
        <v>596</v>
      </c>
      <c r="B594" s="1" t="s">
        <v>3760</v>
      </c>
      <c r="C594" s="1" t="s">
        <v>6918</v>
      </c>
      <c r="D594" s="1" t="s">
        <v>10076</v>
      </c>
      <c r="E594" s="1" t="s">
        <v>16392</v>
      </c>
      <c r="F594">
        <v>14.83</v>
      </c>
      <c r="G594">
        <v>48.57</v>
      </c>
      <c r="H594">
        <v>61.84</v>
      </c>
      <c r="I594">
        <v>85.70999999999999</v>
      </c>
    </row>
    <row r="595" spans="1:9">
      <c r="A595" t="s">
        <v>597</v>
      </c>
      <c r="B595" s="1" t="s">
        <v>3761</v>
      </c>
      <c r="C595" s="1" t="s">
        <v>6919</v>
      </c>
      <c r="D595" s="1" t="s">
        <v>10077</v>
      </c>
      <c r="E595" s="1" t="s">
        <v>16393</v>
      </c>
      <c r="F595">
        <v>16.31</v>
      </c>
      <c r="G595">
        <v>42.36</v>
      </c>
      <c r="H595">
        <v>64.44</v>
      </c>
      <c r="I595">
        <v>78.38</v>
      </c>
    </row>
    <row r="596" spans="1:9">
      <c r="A596" t="s">
        <v>598</v>
      </c>
      <c r="B596" s="1" t="s">
        <v>3762</v>
      </c>
      <c r="C596" s="1" t="s">
        <v>6920</v>
      </c>
      <c r="D596" s="1" t="s">
        <v>10078</v>
      </c>
      <c r="E596" s="1" t="s">
        <v>16394</v>
      </c>
      <c r="F596">
        <v>17.17</v>
      </c>
      <c r="G596">
        <v>58.78</v>
      </c>
      <c r="H596">
        <v>45.72</v>
      </c>
      <c r="I596">
        <v>70</v>
      </c>
    </row>
    <row r="597" spans="1:9">
      <c r="A597" t="s">
        <v>599</v>
      </c>
      <c r="B597" s="1" t="s">
        <v>3763</v>
      </c>
      <c r="C597" s="1" t="s">
        <v>6921</v>
      </c>
      <c r="D597" s="1" t="s">
        <v>10079</v>
      </c>
      <c r="E597" s="1" t="s">
        <v>16395</v>
      </c>
      <c r="F597">
        <v>14.18</v>
      </c>
      <c r="G597">
        <v>50.6</v>
      </c>
      <c r="H597">
        <v>61.07</v>
      </c>
      <c r="I597">
        <v>86.05</v>
      </c>
    </row>
    <row r="598" spans="1:9">
      <c r="A598" t="s">
        <v>600</v>
      </c>
      <c r="B598" s="1" t="s">
        <v>3764</v>
      </c>
      <c r="C598" s="1" t="s">
        <v>6922</v>
      </c>
      <c r="D598" s="1" t="s">
        <v>10080</v>
      </c>
      <c r="E598" s="1" t="s">
        <v>16396</v>
      </c>
      <c r="F598">
        <v>7.46</v>
      </c>
      <c r="G598">
        <v>42.35</v>
      </c>
      <c r="H598">
        <v>63</v>
      </c>
      <c r="I598">
        <v>82.05</v>
      </c>
    </row>
    <row r="599" spans="1:9">
      <c r="A599" t="s">
        <v>601</v>
      </c>
      <c r="B599" s="1" t="s">
        <v>3765</v>
      </c>
      <c r="C599" s="1" t="s">
        <v>6923</v>
      </c>
      <c r="D599" s="1" t="s">
        <v>10081</v>
      </c>
      <c r="E599" s="1" t="s">
        <v>16397</v>
      </c>
      <c r="F599">
        <v>4.68</v>
      </c>
      <c r="G599">
        <v>23.44</v>
      </c>
      <c r="H599">
        <v>64.47</v>
      </c>
      <c r="I599">
        <v>84</v>
      </c>
    </row>
    <row r="600" spans="1:9">
      <c r="A600" t="s">
        <v>602</v>
      </c>
      <c r="B600" s="1" t="s">
        <v>3766</v>
      </c>
      <c r="C600" s="1" t="s">
        <v>6924</v>
      </c>
      <c r="D600" s="1" t="s">
        <v>10082</v>
      </c>
      <c r="E600" s="1" t="s">
        <v>16398</v>
      </c>
      <c r="F600">
        <v>19.04</v>
      </c>
      <c r="G600">
        <v>50.85</v>
      </c>
      <c r="H600">
        <v>73.17</v>
      </c>
      <c r="I600">
        <v>100</v>
      </c>
    </row>
    <row r="601" spans="1:9">
      <c r="A601" t="s">
        <v>603</v>
      </c>
      <c r="B601" s="1" t="s">
        <v>3767</v>
      </c>
      <c r="C601" s="1" t="s">
        <v>6925</v>
      </c>
      <c r="D601" s="1" t="s">
        <v>10083</v>
      </c>
      <c r="E601" s="1" t="s">
        <v>16399</v>
      </c>
      <c r="F601">
        <v>6.66</v>
      </c>
      <c r="G601">
        <v>24.15</v>
      </c>
      <c r="H601">
        <v>56.98</v>
      </c>
      <c r="I601">
        <v>78.56999999999999</v>
      </c>
    </row>
    <row r="602" spans="1:9">
      <c r="A602" t="s">
        <v>604</v>
      </c>
      <c r="B602" s="1" t="s">
        <v>3768</v>
      </c>
      <c r="C602" s="1" t="s">
        <v>6926</v>
      </c>
      <c r="D602" s="1" t="s">
        <v>10084</v>
      </c>
      <c r="E602" s="1" t="s">
        <v>16400</v>
      </c>
      <c r="F602">
        <v>24.6</v>
      </c>
      <c r="G602">
        <v>57.77</v>
      </c>
      <c r="H602">
        <v>58.77</v>
      </c>
      <c r="I602">
        <v>66.67</v>
      </c>
    </row>
    <row r="603" spans="1:9">
      <c r="A603" t="s">
        <v>605</v>
      </c>
      <c r="B603" s="1" t="s">
        <v>3769</v>
      </c>
      <c r="C603" s="1" t="s">
        <v>6927</v>
      </c>
      <c r="D603" s="1" t="s">
        <v>10085</v>
      </c>
      <c r="E603" s="1" t="s">
        <v>16401</v>
      </c>
      <c r="F603">
        <v>14.76</v>
      </c>
      <c r="G603">
        <v>42</v>
      </c>
      <c r="H603">
        <v>57.02</v>
      </c>
      <c r="I603">
        <v>70</v>
      </c>
    </row>
    <row r="604" spans="1:9">
      <c r="A604" t="s">
        <v>606</v>
      </c>
      <c r="B604" s="1" t="s">
        <v>3770</v>
      </c>
      <c r="C604" s="1" t="s">
        <v>6928</v>
      </c>
      <c r="D604" s="1" t="s">
        <v>10086</v>
      </c>
      <c r="E604" s="1" t="s">
        <v>16402</v>
      </c>
      <c r="F604">
        <v>16.16</v>
      </c>
      <c r="G604">
        <v>56.32</v>
      </c>
      <c r="H604">
        <v>66.18000000000001</v>
      </c>
      <c r="I604">
        <v>77.78</v>
      </c>
    </row>
    <row r="605" spans="1:9">
      <c r="A605" t="s">
        <v>607</v>
      </c>
      <c r="B605" s="1" t="s">
        <v>3771</v>
      </c>
      <c r="C605" s="1" t="s">
        <v>6929</v>
      </c>
      <c r="D605" s="1" t="s">
        <v>10087</v>
      </c>
      <c r="E605" s="1" t="s">
        <v>16403</v>
      </c>
      <c r="F605">
        <v>20.91</v>
      </c>
      <c r="G605">
        <v>46.77</v>
      </c>
      <c r="H605">
        <v>63.08</v>
      </c>
      <c r="I605">
        <v>73.91</v>
      </c>
    </row>
    <row r="606" spans="1:9">
      <c r="A606" t="s">
        <v>608</v>
      </c>
      <c r="B606" s="1" t="s">
        <v>3772</v>
      </c>
      <c r="C606" s="1" t="s">
        <v>6930</v>
      </c>
      <c r="D606" s="1" t="s">
        <v>10088</v>
      </c>
      <c r="E606" s="1" t="s">
        <v>16404</v>
      </c>
      <c r="F606">
        <v>7.7</v>
      </c>
      <c r="G606">
        <v>41.37</v>
      </c>
      <c r="H606">
        <v>56.82</v>
      </c>
      <c r="I606">
        <v>80.39</v>
      </c>
    </row>
    <row r="607" spans="1:9">
      <c r="A607" t="s">
        <v>609</v>
      </c>
      <c r="B607" s="1" t="s">
        <v>3773</v>
      </c>
      <c r="C607" s="1" t="s">
        <v>6931</v>
      </c>
      <c r="D607" s="1" t="s">
        <v>10089</v>
      </c>
      <c r="E607" s="1" t="s">
        <v>16405</v>
      </c>
      <c r="F607">
        <v>4.82</v>
      </c>
      <c r="G607">
        <v>37.5</v>
      </c>
      <c r="H607">
        <v>55.4</v>
      </c>
      <c r="I607">
        <v>75</v>
      </c>
    </row>
    <row r="608" spans="1:9">
      <c r="A608" t="s">
        <v>610</v>
      </c>
      <c r="B608" s="1" t="s">
        <v>3774</v>
      </c>
      <c r="C608" s="1" t="s">
        <v>6932</v>
      </c>
      <c r="D608" s="1" t="s">
        <v>10090</v>
      </c>
      <c r="E608" s="1" t="s">
        <v>16406</v>
      </c>
      <c r="F608">
        <v>6.8</v>
      </c>
      <c r="G608">
        <v>31.43</v>
      </c>
      <c r="H608">
        <v>62.37</v>
      </c>
      <c r="I608">
        <v>86.67</v>
      </c>
    </row>
    <row r="609" spans="1:9">
      <c r="A609" t="s">
        <v>611</v>
      </c>
      <c r="B609" s="1" t="s">
        <v>3775</v>
      </c>
      <c r="C609" s="1" t="s">
        <v>6933</v>
      </c>
      <c r="D609" s="1" t="s">
        <v>10091</v>
      </c>
      <c r="E609" s="1" t="s">
        <v>16407</v>
      </c>
      <c r="F609">
        <v>16.01</v>
      </c>
      <c r="G609">
        <v>43.21</v>
      </c>
      <c r="H609">
        <v>62.9</v>
      </c>
      <c r="I609">
        <v>80.39</v>
      </c>
    </row>
    <row r="610" spans="1:9">
      <c r="A610" t="s">
        <v>612</v>
      </c>
      <c r="B610" s="1" t="s">
        <v>3776</v>
      </c>
      <c r="C610" s="1" t="s">
        <v>6934</v>
      </c>
      <c r="D610" s="1" t="s">
        <v>10092</v>
      </c>
      <c r="E610" s="1" t="s">
        <v>16408</v>
      </c>
      <c r="F610">
        <v>5.73</v>
      </c>
      <c r="G610">
        <v>43.16</v>
      </c>
      <c r="H610">
        <v>76.13</v>
      </c>
      <c r="I610">
        <v>104.65</v>
      </c>
    </row>
    <row r="611" spans="1:9">
      <c r="A611" t="s">
        <v>613</v>
      </c>
      <c r="B611" s="1" t="s">
        <v>3777</v>
      </c>
      <c r="C611" s="1" t="s">
        <v>6935</v>
      </c>
      <c r="D611" s="1" t="s">
        <v>10093</v>
      </c>
      <c r="E611" s="1" t="s">
        <v>16409</v>
      </c>
      <c r="F611">
        <v>31.13</v>
      </c>
      <c r="G611">
        <v>62.42</v>
      </c>
      <c r="H611">
        <v>54.55</v>
      </c>
      <c r="I611">
        <v>71.43000000000001</v>
      </c>
    </row>
    <row r="612" spans="1:9">
      <c r="A612" t="s">
        <v>614</v>
      </c>
      <c r="B612" s="1" t="s">
        <v>3778</v>
      </c>
      <c r="C612" s="1" t="s">
        <v>6936</v>
      </c>
      <c r="D612" s="1" t="s">
        <v>10094</v>
      </c>
      <c r="E612" s="1" t="s">
        <v>16410</v>
      </c>
      <c r="F612">
        <v>34.5</v>
      </c>
      <c r="G612">
        <v>47.25</v>
      </c>
      <c r="H612">
        <v>48.39</v>
      </c>
      <c r="I612">
        <v>57.69</v>
      </c>
    </row>
    <row r="613" spans="1:9">
      <c r="A613" t="s">
        <v>615</v>
      </c>
      <c r="B613" s="1" t="s">
        <v>3779</v>
      </c>
      <c r="C613" s="1" t="s">
        <v>6937</v>
      </c>
      <c r="D613" s="1" t="s">
        <v>10095</v>
      </c>
      <c r="E613" s="1" t="s">
        <v>16411</v>
      </c>
      <c r="F613">
        <v>17.53</v>
      </c>
      <c r="G613">
        <v>52.5</v>
      </c>
      <c r="H613">
        <v>64.58</v>
      </c>
      <c r="I613">
        <v>62.16</v>
      </c>
    </row>
    <row r="614" spans="1:9">
      <c r="A614" t="s">
        <v>616</v>
      </c>
      <c r="B614" s="1" t="s">
        <v>3780</v>
      </c>
      <c r="C614" s="1" t="s">
        <v>6938</v>
      </c>
      <c r="D614" s="1" t="s">
        <v>10096</v>
      </c>
      <c r="E614" s="1" t="s">
        <v>16412</v>
      </c>
      <c r="F614">
        <v>7.24</v>
      </c>
      <c r="G614">
        <v>47.21</v>
      </c>
      <c r="H614">
        <v>66.67</v>
      </c>
      <c r="I614">
        <v>95.65000000000001</v>
      </c>
    </row>
    <row r="615" spans="1:9">
      <c r="A615" t="s">
        <v>617</v>
      </c>
      <c r="B615" s="1" t="s">
        <v>3781</v>
      </c>
      <c r="C615" s="1" t="s">
        <v>6939</v>
      </c>
      <c r="D615" s="1" t="s">
        <v>10097</v>
      </c>
      <c r="E615" s="1" t="s">
        <v>16413</v>
      </c>
      <c r="F615">
        <v>22.49</v>
      </c>
      <c r="G615">
        <v>47.59</v>
      </c>
      <c r="H615">
        <v>49.69</v>
      </c>
      <c r="I615">
        <v>76.92</v>
      </c>
    </row>
    <row r="616" spans="1:9">
      <c r="A616" t="s">
        <v>618</v>
      </c>
      <c r="B616" s="1" t="s">
        <v>3782</v>
      </c>
      <c r="C616" s="1" t="s">
        <v>6940</v>
      </c>
      <c r="D616" s="1" t="s">
        <v>10098</v>
      </c>
      <c r="E616" s="1" t="s">
        <v>16414</v>
      </c>
      <c r="F616">
        <v>19.24</v>
      </c>
      <c r="G616">
        <v>46.17</v>
      </c>
      <c r="H616">
        <v>52.76</v>
      </c>
      <c r="I616">
        <v>71.7</v>
      </c>
    </row>
    <row r="617" spans="1:9">
      <c r="A617" t="s">
        <v>619</v>
      </c>
      <c r="B617" s="1" t="s">
        <v>3783</v>
      </c>
      <c r="C617" s="1" t="s">
        <v>6941</v>
      </c>
      <c r="D617" s="1" t="s">
        <v>10099</v>
      </c>
      <c r="E617" s="1" t="s">
        <v>16415</v>
      </c>
      <c r="F617">
        <v>13.73</v>
      </c>
      <c r="G617">
        <v>46.36</v>
      </c>
      <c r="H617">
        <v>63.48</v>
      </c>
      <c r="I617">
        <v>90</v>
      </c>
    </row>
    <row r="618" spans="1:9">
      <c r="A618" t="s">
        <v>620</v>
      </c>
      <c r="B618" s="1" t="s">
        <v>3784</v>
      </c>
      <c r="C618" s="1" t="s">
        <v>6942</v>
      </c>
      <c r="D618" s="1" t="s">
        <v>10100</v>
      </c>
      <c r="E618" s="1" t="s">
        <v>16416</v>
      </c>
      <c r="F618">
        <v>9.859999999999999</v>
      </c>
      <c r="G618">
        <v>49.09</v>
      </c>
      <c r="H618">
        <v>61.19</v>
      </c>
      <c r="I618">
        <v>75</v>
      </c>
    </row>
    <row r="619" spans="1:9">
      <c r="A619" t="s">
        <v>621</v>
      </c>
      <c r="B619" s="1" t="s">
        <v>3785</v>
      </c>
      <c r="C619" s="1" t="s">
        <v>6943</v>
      </c>
      <c r="D619" s="1" t="s">
        <v>10101</v>
      </c>
      <c r="E619" s="1" t="s">
        <v>16417</v>
      </c>
      <c r="F619">
        <v>5.04</v>
      </c>
      <c r="G619">
        <v>42.6</v>
      </c>
      <c r="H619">
        <v>51.9</v>
      </c>
      <c r="I619">
        <v>76.19</v>
      </c>
    </row>
    <row r="620" spans="1:9">
      <c r="A620" t="s">
        <v>622</v>
      </c>
      <c r="B620" s="1" t="s">
        <v>3786</v>
      </c>
      <c r="C620" s="1" t="s">
        <v>6944</v>
      </c>
      <c r="D620" s="1" t="s">
        <v>10102</v>
      </c>
      <c r="E620" s="1" t="s">
        <v>16418</v>
      </c>
      <c r="F620">
        <v>5.09</v>
      </c>
      <c r="G620">
        <v>50.74</v>
      </c>
      <c r="H620">
        <v>98.62</v>
      </c>
      <c r="I620">
        <v>145.83</v>
      </c>
    </row>
    <row r="621" spans="1:9">
      <c r="A621" t="s">
        <v>623</v>
      </c>
      <c r="B621" s="1" t="s">
        <v>3787</v>
      </c>
      <c r="C621" s="1" t="s">
        <v>6945</v>
      </c>
      <c r="D621" s="1" t="s">
        <v>10103</v>
      </c>
      <c r="E621" s="1" t="s">
        <v>16419</v>
      </c>
      <c r="F621">
        <v>42.49</v>
      </c>
      <c r="G621">
        <v>67.87</v>
      </c>
      <c r="H621">
        <v>34.27</v>
      </c>
      <c r="I621">
        <v>45.61</v>
      </c>
    </row>
    <row r="622" spans="1:9">
      <c r="A622" t="s">
        <v>624</v>
      </c>
      <c r="B622" s="1" t="s">
        <v>3788</v>
      </c>
      <c r="C622" s="1" t="s">
        <v>6946</v>
      </c>
      <c r="D622" s="1" t="s">
        <v>10104</v>
      </c>
      <c r="E622" s="1" t="s">
        <v>16420</v>
      </c>
      <c r="F622">
        <v>9.23</v>
      </c>
      <c r="G622">
        <v>43.36</v>
      </c>
      <c r="H622">
        <v>92.59</v>
      </c>
      <c r="I622">
        <v>131.82</v>
      </c>
    </row>
    <row r="623" spans="1:9">
      <c r="A623" t="s">
        <v>625</v>
      </c>
      <c r="B623" s="1" t="s">
        <v>3789</v>
      </c>
      <c r="C623" s="1" t="s">
        <v>6947</v>
      </c>
      <c r="D623" s="1" t="s">
        <v>10105</v>
      </c>
      <c r="E623" s="1" t="s">
        <v>16421</v>
      </c>
      <c r="F623">
        <v>5.61</v>
      </c>
      <c r="G623">
        <v>34.66</v>
      </c>
      <c r="H623">
        <v>63.64</v>
      </c>
      <c r="I623">
        <v>79.17</v>
      </c>
    </row>
    <row r="624" spans="1:9">
      <c r="A624" t="s">
        <v>626</v>
      </c>
      <c r="B624" s="1" t="s">
        <v>3790</v>
      </c>
      <c r="C624" s="1" t="s">
        <v>6948</v>
      </c>
      <c r="D624" s="1" t="s">
        <v>10106</v>
      </c>
      <c r="E624" s="1" t="s">
        <v>16422</v>
      </c>
      <c r="F624">
        <v>28.2</v>
      </c>
      <c r="G624">
        <v>61.13</v>
      </c>
      <c r="H624">
        <v>68.91</v>
      </c>
      <c r="I624">
        <v>79.48999999999999</v>
      </c>
    </row>
    <row r="625" spans="1:9">
      <c r="A625" t="s">
        <v>627</v>
      </c>
      <c r="B625" s="1" t="s">
        <v>3791</v>
      </c>
      <c r="C625" s="1" t="s">
        <v>6949</v>
      </c>
      <c r="D625" s="1" t="s">
        <v>10107</v>
      </c>
      <c r="E625" s="1" t="s">
        <v>16423</v>
      </c>
      <c r="F625">
        <v>18.23</v>
      </c>
      <c r="G625">
        <v>45.19</v>
      </c>
      <c r="H625">
        <v>51.05</v>
      </c>
      <c r="I625">
        <v>64.70999999999999</v>
      </c>
    </row>
    <row r="626" spans="1:9">
      <c r="A626" t="s">
        <v>628</v>
      </c>
      <c r="B626" s="1" t="s">
        <v>3792</v>
      </c>
      <c r="C626" s="1" t="s">
        <v>6950</v>
      </c>
      <c r="D626" s="1" t="s">
        <v>10108</v>
      </c>
      <c r="E626" s="1" t="s">
        <v>16424</v>
      </c>
      <c r="F626">
        <v>26.43</v>
      </c>
      <c r="G626">
        <v>64.73999999999999</v>
      </c>
      <c r="H626">
        <v>33.74</v>
      </c>
      <c r="I626">
        <v>48.15</v>
      </c>
    </row>
    <row r="627" spans="1:9">
      <c r="A627" t="s">
        <v>629</v>
      </c>
      <c r="B627" s="1" t="s">
        <v>3793</v>
      </c>
      <c r="C627" s="1" t="s">
        <v>6951</v>
      </c>
      <c r="D627" s="1" t="s">
        <v>10109</v>
      </c>
      <c r="E627" s="1" t="s">
        <v>16425</v>
      </c>
      <c r="F627">
        <v>19.64</v>
      </c>
      <c r="G627">
        <v>53.4</v>
      </c>
      <c r="H627">
        <v>42.44</v>
      </c>
      <c r="I627">
        <v>61.54</v>
      </c>
    </row>
    <row r="628" spans="1:9">
      <c r="A628" t="s">
        <v>630</v>
      </c>
      <c r="B628" s="1" t="s">
        <v>3794</v>
      </c>
      <c r="C628" s="1" t="s">
        <v>6952</v>
      </c>
      <c r="D628" s="1" t="s">
        <v>10110</v>
      </c>
      <c r="E628" s="1" t="s">
        <v>16426</v>
      </c>
      <c r="F628">
        <v>22.78</v>
      </c>
      <c r="G628">
        <v>50.77</v>
      </c>
      <c r="H628">
        <v>38.4</v>
      </c>
      <c r="I628">
        <v>55</v>
      </c>
    </row>
    <row r="629" spans="1:9">
      <c r="A629" t="s">
        <v>631</v>
      </c>
      <c r="B629" s="1" t="s">
        <v>3795</v>
      </c>
      <c r="C629" s="1" t="s">
        <v>6953</v>
      </c>
      <c r="D629" s="1" t="s">
        <v>10111</v>
      </c>
      <c r="E629" s="1" t="s">
        <v>16427</v>
      </c>
      <c r="F629">
        <v>13.45</v>
      </c>
      <c r="G629">
        <v>49.76</v>
      </c>
      <c r="H629">
        <v>61.61</v>
      </c>
      <c r="I629">
        <v>83.33</v>
      </c>
    </row>
    <row r="630" spans="1:9">
      <c r="A630" t="s">
        <v>632</v>
      </c>
      <c r="B630" s="1" t="s">
        <v>3796</v>
      </c>
      <c r="C630" s="1" t="s">
        <v>6954</v>
      </c>
      <c r="D630" s="1" t="s">
        <v>10112</v>
      </c>
      <c r="E630" s="1" t="s">
        <v>16428</v>
      </c>
      <c r="F630">
        <v>14.46</v>
      </c>
      <c r="G630">
        <v>48.99</v>
      </c>
      <c r="H630">
        <v>101.87</v>
      </c>
      <c r="I630">
        <v>110.53</v>
      </c>
    </row>
    <row r="631" spans="1:9">
      <c r="A631" t="s">
        <v>633</v>
      </c>
      <c r="B631" s="1" t="s">
        <v>3797</v>
      </c>
      <c r="C631" s="1" t="s">
        <v>6955</v>
      </c>
      <c r="D631" s="1" t="s">
        <v>10113</v>
      </c>
      <c r="E631" s="1" t="s">
        <v>16429</v>
      </c>
      <c r="F631">
        <v>14.72</v>
      </c>
      <c r="G631">
        <v>43.02</v>
      </c>
      <c r="H631">
        <v>72.63</v>
      </c>
      <c r="I631">
        <v>78</v>
      </c>
    </row>
    <row r="632" spans="1:9">
      <c r="A632" t="s">
        <v>634</v>
      </c>
      <c r="B632" s="1" t="s">
        <v>3798</v>
      </c>
      <c r="C632" s="1" t="s">
        <v>6956</v>
      </c>
      <c r="D632" s="1" t="s">
        <v>10114</v>
      </c>
      <c r="E632" s="1" t="s">
        <v>16430</v>
      </c>
      <c r="F632">
        <v>11.8</v>
      </c>
      <c r="G632">
        <v>50.12</v>
      </c>
      <c r="H632">
        <v>46.91</v>
      </c>
      <c r="I632">
        <v>73.08</v>
      </c>
    </row>
    <row r="633" spans="1:9">
      <c r="A633" t="s">
        <v>635</v>
      </c>
      <c r="B633" s="1" t="s">
        <v>3799</v>
      </c>
      <c r="C633" s="1" t="s">
        <v>6957</v>
      </c>
      <c r="D633" s="1" t="s">
        <v>10115</v>
      </c>
      <c r="E633" s="1" t="s">
        <v>16431</v>
      </c>
      <c r="F633">
        <v>36.92</v>
      </c>
      <c r="G633">
        <v>54.62</v>
      </c>
      <c r="H633">
        <v>40.88</v>
      </c>
      <c r="I633">
        <v>56</v>
      </c>
    </row>
    <row r="634" spans="1:9">
      <c r="A634" t="s">
        <v>636</v>
      </c>
      <c r="B634" s="1" t="s">
        <v>3800</v>
      </c>
      <c r="C634" s="1" t="s">
        <v>6958</v>
      </c>
      <c r="D634" s="1" t="s">
        <v>10116</v>
      </c>
      <c r="E634" s="1" t="s">
        <v>16432</v>
      </c>
      <c r="F634">
        <v>3.05</v>
      </c>
      <c r="G634">
        <v>42.1</v>
      </c>
      <c r="H634">
        <v>102.39</v>
      </c>
      <c r="I634">
        <v>113.51</v>
      </c>
    </row>
    <row r="635" spans="1:9">
      <c r="A635" t="s">
        <v>637</v>
      </c>
      <c r="B635" s="1" t="s">
        <v>3801</v>
      </c>
      <c r="C635" s="1" t="s">
        <v>6959</v>
      </c>
      <c r="D635" s="1" t="s">
        <v>10117</v>
      </c>
      <c r="E635" s="1" t="s">
        <v>16433</v>
      </c>
      <c r="F635">
        <v>49.49</v>
      </c>
      <c r="G635">
        <v>73.26000000000001</v>
      </c>
      <c r="H635">
        <v>46.23</v>
      </c>
      <c r="I635">
        <v>55.56</v>
      </c>
    </row>
    <row r="636" spans="1:9">
      <c r="A636" t="s">
        <v>638</v>
      </c>
      <c r="B636" s="1" t="s">
        <v>3802</v>
      </c>
      <c r="C636" s="1" t="s">
        <v>6960</v>
      </c>
      <c r="D636" s="1" t="s">
        <v>10118</v>
      </c>
      <c r="E636" s="1" t="s">
        <v>16434</v>
      </c>
      <c r="F636">
        <v>3.99</v>
      </c>
      <c r="G636">
        <v>36.82</v>
      </c>
      <c r="H636">
        <v>76.56</v>
      </c>
      <c r="I636">
        <v>115.79</v>
      </c>
    </row>
    <row r="637" spans="1:9">
      <c r="A637" t="s">
        <v>639</v>
      </c>
      <c r="B637" s="1" t="s">
        <v>3803</v>
      </c>
      <c r="C637" s="1" t="s">
        <v>6961</v>
      </c>
      <c r="D637" s="1" t="s">
        <v>10119</v>
      </c>
      <c r="E637" s="1" t="s">
        <v>16435</v>
      </c>
      <c r="F637">
        <v>31.73</v>
      </c>
      <c r="G637">
        <v>53.16</v>
      </c>
      <c r="H637">
        <v>33.33</v>
      </c>
      <c r="I637">
        <v>54.55</v>
      </c>
    </row>
    <row r="638" spans="1:9">
      <c r="A638" t="s">
        <v>640</v>
      </c>
      <c r="B638" s="1" t="s">
        <v>3804</v>
      </c>
      <c r="C638" s="1" t="s">
        <v>6962</v>
      </c>
      <c r="D638" s="1" t="s">
        <v>10120</v>
      </c>
      <c r="E638" s="1" t="s">
        <v>16436</v>
      </c>
      <c r="F638">
        <v>3.4</v>
      </c>
      <c r="G638">
        <v>37.57</v>
      </c>
      <c r="H638">
        <v>61.31</v>
      </c>
      <c r="I638">
        <v>82.98</v>
      </c>
    </row>
    <row r="639" spans="1:9">
      <c r="A639" t="s">
        <v>641</v>
      </c>
      <c r="B639" s="1" t="s">
        <v>3805</v>
      </c>
      <c r="C639" s="1" t="s">
        <v>6963</v>
      </c>
      <c r="D639" s="1" t="s">
        <v>10121</v>
      </c>
      <c r="E639" s="1" t="s">
        <v>16437</v>
      </c>
      <c r="F639">
        <v>4.23</v>
      </c>
      <c r="G639">
        <v>47.06</v>
      </c>
      <c r="H639">
        <v>86.18000000000001</v>
      </c>
      <c r="I639">
        <v>104.88</v>
      </c>
    </row>
    <row r="640" spans="1:9">
      <c r="A640" t="s">
        <v>642</v>
      </c>
      <c r="B640" s="1" t="s">
        <v>3806</v>
      </c>
      <c r="C640" s="1" t="s">
        <v>6964</v>
      </c>
      <c r="D640" s="1" t="s">
        <v>10122</v>
      </c>
      <c r="E640" s="1" t="s">
        <v>16438</v>
      </c>
      <c r="F640">
        <v>37.6</v>
      </c>
      <c r="G640">
        <v>64.48999999999999</v>
      </c>
      <c r="H640">
        <v>25.88</v>
      </c>
      <c r="I640">
        <v>46.67</v>
      </c>
    </row>
    <row r="641" spans="1:9">
      <c r="A641" t="s">
        <v>643</v>
      </c>
      <c r="B641" s="1" t="s">
        <v>3807</v>
      </c>
      <c r="C641" s="1" t="s">
        <v>6965</v>
      </c>
      <c r="D641" s="1" t="s">
        <v>10123</v>
      </c>
      <c r="E641" s="1" t="s">
        <v>16439</v>
      </c>
      <c r="F641">
        <v>2.84</v>
      </c>
      <c r="G641">
        <v>35.71</v>
      </c>
      <c r="H641">
        <v>68.04000000000001</v>
      </c>
      <c r="I641">
        <v>87.76000000000001</v>
      </c>
    </row>
    <row r="642" spans="1:9">
      <c r="A642" t="s">
        <v>644</v>
      </c>
      <c r="B642" s="1" t="s">
        <v>3808</v>
      </c>
      <c r="C642" s="1" t="s">
        <v>6966</v>
      </c>
      <c r="D642" s="1" t="s">
        <v>10124</v>
      </c>
      <c r="E642" s="1" t="s">
        <v>16440</v>
      </c>
      <c r="F642">
        <v>8.449999999999999</v>
      </c>
      <c r="G642">
        <v>50.38</v>
      </c>
      <c r="H642">
        <v>66.13</v>
      </c>
      <c r="I642">
        <v>71.43000000000001</v>
      </c>
    </row>
    <row r="643" spans="1:9">
      <c r="A643" t="s">
        <v>645</v>
      </c>
      <c r="B643" s="1" t="s">
        <v>3809</v>
      </c>
      <c r="C643" s="1" t="s">
        <v>6967</v>
      </c>
      <c r="D643" s="1" t="s">
        <v>10125</v>
      </c>
      <c r="E643" s="1" t="s">
        <v>16441</v>
      </c>
      <c r="F643">
        <v>19.57</v>
      </c>
      <c r="G643">
        <v>48.15</v>
      </c>
      <c r="H643">
        <v>52</v>
      </c>
      <c r="I643">
        <v>71.88</v>
      </c>
    </row>
    <row r="644" spans="1:9">
      <c r="A644" t="s">
        <v>646</v>
      </c>
      <c r="B644" s="1" t="s">
        <v>3810</v>
      </c>
      <c r="C644" s="1" t="s">
        <v>6968</v>
      </c>
      <c r="D644" s="1" t="s">
        <v>10126</v>
      </c>
      <c r="E644" s="1" t="s">
        <v>16442</v>
      </c>
      <c r="F644">
        <v>4.48</v>
      </c>
      <c r="G644">
        <v>39.11</v>
      </c>
      <c r="H644">
        <v>82.72</v>
      </c>
      <c r="I644">
        <v>106.67</v>
      </c>
    </row>
    <row r="645" spans="1:9">
      <c r="A645" t="s">
        <v>647</v>
      </c>
      <c r="B645" s="1" t="s">
        <v>3811</v>
      </c>
      <c r="C645" s="1" t="s">
        <v>6969</v>
      </c>
      <c r="D645" s="1" t="s">
        <v>10127</v>
      </c>
      <c r="E645" s="1" t="s">
        <v>16443</v>
      </c>
      <c r="F645">
        <v>4.46</v>
      </c>
      <c r="G645">
        <v>25.91</v>
      </c>
      <c r="H645">
        <v>79.67</v>
      </c>
      <c r="I645">
        <v>95.65000000000001</v>
      </c>
    </row>
    <row r="646" spans="1:9">
      <c r="A646" t="s">
        <v>648</v>
      </c>
      <c r="B646" s="1" t="s">
        <v>3812</v>
      </c>
      <c r="C646" s="1" t="s">
        <v>6970</v>
      </c>
      <c r="D646" s="1" t="s">
        <v>10128</v>
      </c>
      <c r="E646" s="1" t="s">
        <v>16444</v>
      </c>
      <c r="F646">
        <v>24.48</v>
      </c>
      <c r="G646">
        <v>49.87</v>
      </c>
      <c r="H646">
        <v>62.4</v>
      </c>
      <c r="I646">
        <v>73.91</v>
      </c>
    </row>
    <row r="647" spans="1:9">
      <c r="A647" t="s">
        <v>649</v>
      </c>
      <c r="B647" s="1" t="s">
        <v>3813</v>
      </c>
      <c r="C647" s="1" t="s">
        <v>6971</v>
      </c>
      <c r="D647" s="1" t="s">
        <v>10129</v>
      </c>
      <c r="E647" s="1" t="s">
        <v>16445</v>
      </c>
      <c r="F647">
        <v>20.9</v>
      </c>
      <c r="G647">
        <v>60.67</v>
      </c>
      <c r="H647">
        <v>47.02</v>
      </c>
      <c r="I647">
        <v>69.56999999999999</v>
      </c>
    </row>
    <row r="648" spans="1:9">
      <c r="A648" t="s">
        <v>650</v>
      </c>
      <c r="B648" s="1" t="s">
        <v>3814</v>
      </c>
      <c r="C648" s="1" t="s">
        <v>6972</v>
      </c>
      <c r="D648" s="1" t="s">
        <v>10130</v>
      </c>
      <c r="E648" s="1" t="s">
        <v>16446</v>
      </c>
      <c r="F648">
        <v>21.33</v>
      </c>
      <c r="G648">
        <v>40.86</v>
      </c>
      <c r="H648">
        <v>59.8</v>
      </c>
      <c r="I648">
        <v>73.68000000000001</v>
      </c>
    </row>
    <row r="649" spans="1:9">
      <c r="A649" t="s">
        <v>651</v>
      </c>
      <c r="B649" s="1" t="s">
        <v>3815</v>
      </c>
      <c r="C649" s="1" t="s">
        <v>6973</v>
      </c>
      <c r="D649" s="1" t="s">
        <v>10131</v>
      </c>
      <c r="E649" s="1" t="s">
        <v>16447</v>
      </c>
      <c r="F649">
        <v>7.68</v>
      </c>
      <c r="G649">
        <v>48.9</v>
      </c>
      <c r="H649">
        <v>61.7</v>
      </c>
      <c r="I649">
        <v>73.68000000000001</v>
      </c>
    </row>
    <row r="650" spans="1:9">
      <c r="A650" t="s">
        <v>652</v>
      </c>
      <c r="B650" s="1" t="s">
        <v>3816</v>
      </c>
      <c r="C650" s="1" t="s">
        <v>6974</v>
      </c>
      <c r="D650" s="1" t="s">
        <v>10132</v>
      </c>
      <c r="E650" s="1" t="s">
        <v>16448</v>
      </c>
      <c r="F650">
        <v>23.93</v>
      </c>
      <c r="G650">
        <v>42.92</v>
      </c>
      <c r="H650">
        <v>47.95</v>
      </c>
      <c r="I650">
        <v>62.5</v>
      </c>
    </row>
    <row r="651" spans="1:9">
      <c r="A651" t="s">
        <v>653</v>
      </c>
      <c r="B651" s="1" t="s">
        <v>3817</v>
      </c>
      <c r="C651" s="1" t="s">
        <v>6975</v>
      </c>
      <c r="D651" s="1" t="s">
        <v>10133</v>
      </c>
      <c r="E651" s="1" t="s">
        <v>16449</v>
      </c>
      <c r="F651">
        <v>14.63</v>
      </c>
      <c r="G651">
        <v>39.72</v>
      </c>
      <c r="H651">
        <v>63.1</v>
      </c>
      <c r="I651">
        <v>75</v>
      </c>
    </row>
    <row r="652" spans="1:9">
      <c r="A652" t="s">
        <v>654</v>
      </c>
      <c r="B652" s="1" t="s">
        <v>3818</v>
      </c>
      <c r="C652" s="1" t="s">
        <v>6976</v>
      </c>
      <c r="D652" s="1" t="s">
        <v>10134</v>
      </c>
      <c r="E652" s="1" t="s">
        <v>16450</v>
      </c>
      <c r="F652">
        <v>8.77</v>
      </c>
      <c r="G652">
        <v>50.2</v>
      </c>
      <c r="H652">
        <v>46.85</v>
      </c>
      <c r="I652">
        <v>66</v>
      </c>
    </row>
    <row r="653" spans="1:9">
      <c r="A653" t="s">
        <v>655</v>
      </c>
      <c r="B653" s="1" t="s">
        <v>3819</v>
      </c>
      <c r="C653" s="1" t="s">
        <v>6977</v>
      </c>
      <c r="D653" s="1" t="s">
        <v>10135</v>
      </c>
      <c r="E653" s="1" t="s">
        <v>16451</v>
      </c>
      <c r="F653">
        <v>18.41</v>
      </c>
      <c r="G653">
        <v>38.62</v>
      </c>
      <c r="H653">
        <v>54.8</v>
      </c>
      <c r="I653">
        <v>70</v>
      </c>
    </row>
    <row r="654" spans="1:9">
      <c r="A654" t="s">
        <v>656</v>
      </c>
      <c r="B654" s="1" t="s">
        <v>3820</v>
      </c>
      <c r="C654" s="1" t="s">
        <v>6978</v>
      </c>
      <c r="D654" s="1" t="s">
        <v>10136</v>
      </c>
      <c r="E654" s="1" t="s">
        <v>16452</v>
      </c>
      <c r="F654">
        <v>10.31</v>
      </c>
      <c r="G654">
        <v>54.66</v>
      </c>
      <c r="H654">
        <v>68.75</v>
      </c>
      <c r="I654">
        <v>105.56</v>
      </c>
    </row>
    <row r="655" spans="1:9">
      <c r="A655" t="s">
        <v>657</v>
      </c>
      <c r="B655" s="1" t="s">
        <v>3821</v>
      </c>
      <c r="C655" s="1" t="s">
        <v>6979</v>
      </c>
      <c r="D655" s="1" t="s">
        <v>10137</v>
      </c>
      <c r="E655" s="1" t="s">
        <v>16453</v>
      </c>
      <c r="F655">
        <v>11.88</v>
      </c>
      <c r="G655">
        <v>51.19</v>
      </c>
      <c r="H655">
        <v>56.44</v>
      </c>
      <c r="I655">
        <v>72.22</v>
      </c>
    </row>
    <row r="656" spans="1:9">
      <c r="A656" t="s">
        <v>658</v>
      </c>
      <c r="B656" s="1" t="s">
        <v>3822</v>
      </c>
      <c r="C656" s="1" t="s">
        <v>6980</v>
      </c>
      <c r="D656" s="1" t="s">
        <v>10138</v>
      </c>
      <c r="E656" s="1" t="s">
        <v>16454</v>
      </c>
      <c r="F656">
        <v>8.84</v>
      </c>
      <c r="G656">
        <v>39.06</v>
      </c>
      <c r="H656">
        <v>51.43</v>
      </c>
      <c r="I656">
        <v>81.81999999999999</v>
      </c>
    </row>
    <row r="657" spans="1:9">
      <c r="A657" t="s">
        <v>659</v>
      </c>
      <c r="B657" s="1" t="s">
        <v>3823</v>
      </c>
      <c r="C657" s="1" t="s">
        <v>6981</v>
      </c>
      <c r="D657" s="1" t="s">
        <v>10139</v>
      </c>
      <c r="E657" s="1" t="s">
        <v>16455</v>
      </c>
      <c r="F657">
        <v>9.34</v>
      </c>
      <c r="G657">
        <v>60.27</v>
      </c>
      <c r="H657">
        <v>53.21</v>
      </c>
      <c r="I657">
        <v>85</v>
      </c>
    </row>
    <row r="658" spans="1:9">
      <c r="A658" t="s">
        <v>660</v>
      </c>
      <c r="B658" s="1" t="s">
        <v>3824</v>
      </c>
      <c r="C658" s="1" t="s">
        <v>6982</v>
      </c>
      <c r="D658" s="1" t="s">
        <v>10140</v>
      </c>
      <c r="E658" s="1" t="s">
        <v>16456</v>
      </c>
      <c r="F658">
        <v>13.99</v>
      </c>
      <c r="G658">
        <v>49.66</v>
      </c>
      <c r="H658">
        <v>64.45999999999999</v>
      </c>
      <c r="I658">
        <v>74.06999999999999</v>
      </c>
    </row>
    <row r="659" spans="1:9">
      <c r="A659" t="s">
        <v>661</v>
      </c>
      <c r="B659" s="1" t="s">
        <v>3825</v>
      </c>
      <c r="C659" s="1" t="s">
        <v>6983</v>
      </c>
      <c r="D659" s="1" t="s">
        <v>10141</v>
      </c>
      <c r="E659" s="1" t="s">
        <v>16457</v>
      </c>
      <c r="F659">
        <v>14.05</v>
      </c>
      <c r="G659">
        <v>45.45</v>
      </c>
      <c r="H659">
        <v>63.04</v>
      </c>
      <c r="I659">
        <v>86.36</v>
      </c>
    </row>
    <row r="660" spans="1:9">
      <c r="A660" t="s">
        <v>662</v>
      </c>
      <c r="B660" s="1" t="s">
        <v>3826</v>
      </c>
      <c r="C660" s="1" t="s">
        <v>6984</v>
      </c>
      <c r="D660" s="1" t="s">
        <v>10142</v>
      </c>
      <c r="E660" s="1" t="s">
        <v>16458</v>
      </c>
      <c r="F660">
        <v>15.1</v>
      </c>
      <c r="G660">
        <v>54.99</v>
      </c>
      <c r="H660">
        <v>64.52</v>
      </c>
      <c r="I660">
        <v>85</v>
      </c>
    </row>
    <row r="661" spans="1:9">
      <c r="A661" t="s">
        <v>663</v>
      </c>
      <c r="B661" s="1" t="s">
        <v>3827</v>
      </c>
      <c r="C661" s="1" t="s">
        <v>6985</v>
      </c>
      <c r="D661" s="1" t="s">
        <v>10143</v>
      </c>
      <c r="E661" s="1" t="s">
        <v>16459</v>
      </c>
      <c r="F661">
        <v>17.38</v>
      </c>
      <c r="G661">
        <v>50.52</v>
      </c>
      <c r="H661">
        <v>53.17</v>
      </c>
      <c r="I661">
        <v>71.43000000000001</v>
      </c>
    </row>
    <row r="662" spans="1:9">
      <c r="A662" t="s">
        <v>664</v>
      </c>
      <c r="B662" s="1" t="s">
        <v>3828</v>
      </c>
      <c r="C662" s="1" t="s">
        <v>6986</v>
      </c>
      <c r="D662" s="1" t="s">
        <v>10144</v>
      </c>
      <c r="E662" s="1" t="s">
        <v>16460</v>
      </c>
      <c r="F662">
        <v>6.83</v>
      </c>
      <c r="G662">
        <v>40.54</v>
      </c>
      <c r="H662">
        <v>63.64</v>
      </c>
      <c r="I662">
        <v>82.34999999999999</v>
      </c>
    </row>
    <row r="663" spans="1:9">
      <c r="A663" t="s">
        <v>665</v>
      </c>
      <c r="B663" s="1" t="s">
        <v>3829</v>
      </c>
      <c r="C663" s="1" t="s">
        <v>6987</v>
      </c>
      <c r="D663" s="1" t="s">
        <v>10145</v>
      </c>
      <c r="E663" s="1" t="s">
        <v>16461</v>
      </c>
      <c r="F663">
        <v>10.43</v>
      </c>
      <c r="G663">
        <v>48.87</v>
      </c>
      <c r="H663">
        <v>69.14</v>
      </c>
      <c r="I663">
        <v>100</v>
      </c>
    </row>
    <row r="664" spans="1:9">
      <c r="A664" t="s">
        <v>666</v>
      </c>
      <c r="B664" s="1" t="s">
        <v>3830</v>
      </c>
      <c r="C664" s="1" t="s">
        <v>6988</v>
      </c>
      <c r="D664" s="1" t="s">
        <v>10146</v>
      </c>
      <c r="E664" s="1" t="s">
        <v>16462</v>
      </c>
      <c r="F664">
        <v>17.05</v>
      </c>
      <c r="G664">
        <v>44.02</v>
      </c>
      <c r="H664">
        <v>52.14</v>
      </c>
      <c r="I664">
        <v>66.67</v>
      </c>
    </row>
    <row r="665" spans="1:9">
      <c r="A665" t="s">
        <v>667</v>
      </c>
      <c r="B665" s="1" t="s">
        <v>3831</v>
      </c>
      <c r="C665" s="1" t="s">
        <v>6989</v>
      </c>
      <c r="D665" s="1" t="s">
        <v>10147</v>
      </c>
      <c r="E665" s="1" t="s">
        <v>16463</v>
      </c>
      <c r="F665">
        <v>11.02</v>
      </c>
      <c r="G665">
        <v>44.77</v>
      </c>
      <c r="H665">
        <v>50.3</v>
      </c>
      <c r="I665">
        <v>69.23</v>
      </c>
    </row>
    <row r="666" spans="1:9">
      <c r="A666" t="s">
        <v>668</v>
      </c>
      <c r="B666" s="1" t="s">
        <v>3832</v>
      </c>
      <c r="C666" s="1" t="s">
        <v>6990</v>
      </c>
      <c r="D666" s="1" t="s">
        <v>10148</v>
      </c>
      <c r="E666" s="1" t="s">
        <v>16464</v>
      </c>
      <c r="F666">
        <v>22.37</v>
      </c>
      <c r="G666">
        <v>50.4</v>
      </c>
      <c r="H666">
        <v>47.92</v>
      </c>
      <c r="I666">
        <v>63.64</v>
      </c>
    </row>
    <row r="667" spans="1:9">
      <c r="A667" t="s">
        <v>669</v>
      </c>
      <c r="B667" s="1" t="s">
        <v>3833</v>
      </c>
      <c r="C667" s="1" t="s">
        <v>6991</v>
      </c>
      <c r="D667" s="1" t="s">
        <v>10149</v>
      </c>
      <c r="E667" s="1" t="s">
        <v>16465</v>
      </c>
      <c r="F667">
        <v>23.58</v>
      </c>
      <c r="G667">
        <v>49.08</v>
      </c>
      <c r="H667">
        <v>67.01000000000001</v>
      </c>
      <c r="I667">
        <v>77.08</v>
      </c>
    </row>
    <row r="668" spans="1:9">
      <c r="A668" t="s">
        <v>670</v>
      </c>
      <c r="B668" s="1" t="s">
        <v>3834</v>
      </c>
      <c r="C668" s="1" t="s">
        <v>6992</v>
      </c>
      <c r="D668" s="1" t="s">
        <v>10150</v>
      </c>
      <c r="E668" s="1" t="s">
        <v>16466</v>
      </c>
      <c r="F668">
        <v>30.03</v>
      </c>
      <c r="G668">
        <v>61.71</v>
      </c>
      <c r="H668">
        <v>37.8</v>
      </c>
      <c r="I668">
        <v>54.05</v>
      </c>
    </row>
    <row r="669" spans="1:9">
      <c r="A669" t="s">
        <v>671</v>
      </c>
      <c r="B669" s="1" t="s">
        <v>3835</v>
      </c>
      <c r="C669" s="1" t="s">
        <v>6993</v>
      </c>
      <c r="D669" s="1" t="s">
        <v>10151</v>
      </c>
      <c r="E669" s="1" t="s">
        <v>16467</v>
      </c>
      <c r="F669">
        <v>20.81</v>
      </c>
      <c r="G669">
        <v>54.05</v>
      </c>
      <c r="H669">
        <v>57.74</v>
      </c>
      <c r="I669">
        <v>69.44</v>
      </c>
    </row>
    <row r="670" spans="1:9">
      <c r="A670" t="s">
        <v>672</v>
      </c>
      <c r="B670" s="1" t="s">
        <v>3836</v>
      </c>
      <c r="C670" s="1" t="s">
        <v>6994</v>
      </c>
      <c r="D670" s="1" t="s">
        <v>10152</v>
      </c>
      <c r="E670" s="1" t="s">
        <v>16468</v>
      </c>
      <c r="F670">
        <v>3.91</v>
      </c>
      <c r="G670">
        <v>43.9</v>
      </c>
      <c r="H670">
        <v>77.25</v>
      </c>
      <c r="I670">
        <v>131.82</v>
      </c>
    </row>
    <row r="671" spans="1:9">
      <c r="A671" t="s">
        <v>673</v>
      </c>
      <c r="B671" s="1" t="s">
        <v>3837</v>
      </c>
      <c r="C671" s="1" t="s">
        <v>6995</v>
      </c>
      <c r="D671" s="1" t="s">
        <v>10153</v>
      </c>
      <c r="E671" s="1" t="s">
        <v>16469</v>
      </c>
      <c r="F671">
        <v>11.82</v>
      </c>
      <c r="G671">
        <v>43.96</v>
      </c>
      <c r="H671">
        <v>84</v>
      </c>
      <c r="I671">
        <v>112.5</v>
      </c>
    </row>
    <row r="672" spans="1:9">
      <c r="A672" t="s">
        <v>674</v>
      </c>
      <c r="B672" s="1" t="s">
        <v>3838</v>
      </c>
      <c r="C672" s="1" t="s">
        <v>6996</v>
      </c>
      <c r="D672" s="1" t="s">
        <v>10154</v>
      </c>
      <c r="E672" s="1" t="s">
        <v>16470</v>
      </c>
      <c r="F672">
        <v>1.94</v>
      </c>
      <c r="G672">
        <v>27.78</v>
      </c>
      <c r="H672">
        <v>62.91</v>
      </c>
      <c r="I672">
        <v>95.12</v>
      </c>
    </row>
    <row r="673" spans="1:9">
      <c r="A673" t="s">
        <v>675</v>
      </c>
      <c r="B673" s="1" t="s">
        <v>3839</v>
      </c>
      <c r="C673" s="1" t="s">
        <v>6997</v>
      </c>
      <c r="D673" s="1" t="s">
        <v>10155</v>
      </c>
      <c r="E673" s="1" t="s">
        <v>16471</v>
      </c>
      <c r="F673">
        <v>5.65</v>
      </c>
      <c r="G673">
        <v>39.45</v>
      </c>
      <c r="H673">
        <v>72.83</v>
      </c>
      <c r="I673">
        <v>97.22</v>
      </c>
    </row>
    <row r="674" spans="1:9">
      <c r="A674" t="s">
        <v>676</v>
      </c>
      <c r="B674" s="1" t="s">
        <v>3840</v>
      </c>
      <c r="C674" s="1" t="s">
        <v>6998</v>
      </c>
      <c r="D674" s="1" t="s">
        <v>10156</v>
      </c>
      <c r="E674" s="1" t="s">
        <v>16472</v>
      </c>
      <c r="F674">
        <v>5.19</v>
      </c>
      <c r="G674">
        <v>20.3</v>
      </c>
      <c r="H674">
        <v>68.75</v>
      </c>
      <c r="I674">
        <v>76.47</v>
      </c>
    </row>
    <row r="675" spans="1:9">
      <c r="A675" t="s">
        <v>677</v>
      </c>
      <c r="B675" s="1" t="s">
        <v>3841</v>
      </c>
      <c r="C675" s="1" t="s">
        <v>6999</v>
      </c>
      <c r="D675" s="1" t="s">
        <v>10157</v>
      </c>
      <c r="E675" s="1" t="s">
        <v>16473</v>
      </c>
      <c r="F675">
        <v>10.44</v>
      </c>
      <c r="G675">
        <v>37.97</v>
      </c>
      <c r="H675">
        <v>76.8</v>
      </c>
      <c r="I675">
        <v>90</v>
      </c>
    </row>
    <row r="676" spans="1:9">
      <c r="A676" t="s">
        <v>678</v>
      </c>
      <c r="B676" s="1" t="s">
        <v>3842</v>
      </c>
      <c r="C676" s="1" t="s">
        <v>7000</v>
      </c>
      <c r="D676" s="1" t="s">
        <v>10158</v>
      </c>
      <c r="E676" s="1" t="s">
        <v>16474</v>
      </c>
      <c r="F676">
        <v>7.19</v>
      </c>
      <c r="G676">
        <v>45.49</v>
      </c>
      <c r="H676">
        <v>58.46</v>
      </c>
      <c r="I676">
        <v>81.58</v>
      </c>
    </row>
    <row r="677" spans="1:9">
      <c r="A677" t="s">
        <v>679</v>
      </c>
      <c r="B677" s="1" t="s">
        <v>3843</v>
      </c>
      <c r="C677" s="1" t="s">
        <v>7001</v>
      </c>
      <c r="D677" s="1" t="s">
        <v>10159</v>
      </c>
      <c r="E677" s="1" t="s">
        <v>16475</v>
      </c>
      <c r="F677">
        <v>7.93</v>
      </c>
      <c r="G677">
        <v>46.83</v>
      </c>
      <c r="H677">
        <v>71.88</v>
      </c>
      <c r="I677">
        <v>81.48</v>
      </c>
    </row>
    <row r="678" spans="1:9">
      <c r="A678" t="s">
        <v>680</v>
      </c>
      <c r="B678" s="1" t="s">
        <v>3844</v>
      </c>
      <c r="C678" s="1" t="s">
        <v>7002</v>
      </c>
      <c r="D678" s="1" t="s">
        <v>10160</v>
      </c>
      <c r="E678" s="1" t="s">
        <v>16476</v>
      </c>
      <c r="F678">
        <v>4.41</v>
      </c>
      <c r="G678">
        <v>48.28</v>
      </c>
      <c r="H678">
        <v>73.68000000000001</v>
      </c>
      <c r="I678">
        <v>103.7</v>
      </c>
    </row>
    <row r="679" spans="1:9">
      <c r="A679" t="s">
        <v>681</v>
      </c>
      <c r="B679" s="1" t="s">
        <v>3845</v>
      </c>
      <c r="C679" s="1" t="s">
        <v>7003</v>
      </c>
      <c r="D679" s="1" t="s">
        <v>10161</v>
      </c>
      <c r="E679" s="1" t="s">
        <v>16477</v>
      </c>
      <c r="F679">
        <v>8.039999999999999</v>
      </c>
      <c r="G679">
        <v>45.21</v>
      </c>
      <c r="H679">
        <v>120.63</v>
      </c>
      <c r="I679">
        <v>166.67</v>
      </c>
    </row>
    <row r="680" spans="1:9">
      <c r="A680" t="s">
        <v>682</v>
      </c>
      <c r="B680" s="1" t="s">
        <v>3846</v>
      </c>
      <c r="C680" s="1" t="s">
        <v>7004</v>
      </c>
      <c r="D680" s="1" t="s">
        <v>10162</v>
      </c>
      <c r="E680" s="1" t="s">
        <v>16478</v>
      </c>
      <c r="F680">
        <v>15.05</v>
      </c>
      <c r="G680">
        <v>61.99</v>
      </c>
      <c r="H680">
        <v>51.32</v>
      </c>
      <c r="I680">
        <v>111.11</v>
      </c>
    </row>
    <row r="681" spans="1:9">
      <c r="A681" t="s">
        <v>683</v>
      </c>
      <c r="B681" s="1" t="s">
        <v>3847</v>
      </c>
      <c r="C681" s="1" t="s">
        <v>7005</v>
      </c>
      <c r="D681" s="1" t="s">
        <v>10163</v>
      </c>
      <c r="E681" s="1" t="s">
        <v>16479</v>
      </c>
      <c r="F681">
        <v>14.94</v>
      </c>
      <c r="G681">
        <v>54.62</v>
      </c>
      <c r="H681">
        <v>56.72</v>
      </c>
      <c r="I681">
        <v>75</v>
      </c>
    </row>
    <row r="682" spans="1:9">
      <c r="A682" t="s">
        <v>684</v>
      </c>
      <c r="B682" s="1" t="s">
        <v>3848</v>
      </c>
      <c r="C682" s="1" t="s">
        <v>7006</v>
      </c>
      <c r="D682" s="1" t="s">
        <v>10164</v>
      </c>
      <c r="E682" s="1" t="s">
        <v>16480</v>
      </c>
      <c r="F682">
        <v>8.18</v>
      </c>
      <c r="G682">
        <v>44.41</v>
      </c>
      <c r="H682">
        <v>61.03</v>
      </c>
      <c r="I682">
        <v>85.70999999999999</v>
      </c>
    </row>
    <row r="683" spans="1:9">
      <c r="A683" t="s">
        <v>685</v>
      </c>
      <c r="B683" s="1" t="s">
        <v>3849</v>
      </c>
      <c r="C683" s="1" t="s">
        <v>7007</v>
      </c>
      <c r="D683" s="1" t="s">
        <v>10165</v>
      </c>
      <c r="E683" s="1" t="s">
        <v>16481</v>
      </c>
      <c r="F683">
        <v>5.78</v>
      </c>
      <c r="G683">
        <v>38.76</v>
      </c>
      <c r="H683">
        <v>72.98999999999999</v>
      </c>
      <c r="I683">
        <v>95</v>
      </c>
    </row>
    <row r="684" spans="1:9">
      <c r="A684" t="s">
        <v>686</v>
      </c>
      <c r="B684" s="1" t="s">
        <v>3850</v>
      </c>
      <c r="C684" s="1" t="s">
        <v>7008</v>
      </c>
      <c r="D684" s="1" t="s">
        <v>10166</v>
      </c>
      <c r="E684" s="1" t="s">
        <v>16482</v>
      </c>
      <c r="F684">
        <v>8.800000000000001</v>
      </c>
      <c r="G684">
        <v>51.05</v>
      </c>
      <c r="H684">
        <v>52.73</v>
      </c>
      <c r="I684">
        <v>78.56999999999999</v>
      </c>
    </row>
    <row r="685" spans="1:9">
      <c r="A685" t="s">
        <v>687</v>
      </c>
      <c r="B685" s="1" t="s">
        <v>3851</v>
      </c>
      <c r="C685" s="1" t="s">
        <v>7009</v>
      </c>
      <c r="D685" s="1" t="s">
        <v>10167</v>
      </c>
      <c r="E685" s="1" t="s">
        <v>16483</v>
      </c>
      <c r="F685">
        <v>8.279999999999999</v>
      </c>
      <c r="G685">
        <v>42.05</v>
      </c>
      <c r="H685">
        <v>72.27</v>
      </c>
      <c r="I685">
        <v>112.5</v>
      </c>
    </row>
    <row r="686" spans="1:9">
      <c r="A686" t="s">
        <v>688</v>
      </c>
      <c r="B686" s="1" t="s">
        <v>3852</v>
      </c>
      <c r="C686" s="1" t="s">
        <v>7010</v>
      </c>
      <c r="D686" s="1" t="s">
        <v>10168</v>
      </c>
      <c r="E686" s="1" t="s">
        <v>16484</v>
      </c>
      <c r="F686">
        <v>4.14</v>
      </c>
      <c r="G686">
        <v>52.75</v>
      </c>
      <c r="H686">
        <v>61.63</v>
      </c>
      <c r="I686">
        <v>100</v>
      </c>
    </row>
    <row r="687" spans="1:9">
      <c r="A687" t="s">
        <v>689</v>
      </c>
      <c r="B687" s="1" t="s">
        <v>3853</v>
      </c>
      <c r="C687" s="1" t="s">
        <v>7011</v>
      </c>
      <c r="D687" s="1" t="s">
        <v>10169</v>
      </c>
      <c r="E687" s="1" t="s">
        <v>16485</v>
      </c>
      <c r="F687">
        <v>16.23</v>
      </c>
      <c r="G687">
        <v>43.98</v>
      </c>
      <c r="H687">
        <v>59.02</v>
      </c>
      <c r="I687">
        <v>78.56999999999999</v>
      </c>
    </row>
    <row r="688" spans="1:9">
      <c r="A688" t="s">
        <v>690</v>
      </c>
      <c r="B688" s="1" t="s">
        <v>3854</v>
      </c>
      <c r="C688" s="1" t="s">
        <v>7012</v>
      </c>
      <c r="D688" s="1" t="s">
        <v>10170</v>
      </c>
      <c r="E688" s="1" t="s">
        <v>16486</v>
      </c>
      <c r="F688">
        <v>6.78</v>
      </c>
      <c r="G688">
        <v>45.14</v>
      </c>
      <c r="H688">
        <v>62.5</v>
      </c>
      <c r="I688">
        <v>68.42</v>
      </c>
    </row>
    <row r="689" spans="1:9">
      <c r="A689" t="s">
        <v>691</v>
      </c>
      <c r="B689" s="1" t="s">
        <v>3855</v>
      </c>
      <c r="C689" s="1" t="s">
        <v>7013</v>
      </c>
      <c r="D689" s="1" t="s">
        <v>10171</v>
      </c>
      <c r="E689" s="1" t="s">
        <v>16487</v>
      </c>
      <c r="F689">
        <v>5.83</v>
      </c>
      <c r="G689">
        <v>41.66</v>
      </c>
      <c r="H689">
        <v>51.43</v>
      </c>
      <c r="I689">
        <v>100</v>
      </c>
    </row>
    <row r="690" spans="1:9">
      <c r="A690" t="s">
        <v>692</v>
      </c>
      <c r="B690" s="1" t="s">
        <v>3856</v>
      </c>
      <c r="C690" s="1" t="s">
        <v>7014</v>
      </c>
      <c r="D690" s="1" t="s">
        <v>10172</v>
      </c>
      <c r="E690" s="1" t="s">
        <v>16488</v>
      </c>
      <c r="F690">
        <v>12.56</v>
      </c>
      <c r="G690">
        <v>44.16</v>
      </c>
      <c r="H690">
        <v>57.95</v>
      </c>
      <c r="I690">
        <v>70.83</v>
      </c>
    </row>
    <row r="691" spans="1:9">
      <c r="A691" t="s">
        <v>693</v>
      </c>
      <c r="B691" s="1" t="s">
        <v>3857</v>
      </c>
      <c r="C691" s="1" t="s">
        <v>7015</v>
      </c>
      <c r="D691" s="1" t="s">
        <v>10173</v>
      </c>
      <c r="E691" s="1" t="s">
        <v>16489</v>
      </c>
      <c r="F691">
        <v>10.27</v>
      </c>
      <c r="G691">
        <v>46.49</v>
      </c>
      <c r="H691">
        <v>51.51</v>
      </c>
      <c r="I691">
        <v>74.47</v>
      </c>
    </row>
    <row r="692" spans="1:9">
      <c r="A692" t="s">
        <v>694</v>
      </c>
      <c r="B692" s="1" t="s">
        <v>3858</v>
      </c>
      <c r="C692" s="1" t="s">
        <v>7016</v>
      </c>
      <c r="D692" s="1" t="s">
        <v>10174</v>
      </c>
      <c r="E692" s="1" t="s">
        <v>16490</v>
      </c>
      <c r="F692">
        <v>13.19</v>
      </c>
      <c r="G692">
        <v>46.99</v>
      </c>
      <c r="H692">
        <v>69.94</v>
      </c>
      <c r="I692">
        <v>79.31</v>
      </c>
    </row>
    <row r="693" spans="1:9">
      <c r="A693" t="s">
        <v>695</v>
      </c>
      <c r="B693" s="1" t="s">
        <v>3859</v>
      </c>
      <c r="C693" s="1" t="s">
        <v>7017</v>
      </c>
      <c r="D693" s="1" t="s">
        <v>10175</v>
      </c>
      <c r="E693" s="1" t="s">
        <v>16491</v>
      </c>
      <c r="F693">
        <v>24.07</v>
      </c>
      <c r="G693">
        <v>37.84</v>
      </c>
      <c r="H693">
        <v>46.22</v>
      </c>
      <c r="I693">
        <v>70</v>
      </c>
    </row>
    <row r="694" spans="1:9">
      <c r="A694" t="s">
        <v>696</v>
      </c>
      <c r="B694" s="1" t="s">
        <v>3860</v>
      </c>
      <c r="C694" s="1" t="s">
        <v>7018</v>
      </c>
      <c r="D694" s="1" t="s">
        <v>10176</v>
      </c>
      <c r="E694" s="1" t="s">
        <v>16492</v>
      </c>
      <c r="F694">
        <v>4.98</v>
      </c>
      <c r="G694">
        <v>45.74</v>
      </c>
      <c r="H694">
        <v>83.09999999999999</v>
      </c>
      <c r="I694">
        <v>109.09</v>
      </c>
    </row>
    <row r="695" spans="1:9">
      <c r="A695" t="s">
        <v>697</v>
      </c>
      <c r="B695" s="1" t="s">
        <v>3861</v>
      </c>
      <c r="C695" s="1" t="s">
        <v>7019</v>
      </c>
      <c r="D695" s="1" t="s">
        <v>10177</v>
      </c>
      <c r="E695" s="1" t="s">
        <v>16493</v>
      </c>
      <c r="F695">
        <v>9.9</v>
      </c>
      <c r="G695">
        <v>44.34</v>
      </c>
      <c r="H695">
        <v>80</v>
      </c>
      <c r="I695">
        <v>103.7</v>
      </c>
    </row>
    <row r="696" spans="1:9">
      <c r="A696" t="s">
        <v>698</v>
      </c>
      <c r="B696" s="1" t="s">
        <v>3862</v>
      </c>
      <c r="C696" s="1" t="s">
        <v>7020</v>
      </c>
      <c r="D696" s="1" t="s">
        <v>10178</v>
      </c>
      <c r="E696" s="1" t="s">
        <v>16494</v>
      </c>
      <c r="F696">
        <v>14.52</v>
      </c>
      <c r="G696">
        <v>56.57</v>
      </c>
      <c r="H696">
        <v>59.01</v>
      </c>
      <c r="I696">
        <v>83.33</v>
      </c>
    </row>
    <row r="697" spans="1:9">
      <c r="A697" t="s">
        <v>699</v>
      </c>
      <c r="B697" s="1" t="s">
        <v>3863</v>
      </c>
      <c r="C697" s="1" t="s">
        <v>7021</v>
      </c>
      <c r="D697" s="1" t="s">
        <v>10179</v>
      </c>
      <c r="E697" s="1" t="s">
        <v>16495</v>
      </c>
      <c r="F697">
        <v>5.26</v>
      </c>
      <c r="G697">
        <v>36.64</v>
      </c>
      <c r="H697">
        <v>51.13</v>
      </c>
      <c r="I697">
        <v>84</v>
      </c>
    </row>
    <row r="698" spans="1:9">
      <c r="A698" t="s">
        <v>700</v>
      </c>
      <c r="B698" s="1" t="s">
        <v>3864</v>
      </c>
      <c r="C698" s="1" t="s">
        <v>7022</v>
      </c>
      <c r="D698" s="1" t="s">
        <v>10180</v>
      </c>
      <c r="E698" s="1" t="s">
        <v>16496</v>
      </c>
      <c r="F698">
        <v>6.81</v>
      </c>
      <c r="G698">
        <v>39.82</v>
      </c>
      <c r="H698">
        <v>79.45</v>
      </c>
      <c r="I698">
        <v>92.31</v>
      </c>
    </row>
    <row r="699" spans="1:9">
      <c r="A699" t="s">
        <v>701</v>
      </c>
      <c r="B699" s="1" t="s">
        <v>3865</v>
      </c>
      <c r="C699" s="1" t="s">
        <v>7023</v>
      </c>
      <c r="D699" s="1" t="s">
        <v>10181</v>
      </c>
      <c r="E699" s="1" t="s">
        <v>16497</v>
      </c>
      <c r="F699">
        <v>16.89</v>
      </c>
      <c r="G699">
        <v>56.61</v>
      </c>
      <c r="H699">
        <v>45.62</v>
      </c>
      <c r="I699">
        <v>57.69</v>
      </c>
    </row>
    <row r="700" spans="1:9">
      <c r="A700" t="s">
        <v>702</v>
      </c>
      <c r="B700" s="1" t="s">
        <v>3866</v>
      </c>
      <c r="C700" s="1" t="s">
        <v>7024</v>
      </c>
      <c r="D700" s="1" t="s">
        <v>10182</v>
      </c>
      <c r="E700" s="1" t="s">
        <v>16498</v>
      </c>
      <c r="F700">
        <v>27.05</v>
      </c>
      <c r="G700">
        <v>59.67</v>
      </c>
      <c r="H700">
        <v>44.24</v>
      </c>
      <c r="I700">
        <v>77.27</v>
      </c>
    </row>
    <row r="701" spans="1:9">
      <c r="A701" t="s">
        <v>703</v>
      </c>
      <c r="B701" s="1" t="s">
        <v>3867</v>
      </c>
      <c r="C701" s="1" t="s">
        <v>7025</v>
      </c>
      <c r="D701" s="1" t="s">
        <v>10183</v>
      </c>
      <c r="E701" s="1" t="s">
        <v>16499</v>
      </c>
      <c r="F701">
        <v>13.41</v>
      </c>
      <c r="G701">
        <v>48.93</v>
      </c>
      <c r="H701">
        <v>60.26</v>
      </c>
      <c r="I701">
        <v>88</v>
      </c>
    </row>
    <row r="702" spans="1:9">
      <c r="A702" t="s">
        <v>704</v>
      </c>
      <c r="B702" s="1" t="s">
        <v>3868</v>
      </c>
      <c r="C702" s="1" t="s">
        <v>7026</v>
      </c>
      <c r="D702" s="1" t="s">
        <v>10184</v>
      </c>
      <c r="E702" s="1" t="s">
        <v>16500</v>
      </c>
      <c r="F702">
        <v>10.88</v>
      </c>
      <c r="G702">
        <v>44.79</v>
      </c>
      <c r="H702">
        <v>55.12</v>
      </c>
      <c r="I702">
        <v>81.58</v>
      </c>
    </row>
    <row r="703" spans="1:9">
      <c r="A703" t="s">
        <v>705</v>
      </c>
      <c r="B703" s="1" t="s">
        <v>3869</v>
      </c>
      <c r="C703" s="1" t="s">
        <v>7027</v>
      </c>
      <c r="D703" s="1" t="s">
        <v>10185</v>
      </c>
      <c r="E703" s="1" t="s">
        <v>16501</v>
      </c>
      <c r="F703">
        <v>15.87</v>
      </c>
      <c r="G703">
        <v>44.42</v>
      </c>
      <c r="H703">
        <v>53.09</v>
      </c>
      <c r="I703">
        <v>69.23</v>
      </c>
    </row>
    <row r="704" spans="1:9">
      <c r="A704" t="s">
        <v>706</v>
      </c>
      <c r="B704" s="1" t="s">
        <v>3870</v>
      </c>
      <c r="C704" s="1" t="s">
        <v>7028</v>
      </c>
      <c r="D704" s="1" t="s">
        <v>10186</v>
      </c>
      <c r="E704" s="1" t="s">
        <v>16502</v>
      </c>
      <c r="F704">
        <v>32.04</v>
      </c>
      <c r="G704">
        <v>55.35</v>
      </c>
      <c r="H704">
        <v>33.33</v>
      </c>
      <c r="I704">
        <v>45.45</v>
      </c>
    </row>
    <row r="705" spans="1:9">
      <c r="A705" t="s">
        <v>707</v>
      </c>
      <c r="B705" s="1" t="s">
        <v>3871</v>
      </c>
      <c r="C705" s="1" t="s">
        <v>7029</v>
      </c>
      <c r="D705" s="1" t="s">
        <v>10187</v>
      </c>
      <c r="E705" s="1" t="s">
        <v>16503</v>
      </c>
      <c r="F705">
        <v>42.12</v>
      </c>
      <c r="G705">
        <v>68.3</v>
      </c>
      <c r="H705">
        <v>35.48</v>
      </c>
      <c r="I705">
        <v>55.56</v>
      </c>
    </row>
    <row r="706" spans="1:9">
      <c r="A706" t="s">
        <v>708</v>
      </c>
      <c r="B706" s="1" t="s">
        <v>3872</v>
      </c>
      <c r="C706" s="1" t="s">
        <v>7030</v>
      </c>
      <c r="D706" s="1" t="s">
        <v>10188</v>
      </c>
      <c r="E706" s="1" t="s">
        <v>16504</v>
      </c>
      <c r="F706">
        <v>27.65</v>
      </c>
      <c r="G706">
        <v>49.58</v>
      </c>
      <c r="H706">
        <v>60.98</v>
      </c>
      <c r="I706">
        <v>75</v>
      </c>
    </row>
    <row r="707" spans="1:9">
      <c r="A707" t="s">
        <v>709</v>
      </c>
      <c r="B707" s="1" t="s">
        <v>3873</v>
      </c>
      <c r="C707" s="1" t="s">
        <v>7031</v>
      </c>
      <c r="D707" s="1" t="s">
        <v>10189</v>
      </c>
      <c r="E707" s="1" t="s">
        <v>16505</v>
      </c>
      <c r="F707">
        <v>5.29</v>
      </c>
      <c r="G707">
        <v>35.83</v>
      </c>
      <c r="H707">
        <v>89.90000000000001</v>
      </c>
      <c r="I707">
        <v>112.5</v>
      </c>
    </row>
    <row r="708" spans="1:9">
      <c r="A708" t="s">
        <v>710</v>
      </c>
      <c r="B708" s="1" t="s">
        <v>3874</v>
      </c>
      <c r="C708" s="1" t="s">
        <v>7032</v>
      </c>
      <c r="D708" s="1" t="s">
        <v>10190</v>
      </c>
      <c r="E708" s="1" t="s">
        <v>16506</v>
      </c>
      <c r="F708">
        <v>25.73</v>
      </c>
      <c r="G708">
        <v>54.25</v>
      </c>
      <c r="H708">
        <v>27.96</v>
      </c>
      <c r="I708">
        <v>47.06</v>
      </c>
    </row>
    <row r="709" spans="1:9">
      <c r="A709" t="s">
        <v>711</v>
      </c>
      <c r="B709" s="1" t="s">
        <v>3875</v>
      </c>
      <c r="C709" s="1" t="s">
        <v>7033</v>
      </c>
      <c r="D709" s="1" t="s">
        <v>10191</v>
      </c>
      <c r="E709" s="1" t="s">
        <v>16507</v>
      </c>
      <c r="F709">
        <v>6.12</v>
      </c>
      <c r="G709">
        <v>45.46</v>
      </c>
      <c r="H709">
        <v>86.22</v>
      </c>
      <c r="I709">
        <v>106.06</v>
      </c>
    </row>
    <row r="710" spans="1:9">
      <c r="A710" t="s">
        <v>712</v>
      </c>
      <c r="B710" s="1" t="s">
        <v>3876</v>
      </c>
      <c r="C710" s="1" t="s">
        <v>7034</v>
      </c>
      <c r="D710" s="1" t="s">
        <v>10192</v>
      </c>
      <c r="E710" s="1" t="s">
        <v>16508</v>
      </c>
      <c r="F710">
        <v>6.81</v>
      </c>
      <c r="G710">
        <v>42.89</v>
      </c>
      <c r="H710">
        <v>83.33</v>
      </c>
      <c r="I710">
        <v>108.33</v>
      </c>
    </row>
    <row r="711" spans="1:9">
      <c r="A711" t="s">
        <v>713</v>
      </c>
      <c r="B711" s="1" t="s">
        <v>3877</v>
      </c>
      <c r="C711" s="1" t="s">
        <v>7035</v>
      </c>
      <c r="D711" s="1" t="s">
        <v>10193</v>
      </c>
      <c r="E711" s="1" t="s">
        <v>16509</v>
      </c>
      <c r="F711">
        <v>11.09</v>
      </c>
      <c r="G711">
        <v>54.98</v>
      </c>
      <c r="H711">
        <v>48.82</v>
      </c>
      <c r="I711">
        <v>80</v>
      </c>
    </row>
    <row r="712" spans="1:9">
      <c r="A712" t="s">
        <v>714</v>
      </c>
      <c r="B712" s="1" t="s">
        <v>3878</v>
      </c>
      <c r="C712" s="1" t="s">
        <v>7036</v>
      </c>
      <c r="D712" s="1" t="s">
        <v>10194</v>
      </c>
      <c r="E712" s="1" t="s">
        <v>16510</v>
      </c>
      <c r="F712">
        <v>32.01</v>
      </c>
      <c r="G712">
        <v>74.84</v>
      </c>
      <c r="H712">
        <v>79.84999999999999</v>
      </c>
      <c r="I712">
        <v>72.73</v>
      </c>
    </row>
    <row r="713" spans="1:9">
      <c r="A713" t="s">
        <v>715</v>
      </c>
      <c r="B713" s="1" t="s">
        <v>3879</v>
      </c>
      <c r="C713" s="1" t="s">
        <v>7037</v>
      </c>
      <c r="D713" s="1" t="s">
        <v>10195</v>
      </c>
      <c r="E713" s="1" t="s">
        <v>16511</v>
      </c>
      <c r="F713">
        <v>39.04</v>
      </c>
      <c r="G713">
        <v>54.34</v>
      </c>
      <c r="H713">
        <v>66.67</v>
      </c>
      <c r="I713">
        <v>75</v>
      </c>
    </row>
    <row r="714" spans="1:9">
      <c r="A714" t="s">
        <v>716</v>
      </c>
      <c r="B714" s="1" t="s">
        <v>3880</v>
      </c>
      <c r="C714" s="1" t="s">
        <v>7038</v>
      </c>
      <c r="D714" s="1" t="s">
        <v>10196</v>
      </c>
      <c r="E714" s="1" t="s">
        <v>16512</v>
      </c>
      <c r="F714">
        <v>26.24</v>
      </c>
      <c r="G714">
        <v>46.62</v>
      </c>
      <c r="H714">
        <v>41.8</v>
      </c>
      <c r="I714">
        <v>59.09</v>
      </c>
    </row>
    <row r="715" spans="1:9">
      <c r="A715" t="s">
        <v>717</v>
      </c>
      <c r="B715" s="1" t="s">
        <v>3881</v>
      </c>
      <c r="C715" s="1" t="s">
        <v>7039</v>
      </c>
      <c r="D715" s="1" t="s">
        <v>10197</v>
      </c>
      <c r="E715" s="1" t="s">
        <v>16513</v>
      </c>
      <c r="F715">
        <v>25.48</v>
      </c>
      <c r="G715">
        <v>60.64</v>
      </c>
      <c r="H715">
        <v>42.39</v>
      </c>
      <c r="I715">
        <v>50</v>
      </c>
    </row>
    <row r="716" spans="1:9">
      <c r="A716" t="s">
        <v>718</v>
      </c>
      <c r="B716" s="1" t="s">
        <v>3882</v>
      </c>
      <c r="C716" s="1" t="s">
        <v>7040</v>
      </c>
      <c r="D716" s="1" t="s">
        <v>10198</v>
      </c>
      <c r="E716" s="1" t="s">
        <v>16514</v>
      </c>
      <c r="F716">
        <v>9.380000000000001</v>
      </c>
      <c r="G716">
        <v>58.36</v>
      </c>
      <c r="H716">
        <v>45.83</v>
      </c>
      <c r="I716">
        <v>72</v>
      </c>
    </row>
    <row r="717" spans="1:9">
      <c r="A717" t="s">
        <v>719</v>
      </c>
      <c r="B717" s="1" t="s">
        <v>3883</v>
      </c>
      <c r="C717" s="1" t="s">
        <v>7041</v>
      </c>
      <c r="D717" s="1" t="s">
        <v>10199</v>
      </c>
      <c r="E717" s="1" t="s">
        <v>16515</v>
      </c>
      <c r="F717">
        <v>38.78</v>
      </c>
      <c r="G717">
        <v>68.18000000000001</v>
      </c>
      <c r="H717">
        <v>23.91</v>
      </c>
      <c r="I717">
        <v>41.67</v>
      </c>
    </row>
    <row r="718" spans="1:9">
      <c r="A718" t="s">
        <v>720</v>
      </c>
      <c r="B718" s="1" t="s">
        <v>3884</v>
      </c>
      <c r="C718" s="1" t="s">
        <v>7042</v>
      </c>
      <c r="D718" s="1" t="s">
        <v>10200</v>
      </c>
      <c r="E718" s="1" t="s">
        <v>16516</v>
      </c>
      <c r="F718">
        <v>17.28</v>
      </c>
      <c r="G718">
        <v>44.14</v>
      </c>
      <c r="H718">
        <v>59.07</v>
      </c>
      <c r="I718">
        <v>80</v>
      </c>
    </row>
    <row r="719" spans="1:9">
      <c r="A719" t="s">
        <v>721</v>
      </c>
      <c r="B719" s="1" t="s">
        <v>3885</v>
      </c>
      <c r="C719" s="1" t="s">
        <v>7043</v>
      </c>
      <c r="D719" s="1" t="s">
        <v>10201</v>
      </c>
      <c r="E719" s="1" t="s">
        <v>16517</v>
      </c>
      <c r="F719">
        <v>29.79</v>
      </c>
      <c r="G719">
        <v>57.84</v>
      </c>
      <c r="H719">
        <v>41.67</v>
      </c>
      <c r="I719">
        <v>60</v>
      </c>
    </row>
    <row r="720" spans="1:9">
      <c r="A720" t="s">
        <v>722</v>
      </c>
      <c r="B720" s="1" t="s">
        <v>3886</v>
      </c>
      <c r="C720" s="1" t="s">
        <v>7044</v>
      </c>
      <c r="D720" s="1" t="s">
        <v>10202</v>
      </c>
      <c r="E720" s="1" t="s">
        <v>16518</v>
      </c>
      <c r="F720">
        <v>12.7</v>
      </c>
      <c r="G720">
        <v>13.3</v>
      </c>
      <c r="H720">
        <v>91.67</v>
      </c>
      <c r="I720">
        <v>150</v>
      </c>
    </row>
    <row r="721" spans="1:9">
      <c r="A721" t="s">
        <v>723</v>
      </c>
      <c r="B721" s="1" t="s">
        <v>3887</v>
      </c>
      <c r="C721" s="1" t="s">
        <v>7045</v>
      </c>
      <c r="D721" s="1" t="s">
        <v>10203</v>
      </c>
      <c r="E721" s="1" t="s">
        <v>16519</v>
      </c>
      <c r="F721">
        <v>12.7</v>
      </c>
      <c r="G721">
        <v>50.25</v>
      </c>
      <c r="H721">
        <v>92.31</v>
      </c>
      <c r="I721">
        <v>133.33</v>
      </c>
    </row>
    <row r="722" spans="1:9">
      <c r="A722" t="s">
        <v>724</v>
      </c>
      <c r="B722" s="1" t="s">
        <v>3888</v>
      </c>
      <c r="C722" s="1" t="s">
        <v>7046</v>
      </c>
      <c r="D722" s="1" t="s">
        <v>10204</v>
      </c>
      <c r="E722" s="1" t="s">
        <v>16520</v>
      </c>
      <c r="F722">
        <v>5.25</v>
      </c>
      <c r="G722">
        <v>36.24</v>
      </c>
      <c r="H722">
        <v>53.57</v>
      </c>
      <c r="I722">
        <v>70</v>
      </c>
    </row>
    <row r="723" spans="1:9">
      <c r="A723" t="s">
        <v>725</v>
      </c>
      <c r="B723" s="1" t="s">
        <v>3889</v>
      </c>
      <c r="C723" s="1" t="s">
        <v>7047</v>
      </c>
      <c r="D723" s="1" t="s">
        <v>10205</v>
      </c>
      <c r="E723" s="1" t="s">
        <v>16521</v>
      </c>
      <c r="F723">
        <v>8.300000000000001</v>
      </c>
      <c r="G723">
        <v>47.32</v>
      </c>
      <c r="H723">
        <v>111.43</v>
      </c>
      <c r="I723">
        <v>133.33</v>
      </c>
    </row>
    <row r="724" spans="1:9">
      <c r="A724" t="s">
        <v>726</v>
      </c>
      <c r="B724" s="1" t="s">
        <v>3890</v>
      </c>
      <c r="C724" s="1" t="s">
        <v>7048</v>
      </c>
      <c r="D724" s="1" t="s">
        <v>10206</v>
      </c>
      <c r="E724" s="1" t="s">
        <v>16522</v>
      </c>
      <c r="F724">
        <v>20.21</v>
      </c>
      <c r="G724">
        <v>55.55</v>
      </c>
      <c r="H724">
        <v>58.25</v>
      </c>
      <c r="I724">
        <v>66.67</v>
      </c>
    </row>
    <row r="725" spans="1:9">
      <c r="A725" t="s">
        <v>727</v>
      </c>
      <c r="B725" s="1" t="s">
        <v>3891</v>
      </c>
      <c r="C725" s="1" t="s">
        <v>7049</v>
      </c>
      <c r="D725" s="1" t="s">
        <v>10207</v>
      </c>
      <c r="E725" s="1" t="s">
        <v>16523</v>
      </c>
      <c r="F725">
        <v>3.22</v>
      </c>
      <c r="G725">
        <v>26.5</v>
      </c>
      <c r="H725">
        <v>93.23999999999999</v>
      </c>
      <c r="I725">
        <v>108.33</v>
      </c>
    </row>
    <row r="726" spans="1:9">
      <c r="A726" t="s">
        <v>728</v>
      </c>
      <c r="B726" s="1" t="s">
        <v>3892</v>
      </c>
      <c r="C726" s="1" t="s">
        <v>7050</v>
      </c>
      <c r="D726" s="1" t="s">
        <v>10208</v>
      </c>
      <c r="E726" s="1" t="s">
        <v>16524</v>
      </c>
      <c r="F726">
        <v>15.4</v>
      </c>
      <c r="G726">
        <v>50.71</v>
      </c>
      <c r="H726">
        <v>38.46</v>
      </c>
      <c r="I726">
        <v>46.15</v>
      </c>
    </row>
    <row r="727" spans="1:9">
      <c r="A727" t="s">
        <v>729</v>
      </c>
      <c r="B727" s="1" t="s">
        <v>3893</v>
      </c>
      <c r="C727" s="1" t="s">
        <v>7051</v>
      </c>
      <c r="D727" s="1" t="s">
        <v>10209</v>
      </c>
      <c r="E727" s="1" t="s">
        <v>16525</v>
      </c>
      <c r="F727">
        <v>9.91</v>
      </c>
      <c r="G727">
        <v>32.55</v>
      </c>
      <c r="H727">
        <v>60.87</v>
      </c>
      <c r="I727">
        <v>77.78</v>
      </c>
    </row>
    <row r="728" spans="1:9">
      <c r="A728" t="s">
        <v>730</v>
      </c>
      <c r="B728" s="1" t="s">
        <v>3894</v>
      </c>
      <c r="C728" s="1" t="s">
        <v>7052</v>
      </c>
      <c r="D728" s="1" t="s">
        <v>10210</v>
      </c>
      <c r="E728" s="1" t="s">
        <v>16526</v>
      </c>
      <c r="F728">
        <v>25.52</v>
      </c>
      <c r="G728">
        <v>58.37</v>
      </c>
      <c r="H728">
        <v>51.74</v>
      </c>
      <c r="I728">
        <v>88.56999999999999</v>
      </c>
    </row>
    <row r="729" spans="1:9">
      <c r="A729" t="s">
        <v>731</v>
      </c>
      <c r="B729" s="1" t="s">
        <v>3895</v>
      </c>
      <c r="C729" s="1" t="s">
        <v>7053</v>
      </c>
      <c r="D729" s="1" t="s">
        <v>10211</v>
      </c>
      <c r="E729" s="1" t="s">
        <v>16527</v>
      </c>
      <c r="F729">
        <v>34.23</v>
      </c>
      <c r="G729">
        <v>55.34</v>
      </c>
      <c r="H729">
        <v>40</v>
      </c>
      <c r="I729">
        <v>50</v>
      </c>
    </row>
    <row r="730" spans="1:9">
      <c r="A730" t="s">
        <v>732</v>
      </c>
      <c r="B730" s="1" t="s">
        <v>3896</v>
      </c>
      <c r="C730" s="1" t="s">
        <v>7054</v>
      </c>
      <c r="D730" s="1" t="s">
        <v>10212</v>
      </c>
      <c r="E730" s="1" t="s">
        <v>16528</v>
      </c>
      <c r="F730">
        <v>33.47</v>
      </c>
      <c r="G730">
        <v>41.95</v>
      </c>
      <c r="H730">
        <v>42.31</v>
      </c>
      <c r="I730">
        <v>55.56</v>
      </c>
    </row>
    <row r="731" spans="1:9">
      <c r="A731" t="s">
        <v>733</v>
      </c>
      <c r="B731" s="1" t="s">
        <v>3897</v>
      </c>
      <c r="C731" s="1" t="s">
        <v>7055</v>
      </c>
      <c r="D731" s="1" t="s">
        <v>10213</v>
      </c>
      <c r="E731" s="1" t="s">
        <v>16529</v>
      </c>
      <c r="F731">
        <v>8.140000000000001</v>
      </c>
      <c r="G731">
        <v>43.8</v>
      </c>
      <c r="H731">
        <v>57.63</v>
      </c>
      <c r="I731">
        <v>90</v>
      </c>
    </row>
    <row r="732" spans="1:9">
      <c r="A732" t="s">
        <v>734</v>
      </c>
      <c r="B732" s="1" t="s">
        <v>3898</v>
      </c>
      <c r="C732" s="1" t="s">
        <v>7056</v>
      </c>
      <c r="D732" s="1" t="s">
        <v>10214</v>
      </c>
      <c r="E732" s="1" t="s">
        <v>16530</v>
      </c>
      <c r="F732">
        <v>4.78</v>
      </c>
      <c r="G732">
        <v>42.08</v>
      </c>
      <c r="H732">
        <v>76.25</v>
      </c>
      <c r="I732">
        <v>133.33</v>
      </c>
    </row>
    <row r="733" spans="1:9">
      <c r="A733" t="s">
        <v>735</v>
      </c>
      <c r="B733" s="1" t="s">
        <v>3899</v>
      </c>
      <c r="C733" s="1" t="s">
        <v>7057</v>
      </c>
      <c r="D733" s="1" t="s">
        <v>10215</v>
      </c>
      <c r="E733" s="1" t="s">
        <v>16531</v>
      </c>
      <c r="F733">
        <v>2.85</v>
      </c>
      <c r="G733">
        <v>42.49</v>
      </c>
      <c r="H733">
        <v>167.57</v>
      </c>
      <c r="I733">
        <v>227.27</v>
      </c>
    </row>
    <row r="734" spans="1:9">
      <c r="A734" t="s">
        <v>736</v>
      </c>
      <c r="B734" s="1" t="s">
        <v>3900</v>
      </c>
      <c r="C734" s="1" t="s">
        <v>7058</v>
      </c>
      <c r="D734" s="1" t="s">
        <v>10216</v>
      </c>
      <c r="E734" s="1" t="s">
        <v>16532</v>
      </c>
      <c r="F734">
        <v>13.44</v>
      </c>
      <c r="G734">
        <v>51.15</v>
      </c>
      <c r="H734">
        <v>56</v>
      </c>
      <c r="I734">
        <v>71.43000000000001</v>
      </c>
    </row>
    <row r="735" spans="1:9">
      <c r="A735" t="s">
        <v>737</v>
      </c>
      <c r="B735" s="1" t="s">
        <v>3901</v>
      </c>
      <c r="C735" s="1" t="s">
        <v>7059</v>
      </c>
      <c r="D735" s="1" t="s">
        <v>10217</v>
      </c>
      <c r="E735" s="1" t="s">
        <v>16533</v>
      </c>
      <c r="F735">
        <v>20.57</v>
      </c>
      <c r="G735">
        <v>41.62</v>
      </c>
      <c r="H735">
        <v>51.43</v>
      </c>
      <c r="I735">
        <v>64</v>
      </c>
    </row>
    <row r="736" spans="1:9">
      <c r="A736" t="s">
        <v>738</v>
      </c>
      <c r="B736" s="1" t="s">
        <v>3902</v>
      </c>
      <c r="C736" s="1" t="s">
        <v>7060</v>
      </c>
      <c r="D736" s="1" t="s">
        <v>10218</v>
      </c>
      <c r="E736" s="1" t="s">
        <v>16534</v>
      </c>
      <c r="F736">
        <v>44.13</v>
      </c>
      <c r="G736">
        <v>62.01</v>
      </c>
      <c r="H736">
        <v>28.86</v>
      </c>
      <c r="I736">
        <v>40</v>
      </c>
    </row>
    <row r="737" spans="1:9">
      <c r="A737" t="s">
        <v>739</v>
      </c>
      <c r="B737" s="1" t="s">
        <v>3903</v>
      </c>
      <c r="C737" s="1" t="s">
        <v>7061</v>
      </c>
      <c r="D737" s="1" t="s">
        <v>10219</v>
      </c>
      <c r="E737" s="1" t="s">
        <v>16535</v>
      </c>
      <c r="F737">
        <v>23.07</v>
      </c>
      <c r="G737">
        <v>50.82</v>
      </c>
      <c r="H737">
        <v>43.7</v>
      </c>
      <c r="I737">
        <v>54.55</v>
      </c>
    </row>
    <row r="738" spans="1:9">
      <c r="A738" t="s">
        <v>740</v>
      </c>
      <c r="B738" s="1" t="s">
        <v>3904</v>
      </c>
      <c r="C738" s="1" t="s">
        <v>7062</v>
      </c>
      <c r="D738" s="1" t="s">
        <v>10220</v>
      </c>
      <c r="E738" s="1" t="s">
        <v>16536</v>
      </c>
      <c r="F738">
        <v>5.07</v>
      </c>
      <c r="G738">
        <v>60.6</v>
      </c>
      <c r="H738">
        <v>50</v>
      </c>
      <c r="I738">
        <v>88.89</v>
      </c>
    </row>
    <row r="739" spans="1:9">
      <c r="A739" t="s">
        <v>741</v>
      </c>
      <c r="B739" s="1" t="s">
        <v>3905</v>
      </c>
      <c r="C739" s="1" t="s">
        <v>7063</v>
      </c>
      <c r="D739" s="1" t="s">
        <v>10221</v>
      </c>
      <c r="E739" s="1" t="s">
        <v>16537</v>
      </c>
      <c r="F739">
        <v>2.41</v>
      </c>
      <c r="G739">
        <v>27.82</v>
      </c>
      <c r="H739">
        <v>70.19</v>
      </c>
      <c r="I739">
        <v>88.89</v>
      </c>
    </row>
    <row r="740" spans="1:9">
      <c r="A740" t="s">
        <v>742</v>
      </c>
      <c r="B740" s="1" t="s">
        <v>3906</v>
      </c>
      <c r="C740" s="1" t="s">
        <v>7064</v>
      </c>
      <c r="D740" s="1" t="s">
        <v>10222</v>
      </c>
      <c r="E740" s="1" t="s">
        <v>16538</v>
      </c>
      <c r="F740">
        <v>16.57</v>
      </c>
      <c r="G740">
        <v>45.48</v>
      </c>
      <c r="H740">
        <v>42.95</v>
      </c>
      <c r="I740">
        <v>70.83</v>
      </c>
    </row>
    <row r="741" spans="1:9">
      <c r="A741" t="s">
        <v>743</v>
      </c>
      <c r="B741" s="1" t="s">
        <v>3907</v>
      </c>
      <c r="C741" s="1" t="s">
        <v>7065</v>
      </c>
      <c r="D741" s="1" t="s">
        <v>10223</v>
      </c>
      <c r="E741" s="1" t="s">
        <v>16539</v>
      </c>
      <c r="F741">
        <v>19.56</v>
      </c>
      <c r="G741">
        <v>54.69</v>
      </c>
      <c r="H741">
        <v>53.25</v>
      </c>
      <c r="I741">
        <v>71.43000000000001</v>
      </c>
    </row>
    <row r="742" spans="1:9">
      <c r="A742" t="s">
        <v>744</v>
      </c>
      <c r="B742" s="1" t="s">
        <v>3908</v>
      </c>
      <c r="C742" s="1" t="s">
        <v>7066</v>
      </c>
      <c r="D742" s="1" t="s">
        <v>10224</v>
      </c>
      <c r="E742" s="1" t="s">
        <v>16540</v>
      </c>
      <c r="F742">
        <v>27.06</v>
      </c>
      <c r="G742">
        <v>61.23</v>
      </c>
      <c r="H742">
        <v>54.8</v>
      </c>
      <c r="I742">
        <v>60.87</v>
      </c>
    </row>
    <row r="743" spans="1:9">
      <c r="A743" t="s">
        <v>745</v>
      </c>
      <c r="B743" s="1" t="s">
        <v>3909</v>
      </c>
      <c r="C743" s="1" t="s">
        <v>7067</v>
      </c>
      <c r="D743" s="1" t="s">
        <v>10225</v>
      </c>
      <c r="E743" s="1" t="s">
        <v>16541</v>
      </c>
      <c r="F743">
        <v>3.49</v>
      </c>
      <c r="G743">
        <v>35</v>
      </c>
      <c r="H743">
        <v>96.81</v>
      </c>
      <c r="I743">
        <v>160</v>
      </c>
    </row>
    <row r="744" spans="1:9">
      <c r="A744" t="s">
        <v>746</v>
      </c>
      <c r="B744" s="1" t="s">
        <v>3910</v>
      </c>
      <c r="C744" s="1" t="s">
        <v>7068</v>
      </c>
      <c r="D744" s="1" t="s">
        <v>10226</v>
      </c>
      <c r="E744" s="1" t="s">
        <v>16542</v>
      </c>
      <c r="F744">
        <v>8.02</v>
      </c>
      <c r="G744">
        <v>48.93</v>
      </c>
      <c r="H744">
        <v>48.26</v>
      </c>
      <c r="I744">
        <v>68</v>
      </c>
    </row>
    <row r="745" spans="1:9">
      <c r="A745" t="s">
        <v>747</v>
      </c>
      <c r="B745" s="1" t="s">
        <v>3911</v>
      </c>
      <c r="C745" s="1" t="s">
        <v>7069</v>
      </c>
      <c r="D745" s="1" t="s">
        <v>10227</v>
      </c>
      <c r="E745" s="1" t="s">
        <v>16543</v>
      </c>
      <c r="F745">
        <v>27.04</v>
      </c>
      <c r="G745">
        <v>51.48</v>
      </c>
      <c r="H745">
        <v>55.78</v>
      </c>
      <c r="I745">
        <v>72.09</v>
      </c>
    </row>
    <row r="746" spans="1:9">
      <c r="A746" t="s">
        <v>748</v>
      </c>
      <c r="B746" s="1" t="s">
        <v>3912</v>
      </c>
      <c r="C746" s="1" t="s">
        <v>7070</v>
      </c>
      <c r="D746" s="1" t="s">
        <v>10228</v>
      </c>
      <c r="E746" s="1" t="s">
        <v>16544</v>
      </c>
      <c r="F746">
        <v>10.93</v>
      </c>
      <c r="G746">
        <v>47.73</v>
      </c>
      <c r="H746">
        <v>46.7</v>
      </c>
      <c r="I746">
        <v>71.88</v>
      </c>
    </row>
    <row r="747" spans="1:9">
      <c r="A747" t="s">
        <v>749</v>
      </c>
      <c r="B747" s="1" t="s">
        <v>3913</v>
      </c>
      <c r="C747" s="1" t="s">
        <v>7071</v>
      </c>
      <c r="D747" s="1" t="s">
        <v>10229</v>
      </c>
      <c r="E747" s="1" t="s">
        <v>16545</v>
      </c>
      <c r="F747">
        <v>30.73</v>
      </c>
      <c r="G747">
        <v>61.38</v>
      </c>
      <c r="H747">
        <v>42.08</v>
      </c>
      <c r="I747">
        <v>59.46</v>
      </c>
    </row>
    <row r="748" spans="1:9">
      <c r="A748" t="s">
        <v>750</v>
      </c>
      <c r="B748" s="1" t="s">
        <v>3914</v>
      </c>
      <c r="C748" s="1" t="s">
        <v>7072</v>
      </c>
      <c r="D748" s="1" t="s">
        <v>10230</v>
      </c>
      <c r="E748" s="1" t="s">
        <v>16546</v>
      </c>
      <c r="F748">
        <v>10.9</v>
      </c>
      <c r="G748">
        <v>47.66</v>
      </c>
      <c r="H748">
        <v>53.26</v>
      </c>
      <c r="I748">
        <v>76.19</v>
      </c>
    </row>
    <row r="749" spans="1:9">
      <c r="A749" t="s">
        <v>751</v>
      </c>
      <c r="B749" s="1" t="s">
        <v>3915</v>
      </c>
      <c r="C749" s="1" t="s">
        <v>7073</v>
      </c>
      <c r="D749" s="1" t="s">
        <v>10231</v>
      </c>
      <c r="E749" s="1" t="s">
        <v>16547</v>
      </c>
      <c r="F749">
        <v>24.15</v>
      </c>
      <c r="G749">
        <v>55.47</v>
      </c>
      <c r="H749">
        <v>61.67</v>
      </c>
      <c r="I749">
        <v>75.68000000000001</v>
      </c>
    </row>
    <row r="750" spans="1:9">
      <c r="A750" t="s">
        <v>752</v>
      </c>
      <c r="B750" s="1" t="s">
        <v>3916</v>
      </c>
      <c r="C750" s="1" t="s">
        <v>7074</v>
      </c>
      <c r="D750" s="1" t="s">
        <v>10232</v>
      </c>
      <c r="E750" s="1" t="s">
        <v>16548</v>
      </c>
      <c r="F750">
        <v>10.03</v>
      </c>
      <c r="G750">
        <v>45.42</v>
      </c>
      <c r="H750">
        <v>71.13</v>
      </c>
      <c r="I750">
        <v>90</v>
      </c>
    </row>
    <row r="751" spans="1:9">
      <c r="A751" t="s">
        <v>753</v>
      </c>
      <c r="B751" s="1" t="s">
        <v>3917</v>
      </c>
      <c r="C751" s="1" t="s">
        <v>7075</v>
      </c>
      <c r="D751" s="1" t="s">
        <v>10233</v>
      </c>
      <c r="E751" s="1" t="s">
        <v>16549</v>
      </c>
      <c r="F751">
        <v>5.83</v>
      </c>
      <c r="G751">
        <v>47.87</v>
      </c>
      <c r="H751">
        <v>77.84</v>
      </c>
      <c r="I751">
        <v>106.9</v>
      </c>
    </row>
    <row r="752" spans="1:9">
      <c r="A752" t="s">
        <v>754</v>
      </c>
      <c r="B752" s="1" t="s">
        <v>3918</v>
      </c>
      <c r="C752" s="1" t="s">
        <v>7076</v>
      </c>
      <c r="D752" s="1" t="s">
        <v>10234</v>
      </c>
      <c r="E752" s="1" t="s">
        <v>16550</v>
      </c>
      <c r="F752">
        <v>4.18</v>
      </c>
      <c r="G752">
        <v>45.54</v>
      </c>
      <c r="H752">
        <v>67.39</v>
      </c>
      <c r="I752">
        <v>97.14</v>
      </c>
    </row>
    <row r="753" spans="1:9">
      <c r="A753" t="s">
        <v>755</v>
      </c>
      <c r="B753" s="1" t="s">
        <v>3919</v>
      </c>
      <c r="C753" s="1" t="s">
        <v>7077</v>
      </c>
      <c r="D753" s="1" t="s">
        <v>10235</v>
      </c>
      <c r="E753" s="1" t="s">
        <v>16551</v>
      </c>
      <c r="F753">
        <v>15.8</v>
      </c>
      <c r="G753">
        <v>55</v>
      </c>
      <c r="H753">
        <v>55.07</v>
      </c>
      <c r="I753">
        <v>66.67</v>
      </c>
    </row>
    <row r="754" spans="1:9">
      <c r="A754" t="s">
        <v>756</v>
      </c>
      <c r="B754" s="1" t="s">
        <v>3920</v>
      </c>
      <c r="C754" s="1" t="s">
        <v>7078</v>
      </c>
      <c r="D754" s="1" t="s">
        <v>10236</v>
      </c>
      <c r="E754" s="1" t="s">
        <v>16552</v>
      </c>
      <c r="F754">
        <v>6.14</v>
      </c>
      <c r="G754">
        <v>42.72</v>
      </c>
      <c r="H754">
        <v>65.52</v>
      </c>
      <c r="I754">
        <v>85.70999999999999</v>
      </c>
    </row>
    <row r="755" spans="1:9">
      <c r="A755" t="s">
        <v>757</v>
      </c>
      <c r="B755" s="1" t="s">
        <v>3921</v>
      </c>
      <c r="C755" s="1" t="s">
        <v>7079</v>
      </c>
      <c r="D755" s="1" t="s">
        <v>10237</v>
      </c>
      <c r="E755" s="1" t="s">
        <v>16553</v>
      </c>
      <c r="F755">
        <v>3.24</v>
      </c>
      <c r="G755">
        <v>47.9</v>
      </c>
      <c r="H755">
        <v>70.93000000000001</v>
      </c>
      <c r="I755">
        <v>110</v>
      </c>
    </row>
    <row r="756" spans="1:9">
      <c r="A756" t="s">
        <v>758</v>
      </c>
      <c r="B756" s="1" t="s">
        <v>3922</v>
      </c>
      <c r="C756" s="1" t="s">
        <v>7080</v>
      </c>
      <c r="D756" s="1" t="s">
        <v>10238</v>
      </c>
      <c r="E756" s="1" t="s">
        <v>16554</v>
      </c>
      <c r="F756">
        <v>3.18</v>
      </c>
      <c r="G756">
        <v>30.88</v>
      </c>
      <c r="H756">
        <v>72.67</v>
      </c>
      <c r="I756">
        <v>103.57</v>
      </c>
    </row>
    <row r="757" spans="1:9">
      <c r="A757" t="s">
        <v>759</v>
      </c>
      <c r="B757" s="1" t="s">
        <v>3923</v>
      </c>
      <c r="C757" s="1" t="s">
        <v>7081</v>
      </c>
      <c r="D757" s="1" t="s">
        <v>10239</v>
      </c>
      <c r="E757" s="1" t="s">
        <v>16555</v>
      </c>
      <c r="F757">
        <v>3.21</v>
      </c>
      <c r="G757">
        <v>30.13</v>
      </c>
      <c r="H757">
        <v>79.22</v>
      </c>
      <c r="I757">
        <v>115.38</v>
      </c>
    </row>
    <row r="758" spans="1:9">
      <c r="A758" t="s">
        <v>760</v>
      </c>
      <c r="B758" s="1" t="s">
        <v>3924</v>
      </c>
      <c r="C758" s="1" t="s">
        <v>7082</v>
      </c>
      <c r="D758" s="1" t="s">
        <v>10240</v>
      </c>
      <c r="E758" s="1" t="s">
        <v>16556</v>
      </c>
      <c r="F758">
        <v>21.17</v>
      </c>
      <c r="G758">
        <v>71.55</v>
      </c>
      <c r="H758">
        <v>50.36</v>
      </c>
      <c r="I758">
        <v>63.16</v>
      </c>
    </row>
    <row r="759" spans="1:9">
      <c r="A759" t="s">
        <v>761</v>
      </c>
      <c r="B759" s="1" t="s">
        <v>3925</v>
      </c>
      <c r="C759" s="1" t="s">
        <v>7083</v>
      </c>
      <c r="D759" s="1" t="s">
        <v>10241</v>
      </c>
      <c r="E759" s="1" t="s">
        <v>16557</v>
      </c>
      <c r="F759">
        <v>68.81</v>
      </c>
      <c r="G759">
        <v>86.77</v>
      </c>
      <c r="H759">
        <v>16.48</v>
      </c>
      <c r="I759">
        <v>17.65</v>
      </c>
    </row>
    <row r="760" spans="1:9">
      <c r="A760" t="s">
        <v>762</v>
      </c>
      <c r="B760" s="1" t="s">
        <v>3926</v>
      </c>
      <c r="C760" s="1" t="s">
        <v>7084</v>
      </c>
      <c r="D760" s="1" t="s">
        <v>10242</v>
      </c>
      <c r="E760" s="1" t="s">
        <v>16558</v>
      </c>
      <c r="F760">
        <v>20.87</v>
      </c>
      <c r="G760">
        <v>51.86</v>
      </c>
      <c r="H760">
        <v>55.5</v>
      </c>
      <c r="I760">
        <v>63.89</v>
      </c>
    </row>
    <row r="761" spans="1:9">
      <c r="A761" t="s">
        <v>763</v>
      </c>
      <c r="B761" s="1" t="s">
        <v>3927</v>
      </c>
      <c r="C761" s="1" t="s">
        <v>7085</v>
      </c>
      <c r="D761" s="1" t="s">
        <v>10243</v>
      </c>
      <c r="E761" s="1" t="s">
        <v>16559</v>
      </c>
      <c r="F761">
        <v>9.08</v>
      </c>
      <c r="G761">
        <v>44.12</v>
      </c>
      <c r="H761">
        <v>70.31999999999999</v>
      </c>
      <c r="I761">
        <v>93.02</v>
      </c>
    </row>
    <row r="762" spans="1:9">
      <c r="A762" t="s">
        <v>764</v>
      </c>
      <c r="B762" s="1" t="s">
        <v>3928</v>
      </c>
      <c r="C762" s="1" t="s">
        <v>7086</v>
      </c>
      <c r="D762" s="1" t="s">
        <v>10244</v>
      </c>
      <c r="E762" s="1" t="s">
        <v>16560</v>
      </c>
      <c r="F762">
        <v>7.53</v>
      </c>
      <c r="G762">
        <v>39.71</v>
      </c>
      <c r="H762">
        <v>50.48</v>
      </c>
      <c r="I762">
        <v>72.22</v>
      </c>
    </row>
    <row r="763" spans="1:9">
      <c r="A763" t="s">
        <v>765</v>
      </c>
      <c r="B763" s="1" t="s">
        <v>3929</v>
      </c>
      <c r="C763" s="1" t="s">
        <v>7087</v>
      </c>
      <c r="D763" s="1" t="s">
        <v>10245</v>
      </c>
      <c r="E763" s="1" t="s">
        <v>16561</v>
      </c>
      <c r="F763">
        <v>6.01</v>
      </c>
      <c r="G763">
        <v>44.44</v>
      </c>
      <c r="H763">
        <v>66.92</v>
      </c>
      <c r="I763">
        <v>95.23999999999999</v>
      </c>
    </row>
    <row r="764" spans="1:9">
      <c r="A764" t="s">
        <v>766</v>
      </c>
      <c r="B764" s="1" t="s">
        <v>3930</v>
      </c>
      <c r="C764" s="1" t="s">
        <v>7088</v>
      </c>
      <c r="D764" s="1" t="s">
        <v>10246</v>
      </c>
      <c r="E764" s="1" t="s">
        <v>16562</v>
      </c>
      <c r="F764">
        <v>12.68</v>
      </c>
      <c r="G764">
        <v>55.53</v>
      </c>
      <c r="H764">
        <v>51.4</v>
      </c>
      <c r="I764">
        <v>76.47</v>
      </c>
    </row>
    <row r="765" spans="1:9">
      <c r="A765" t="s">
        <v>767</v>
      </c>
      <c r="B765" s="1" t="s">
        <v>3931</v>
      </c>
      <c r="C765" s="1" t="s">
        <v>7089</v>
      </c>
      <c r="D765" s="1" t="s">
        <v>10247</v>
      </c>
      <c r="E765" s="1" t="s">
        <v>16563</v>
      </c>
      <c r="F765">
        <v>29.09</v>
      </c>
      <c r="G765">
        <v>46.83</v>
      </c>
      <c r="H765">
        <v>51.65</v>
      </c>
      <c r="I765">
        <v>61.11</v>
      </c>
    </row>
    <row r="766" spans="1:9">
      <c r="A766" t="s">
        <v>768</v>
      </c>
      <c r="B766" s="1" t="s">
        <v>3932</v>
      </c>
      <c r="C766" s="1" t="s">
        <v>7090</v>
      </c>
      <c r="D766" s="1" t="s">
        <v>10248</v>
      </c>
      <c r="E766" s="1" t="s">
        <v>16564</v>
      </c>
      <c r="F766">
        <v>8.460000000000001</v>
      </c>
      <c r="G766">
        <v>38.07</v>
      </c>
      <c r="H766">
        <v>62.39</v>
      </c>
      <c r="I766">
        <v>86.95999999999999</v>
      </c>
    </row>
    <row r="767" spans="1:9">
      <c r="A767" t="s">
        <v>769</v>
      </c>
      <c r="B767" s="1" t="s">
        <v>3933</v>
      </c>
      <c r="C767" s="1" t="s">
        <v>7091</v>
      </c>
      <c r="D767" s="1" t="s">
        <v>10249</v>
      </c>
      <c r="E767" s="1" t="s">
        <v>16565</v>
      </c>
      <c r="F767">
        <v>4.81</v>
      </c>
      <c r="G767">
        <v>35.28</v>
      </c>
      <c r="H767">
        <v>73.25</v>
      </c>
      <c r="I767">
        <v>96.15000000000001</v>
      </c>
    </row>
    <row r="768" spans="1:9">
      <c r="A768" t="s">
        <v>770</v>
      </c>
      <c r="B768" s="1" t="s">
        <v>3934</v>
      </c>
      <c r="C768" s="1" t="s">
        <v>7092</v>
      </c>
      <c r="D768" s="1" t="s">
        <v>10250</v>
      </c>
      <c r="E768" s="1" t="s">
        <v>16566</v>
      </c>
      <c r="F768">
        <v>11.1</v>
      </c>
      <c r="G768">
        <v>38.12</v>
      </c>
      <c r="H768">
        <v>59.46</v>
      </c>
      <c r="I768">
        <v>80</v>
      </c>
    </row>
    <row r="769" spans="1:9">
      <c r="A769" t="s">
        <v>771</v>
      </c>
      <c r="B769" s="1" t="s">
        <v>3935</v>
      </c>
      <c r="C769" s="1" t="s">
        <v>7093</v>
      </c>
      <c r="D769" s="1" t="s">
        <v>10251</v>
      </c>
      <c r="E769" s="1" t="s">
        <v>16567</v>
      </c>
      <c r="F769">
        <v>54.73</v>
      </c>
      <c r="G769">
        <v>77.54000000000001</v>
      </c>
      <c r="H769">
        <v>19.44</v>
      </c>
      <c r="I769">
        <v>15.38</v>
      </c>
    </row>
    <row r="770" spans="1:9">
      <c r="A770" t="s">
        <v>772</v>
      </c>
      <c r="B770" s="1" t="s">
        <v>3936</v>
      </c>
      <c r="C770" s="1" t="s">
        <v>7094</v>
      </c>
      <c r="D770" s="1" t="s">
        <v>10252</v>
      </c>
      <c r="E770" s="1" t="s">
        <v>16568</v>
      </c>
      <c r="F770">
        <v>36.96</v>
      </c>
      <c r="G770">
        <v>71.27</v>
      </c>
      <c r="H770">
        <v>21.92</v>
      </c>
      <c r="I770">
        <v>41.67</v>
      </c>
    </row>
    <row r="771" spans="1:9">
      <c r="A771" t="s">
        <v>773</v>
      </c>
      <c r="B771" s="1" t="s">
        <v>3937</v>
      </c>
      <c r="C771" s="1" t="s">
        <v>7095</v>
      </c>
      <c r="D771" s="1" t="s">
        <v>10253</v>
      </c>
      <c r="E771" s="1" t="s">
        <v>16569</v>
      </c>
      <c r="F771">
        <v>32.6</v>
      </c>
      <c r="G771">
        <v>60.17</v>
      </c>
      <c r="H771">
        <v>52.8</v>
      </c>
      <c r="I771">
        <v>68.42</v>
      </c>
    </row>
    <row r="772" spans="1:9">
      <c r="A772" t="s">
        <v>774</v>
      </c>
      <c r="B772" s="1" t="s">
        <v>3938</v>
      </c>
      <c r="C772" s="1" t="s">
        <v>7096</v>
      </c>
      <c r="D772" s="1" t="s">
        <v>10254</v>
      </c>
      <c r="E772" s="1" t="s">
        <v>16570</v>
      </c>
      <c r="F772">
        <v>4.27</v>
      </c>
      <c r="G772">
        <v>46.23</v>
      </c>
      <c r="H772">
        <v>98.31</v>
      </c>
      <c r="I772">
        <v>131.58</v>
      </c>
    </row>
    <row r="773" spans="1:9">
      <c r="A773" t="s">
        <v>775</v>
      </c>
      <c r="B773" s="1" t="s">
        <v>3939</v>
      </c>
      <c r="C773" s="1" t="s">
        <v>7097</v>
      </c>
      <c r="D773" s="1" t="s">
        <v>10255</v>
      </c>
      <c r="E773" s="1" t="s">
        <v>16571</v>
      </c>
      <c r="F773">
        <v>11.63</v>
      </c>
      <c r="G773">
        <v>50.65</v>
      </c>
      <c r="H773">
        <v>87.73999999999999</v>
      </c>
      <c r="I773">
        <v>97.14</v>
      </c>
    </row>
    <row r="774" spans="1:9">
      <c r="A774" t="s">
        <v>776</v>
      </c>
      <c r="B774" s="1" t="s">
        <v>3940</v>
      </c>
      <c r="C774" s="1" t="s">
        <v>7098</v>
      </c>
      <c r="D774" s="1" t="s">
        <v>10256</v>
      </c>
      <c r="E774" s="1" t="s">
        <v>16572</v>
      </c>
      <c r="F774">
        <v>24.68</v>
      </c>
      <c r="G774">
        <v>51.79</v>
      </c>
      <c r="H774">
        <v>46.92</v>
      </c>
      <c r="I774">
        <v>63.33</v>
      </c>
    </row>
    <row r="775" spans="1:9">
      <c r="A775" t="s">
        <v>777</v>
      </c>
      <c r="B775" s="1" t="s">
        <v>3941</v>
      </c>
      <c r="C775" s="1" t="s">
        <v>7099</v>
      </c>
      <c r="D775" s="1" t="s">
        <v>10257</v>
      </c>
      <c r="E775" s="1" t="s">
        <v>16573</v>
      </c>
      <c r="F775">
        <v>11.12</v>
      </c>
      <c r="G775">
        <v>40.44</v>
      </c>
      <c r="H775">
        <v>52.33</v>
      </c>
      <c r="I775">
        <v>68.75</v>
      </c>
    </row>
    <row r="776" spans="1:9">
      <c r="A776" t="s">
        <v>778</v>
      </c>
      <c r="B776" s="1" t="s">
        <v>3942</v>
      </c>
      <c r="C776" s="1" t="s">
        <v>7100</v>
      </c>
      <c r="D776" s="1" t="s">
        <v>10258</v>
      </c>
      <c r="E776" s="1" t="s">
        <v>16574</v>
      </c>
      <c r="F776">
        <v>13.47</v>
      </c>
      <c r="G776">
        <v>55.01</v>
      </c>
      <c r="H776">
        <v>51.08</v>
      </c>
      <c r="I776">
        <v>65.22</v>
      </c>
    </row>
    <row r="777" spans="1:9">
      <c r="A777" t="s">
        <v>779</v>
      </c>
      <c r="B777" s="1" t="s">
        <v>3943</v>
      </c>
      <c r="C777" s="1" t="s">
        <v>7101</v>
      </c>
      <c r="D777" s="1" t="s">
        <v>10259</v>
      </c>
      <c r="E777" s="1" t="s">
        <v>16575</v>
      </c>
      <c r="F777">
        <v>3.39</v>
      </c>
      <c r="G777">
        <v>30.64</v>
      </c>
      <c r="H777">
        <v>103.97</v>
      </c>
      <c r="I777">
        <v>113.64</v>
      </c>
    </row>
    <row r="778" spans="1:9">
      <c r="A778" t="s">
        <v>780</v>
      </c>
      <c r="B778" s="1" t="s">
        <v>3944</v>
      </c>
      <c r="C778" s="1" t="s">
        <v>7102</v>
      </c>
      <c r="D778" s="1" t="s">
        <v>10260</v>
      </c>
      <c r="E778" s="1" t="s">
        <v>16576</v>
      </c>
      <c r="F778">
        <v>3.79</v>
      </c>
      <c r="G778">
        <v>30.64</v>
      </c>
      <c r="H778">
        <v>58.24</v>
      </c>
      <c r="I778">
        <v>78.56999999999999</v>
      </c>
    </row>
    <row r="779" spans="1:9">
      <c r="A779" t="s">
        <v>781</v>
      </c>
      <c r="B779" s="1" t="s">
        <v>3945</v>
      </c>
      <c r="C779" s="1" t="s">
        <v>7103</v>
      </c>
      <c r="D779" s="1" t="s">
        <v>10261</v>
      </c>
      <c r="E779" s="1" t="s">
        <v>16577</v>
      </c>
      <c r="F779">
        <v>33.36</v>
      </c>
      <c r="G779">
        <v>52.72</v>
      </c>
      <c r="H779">
        <v>53.55</v>
      </c>
      <c r="I779">
        <v>73.91</v>
      </c>
    </row>
    <row r="780" spans="1:9">
      <c r="A780" t="s">
        <v>782</v>
      </c>
      <c r="B780" s="1" t="s">
        <v>3946</v>
      </c>
      <c r="C780" s="1" t="s">
        <v>7104</v>
      </c>
      <c r="D780" s="1" t="s">
        <v>10262</v>
      </c>
      <c r="E780" s="1" t="s">
        <v>16578</v>
      </c>
      <c r="F780">
        <v>4.69</v>
      </c>
      <c r="G780">
        <v>45.4</v>
      </c>
      <c r="H780">
        <v>57.22</v>
      </c>
      <c r="I780">
        <v>84</v>
      </c>
    </row>
    <row r="781" spans="1:9">
      <c r="A781" t="s">
        <v>783</v>
      </c>
      <c r="B781" s="1" t="s">
        <v>3947</v>
      </c>
      <c r="C781" s="1" t="s">
        <v>7105</v>
      </c>
      <c r="D781" s="1" t="s">
        <v>10263</v>
      </c>
      <c r="E781" s="1" t="s">
        <v>16579</v>
      </c>
      <c r="F781">
        <v>10.39</v>
      </c>
      <c r="G781">
        <v>53.84</v>
      </c>
      <c r="H781">
        <v>83.33</v>
      </c>
      <c r="I781">
        <v>90</v>
      </c>
    </row>
    <row r="782" spans="1:9">
      <c r="A782" t="s">
        <v>784</v>
      </c>
      <c r="B782" s="1" t="s">
        <v>3948</v>
      </c>
      <c r="C782" s="1" t="s">
        <v>7106</v>
      </c>
      <c r="D782" s="1" t="s">
        <v>10264</v>
      </c>
      <c r="E782" s="1" t="s">
        <v>16580</v>
      </c>
      <c r="F782">
        <v>12.65</v>
      </c>
      <c r="G782">
        <v>51.76</v>
      </c>
      <c r="H782">
        <v>80.77</v>
      </c>
      <c r="I782">
        <v>113.33</v>
      </c>
    </row>
    <row r="783" spans="1:9">
      <c r="A783" t="s">
        <v>785</v>
      </c>
      <c r="B783" s="1" t="s">
        <v>3949</v>
      </c>
      <c r="C783" s="1" t="s">
        <v>7107</v>
      </c>
      <c r="D783" s="1" t="s">
        <v>10265</v>
      </c>
      <c r="E783" s="1" t="s">
        <v>16581</v>
      </c>
      <c r="F783">
        <v>14.21</v>
      </c>
      <c r="G783">
        <v>55.63</v>
      </c>
      <c r="H783">
        <v>65.15000000000001</v>
      </c>
      <c r="I783">
        <v>85.70999999999999</v>
      </c>
    </row>
    <row r="784" spans="1:9">
      <c r="A784" t="s">
        <v>786</v>
      </c>
      <c r="B784" s="1" t="s">
        <v>3950</v>
      </c>
      <c r="C784" s="1" t="s">
        <v>7108</v>
      </c>
      <c r="D784" s="1" t="s">
        <v>10266</v>
      </c>
      <c r="E784" s="1" t="s">
        <v>16582</v>
      </c>
      <c r="F784">
        <v>10.6</v>
      </c>
      <c r="G784">
        <v>45.29</v>
      </c>
      <c r="H784">
        <v>48.83</v>
      </c>
      <c r="I784">
        <v>67.34999999999999</v>
      </c>
    </row>
    <row r="785" spans="1:9">
      <c r="A785" t="s">
        <v>787</v>
      </c>
      <c r="B785" s="1" t="s">
        <v>3951</v>
      </c>
      <c r="C785" s="1" t="s">
        <v>7109</v>
      </c>
      <c r="D785" s="1" t="s">
        <v>10267</v>
      </c>
      <c r="E785" s="1" t="s">
        <v>16583</v>
      </c>
      <c r="F785">
        <v>18.24</v>
      </c>
      <c r="G785">
        <v>55.22</v>
      </c>
      <c r="H785">
        <v>93.59</v>
      </c>
      <c r="I785">
        <v>112</v>
      </c>
    </row>
    <row r="786" spans="1:9">
      <c r="A786" t="s">
        <v>788</v>
      </c>
      <c r="B786" s="1" t="s">
        <v>3952</v>
      </c>
      <c r="C786" s="1" t="s">
        <v>7110</v>
      </c>
      <c r="D786" s="1" t="s">
        <v>10268</v>
      </c>
      <c r="E786" s="1" t="s">
        <v>16584</v>
      </c>
      <c r="F786">
        <v>23.49</v>
      </c>
      <c r="G786">
        <v>48.32</v>
      </c>
      <c r="H786">
        <v>54.79</v>
      </c>
      <c r="I786">
        <v>76.19</v>
      </c>
    </row>
    <row r="787" spans="1:9">
      <c r="A787" t="s">
        <v>789</v>
      </c>
      <c r="B787" s="1" t="s">
        <v>3953</v>
      </c>
      <c r="C787" s="1" t="s">
        <v>7111</v>
      </c>
      <c r="D787" s="1" t="s">
        <v>10269</v>
      </c>
      <c r="E787" s="1" t="s">
        <v>16585</v>
      </c>
      <c r="F787">
        <v>32.37</v>
      </c>
      <c r="G787">
        <v>61.66</v>
      </c>
      <c r="H787">
        <v>41.32</v>
      </c>
      <c r="I787">
        <v>47.37</v>
      </c>
    </row>
    <row r="788" spans="1:9">
      <c r="A788" t="s">
        <v>790</v>
      </c>
      <c r="B788" s="1" t="s">
        <v>3954</v>
      </c>
      <c r="C788" s="1" t="s">
        <v>7112</v>
      </c>
      <c r="D788" s="1" t="s">
        <v>10270</v>
      </c>
      <c r="E788" s="1" t="s">
        <v>16586</v>
      </c>
      <c r="F788">
        <v>10.67</v>
      </c>
      <c r="G788">
        <v>31.43</v>
      </c>
      <c r="H788">
        <v>61.38</v>
      </c>
      <c r="I788">
        <v>72.41</v>
      </c>
    </row>
    <row r="789" spans="1:9">
      <c r="A789" t="s">
        <v>791</v>
      </c>
      <c r="B789" s="1" t="s">
        <v>3955</v>
      </c>
      <c r="C789" s="1" t="s">
        <v>7113</v>
      </c>
      <c r="D789" s="1" t="s">
        <v>10271</v>
      </c>
      <c r="E789" s="1" t="s">
        <v>16587</v>
      </c>
      <c r="F789">
        <v>9.449999999999999</v>
      </c>
      <c r="G789">
        <v>39.87</v>
      </c>
      <c r="H789">
        <v>53.19</v>
      </c>
      <c r="I789">
        <v>73.33</v>
      </c>
    </row>
    <row r="790" spans="1:9">
      <c r="A790" t="s">
        <v>792</v>
      </c>
      <c r="B790" s="1" t="s">
        <v>3956</v>
      </c>
      <c r="C790" s="1" t="s">
        <v>7114</v>
      </c>
      <c r="D790" s="1" t="s">
        <v>10272</v>
      </c>
      <c r="E790" s="1" t="s">
        <v>16588</v>
      </c>
      <c r="F790">
        <v>9.619999999999999</v>
      </c>
      <c r="G790">
        <v>54.31</v>
      </c>
      <c r="H790">
        <v>60.38</v>
      </c>
      <c r="I790">
        <v>87.09999999999999</v>
      </c>
    </row>
    <row r="791" spans="1:9">
      <c r="A791" t="s">
        <v>793</v>
      </c>
      <c r="B791" s="1" t="s">
        <v>3957</v>
      </c>
      <c r="C791" s="1" t="s">
        <v>7115</v>
      </c>
      <c r="D791" s="1" t="s">
        <v>10273</v>
      </c>
      <c r="E791" s="1" t="s">
        <v>16589</v>
      </c>
      <c r="F791">
        <v>7.09</v>
      </c>
      <c r="G791">
        <v>39.01</v>
      </c>
      <c r="H791">
        <v>72.22</v>
      </c>
      <c r="I791">
        <v>85.70999999999999</v>
      </c>
    </row>
    <row r="792" spans="1:9">
      <c r="A792" t="s">
        <v>794</v>
      </c>
      <c r="B792" s="1" t="s">
        <v>3958</v>
      </c>
      <c r="C792" s="1" t="s">
        <v>7116</v>
      </c>
      <c r="D792" s="1" t="s">
        <v>10274</v>
      </c>
      <c r="E792" s="1" t="s">
        <v>16590</v>
      </c>
      <c r="F792">
        <v>8.92</v>
      </c>
      <c r="G792">
        <v>45.28</v>
      </c>
      <c r="H792">
        <v>73.22</v>
      </c>
      <c r="I792">
        <v>96.67</v>
      </c>
    </row>
    <row r="793" spans="1:9">
      <c r="A793" t="s">
        <v>795</v>
      </c>
      <c r="B793" s="1" t="s">
        <v>3959</v>
      </c>
      <c r="C793" s="1" t="s">
        <v>7117</v>
      </c>
      <c r="D793" s="1" t="s">
        <v>10275</v>
      </c>
      <c r="E793" s="1" t="s">
        <v>16591</v>
      </c>
      <c r="F793">
        <v>38.82</v>
      </c>
      <c r="G793">
        <v>63.67</v>
      </c>
      <c r="H793">
        <v>34.43</v>
      </c>
      <c r="I793">
        <v>46.43</v>
      </c>
    </row>
    <row r="794" spans="1:9">
      <c r="A794" t="s">
        <v>796</v>
      </c>
      <c r="B794" s="1" t="s">
        <v>3960</v>
      </c>
      <c r="C794" s="1" t="s">
        <v>7118</v>
      </c>
      <c r="D794" s="1" t="s">
        <v>10276</v>
      </c>
      <c r="E794" s="1" t="s">
        <v>16592</v>
      </c>
      <c r="F794">
        <v>9.32</v>
      </c>
      <c r="G794">
        <v>29.76</v>
      </c>
      <c r="H794">
        <v>57.75</v>
      </c>
      <c r="I794">
        <v>81.81999999999999</v>
      </c>
    </row>
    <row r="795" spans="1:9">
      <c r="A795" t="s">
        <v>797</v>
      </c>
      <c r="B795" s="1" t="s">
        <v>3961</v>
      </c>
      <c r="C795" s="1" t="s">
        <v>7119</v>
      </c>
      <c r="D795" s="1" t="s">
        <v>10277</v>
      </c>
      <c r="E795" s="1" t="s">
        <v>16593</v>
      </c>
      <c r="F795">
        <v>9.300000000000001</v>
      </c>
      <c r="G795">
        <v>37.95</v>
      </c>
      <c r="H795">
        <v>59.72</v>
      </c>
      <c r="I795">
        <v>75.81</v>
      </c>
    </row>
    <row r="796" spans="1:9">
      <c r="A796" t="s">
        <v>798</v>
      </c>
      <c r="B796" s="1" t="s">
        <v>3962</v>
      </c>
      <c r="C796" s="1" t="s">
        <v>7120</v>
      </c>
      <c r="D796" s="1" t="s">
        <v>10278</v>
      </c>
      <c r="E796" s="1" t="s">
        <v>16594</v>
      </c>
      <c r="F796">
        <v>7.51</v>
      </c>
      <c r="G796">
        <v>33.71</v>
      </c>
      <c r="H796">
        <v>73.33</v>
      </c>
      <c r="I796">
        <v>115</v>
      </c>
    </row>
    <row r="797" spans="1:9">
      <c r="A797" t="s">
        <v>799</v>
      </c>
      <c r="B797" s="1" t="s">
        <v>3963</v>
      </c>
      <c r="C797" s="1" t="s">
        <v>7121</v>
      </c>
      <c r="D797" s="1" t="s">
        <v>10279</v>
      </c>
      <c r="E797" s="1" t="s">
        <v>16595</v>
      </c>
      <c r="F797">
        <v>4.89</v>
      </c>
      <c r="G797">
        <v>35.99</v>
      </c>
      <c r="H797">
        <v>70.45</v>
      </c>
      <c r="I797">
        <v>90.31999999999999</v>
      </c>
    </row>
    <row r="798" spans="1:9">
      <c r="A798" t="s">
        <v>800</v>
      </c>
      <c r="B798" s="1" t="s">
        <v>3964</v>
      </c>
      <c r="C798" s="1" t="s">
        <v>7122</v>
      </c>
      <c r="D798" s="1" t="s">
        <v>10280</v>
      </c>
      <c r="E798" s="1" t="s">
        <v>16596</v>
      </c>
      <c r="F798">
        <v>10.33</v>
      </c>
      <c r="G798">
        <v>50.95</v>
      </c>
      <c r="H798">
        <v>82.56</v>
      </c>
      <c r="I798">
        <v>135.71</v>
      </c>
    </row>
    <row r="799" spans="1:9">
      <c r="A799" t="s">
        <v>801</v>
      </c>
      <c r="B799" s="1" t="s">
        <v>3965</v>
      </c>
      <c r="C799" s="1" t="s">
        <v>7123</v>
      </c>
      <c r="D799" s="1" t="s">
        <v>10281</v>
      </c>
      <c r="E799" s="1" t="s">
        <v>16597</v>
      </c>
      <c r="F799">
        <v>12.83</v>
      </c>
      <c r="G799">
        <v>52.24</v>
      </c>
      <c r="H799">
        <v>55.09</v>
      </c>
      <c r="I799">
        <v>74.06999999999999</v>
      </c>
    </row>
    <row r="800" spans="1:9">
      <c r="A800" t="s">
        <v>802</v>
      </c>
      <c r="B800" s="1" t="s">
        <v>3966</v>
      </c>
      <c r="C800" s="1" t="s">
        <v>7124</v>
      </c>
      <c r="D800" s="1" t="s">
        <v>10282</v>
      </c>
      <c r="E800" s="1" t="s">
        <v>16598</v>
      </c>
      <c r="F800">
        <v>3.2</v>
      </c>
      <c r="G800">
        <v>35.71</v>
      </c>
      <c r="H800">
        <v>63.36</v>
      </c>
      <c r="I800">
        <v>86.11</v>
      </c>
    </row>
    <row r="801" spans="1:9">
      <c r="A801" t="s">
        <v>803</v>
      </c>
      <c r="B801" s="1" t="s">
        <v>3967</v>
      </c>
      <c r="C801" s="1" t="s">
        <v>7125</v>
      </c>
      <c r="D801" s="1" t="s">
        <v>10283</v>
      </c>
      <c r="E801" s="1" t="s">
        <v>16599</v>
      </c>
      <c r="F801">
        <v>14.73</v>
      </c>
      <c r="G801">
        <v>47.03</v>
      </c>
      <c r="H801">
        <v>51.74</v>
      </c>
      <c r="I801">
        <v>66.67</v>
      </c>
    </row>
    <row r="802" spans="1:9">
      <c r="A802" t="s">
        <v>804</v>
      </c>
      <c r="B802" s="1" t="s">
        <v>3968</v>
      </c>
      <c r="C802" s="1" t="s">
        <v>7126</v>
      </c>
      <c r="D802" s="1" t="s">
        <v>10284</v>
      </c>
      <c r="E802" s="1" t="s">
        <v>16600</v>
      </c>
      <c r="F802">
        <v>30.67</v>
      </c>
      <c r="G802">
        <v>56.31</v>
      </c>
      <c r="H802">
        <v>35.71</v>
      </c>
      <c r="I802">
        <v>61.9</v>
      </c>
    </row>
    <row r="803" spans="1:9">
      <c r="A803" t="s">
        <v>805</v>
      </c>
      <c r="B803" s="1" t="s">
        <v>3969</v>
      </c>
      <c r="C803" s="1" t="s">
        <v>7127</v>
      </c>
      <c r="D803" s="1" t="s">
        <v>10285</v>
      </c>
      <c r="E803" s="1" t="s">
        <v>16601</v>
      </c>
      <c r="F803">
        <v>5.07</v>
      </c>
      <c r="G803">
        <v>26.65</v>
      </c>
      <c r="H803">
        <v>76.92</v>
      </c>
      <c r="I803">
        <v>86.95999999999999</v>
      </c>
    </row>
    <row r="804" spans="1:9">
      <c r="A804" t="s">
        <v>806</v>
      </c>
      <c r="B804" s="1" t="s">
        <v>3970</v>
      </c>
      <c r="C804" s="1" t="s">
        <v>7128</v>
      </c>
      <c r="D804" s="1" t="s">
        <v>10286</v>
      </c>
      <c r="E804" s="1" t="s">
        <v>16602</v>
      </c>
      <c r="F804">
        <v>25.48</v>
      </c>
      <c r="G804">
        <v>58.35</v>
      </c>
      <c r="H804">
        <v>59.04</v>
      </c>
      <c r="I804">
        <v>75.86</v>
      </c>
    </row>
    <row r="805" spans="1:9">
      <c r="A805" t="s">
        <v>807</v>
      </c>
      <c r="B805" s="1" t="s">
        <v>3971</v>
      </c>
      <c r="C805" s="1" t="s">
        <v>7129</v>
      </c>
      <c r="D805" s="1" t="s">
        <v>10287</v>
      </c>
      <c r="E805" s="1" t="s">
        <v>16603</v>
      </c>
      <c r="F805">
        <v>5.71</v>
      </c>
      <c r="G805">
        <v>41</v>
      </c>
      <c r="H805">
        <v>117.53</v>
      </c>
      <c r="I805">
        <v>168.75</v>
      </c>
    </row>
    <row r="806" spans="1:9">
      <c r="A806" t="s">
        <v>808</v>
      </c>
      <c r="B806" s="1" t="s">
        <v>3972</v>
      </c>
      <c r="C806" s="1" t="s">
        <v>7130</v>
      </c>
      <c r="D806" s="1" t="s">
        <v>10288</v>
      </c>
      <c r="E806" s="1" t="s">
        <v>16604</v>
      </c>
      <c r="F806">
        <v>5.53</v>
      </c>
      <c r="G806">
        <v>32.48</v>
      </c>
      <c r="H806">
        <v>65.48999999999999</v>
      </c>
      <c r="I806">
        <v>80</v>
      </c>
    </row>
    <row r="807" spans="1:9">
      <c r="A807" t="s">
        <v>809</v>
      </c>
      <c r="B807" s="1" t="s">
        <v>3973</v>
      </c>
      <c r="C807" s="1" t="s">
        <v>7131</v>
      </c>
      <c r="D807" s="1" t="s">
        <v>10289</v>
      </c>
      <c r="E807" s="1" t="s">
        <v>16605</v>
      </c>
      <c r="F807">
        <v>11.45</v>
      </c>
      <c r="G807">
        <v>58.38</v>
      </c>
      <c r="H807">
        <v>49.32</v>
      </c>
      <c r="I807">
        <v>58.33</v>
      </c>
    </row>
    <row r="808" spans="1:9">
      <c r="A808" t="s">
        <v>810</v>
      </c>
      <c r="B808" s="1" t="s">
        <v>3974</v>
      </c>
      <c r="C808" s="1" t="s">
        <v>7132</v>
      </c>
      <c r="D808" s="1" t="s">
        <v>10290</v>
      </c>
      <c r="E808" s="1" t="s">
        <v>16606</v>
      </c>
      <c r="F808">
        <v>5.73</v>
      </c>
      <c r="G808">
        <v>35.51</v>
      </c>
      <c r="H808">
        <v>66.67</v>
      </c>
      <c r="I808">
        <v>77.78</v>
      </c>
    </row>
    <row r="809" spans="1:9">
      <c r="A809" t="s">
        <v>811</v>
      </c>
      <c r="B809" s="1" t="s">
        <v>3975</v>
      </c>
      <c r="C809" s="1" t="s">
        <v>7133</v>
      </c>
      <c r="D809" s="1" t="s">
        <v>10291</v>
      </c>
      <c r="E809" s="1" t="s">
        <v>16607</v>
      </c>
      <c r="F809">
        <v>4.32</v>
      </c>
      <c r="G809">
        <v>47.96</v>
      </c>
      <c r="H809">
        <v>68.98</v>
      </c>
      <c r="I809">
        <v>87.76000000000001</v>
      </c>
    </row>
    <row r="810" spans="1:9">
      <c r="A810" t="s">
        <v>812</v>
      </c>
      <c r="B810" s="1" t="s">
        <v>3976</v>
      </c>
      <c r="C810" s="1" t="s">
        <v>7134</v>
      </c>
      <c r="D810" s="1" t="s">
        <v>10292</v>
      </c>
      <c r="E810" s="1" t="s">
        <v>16608</v>
      </c>
      <c r="F810">
        <v>8.539999999999999</v>
      </c>
      <c r="G810">
        <v>52.1</v>
      </c>
      <c r="H810">
        <v>75.12</v>
      </c>
      <c r="I810">
        <v>91.43000000000001</v>
      </c>
    </row>
    <row r="811" spans="1:9">
      <c r="A811" t="s">
        <v>813</v>
      </c>
      <c r="B811" s="1" t="s">
        <v>3977</v>
      </c>
      <c r="C811" s="1" t="s">
        <v>7135</v>
      </c>
      <c r="D811" s="1" t="s">
        <v>10293</v>
      </c>
      <c r="E811" s="1" t="s">
        <v>16609</v>
      </c>
      <c r="F811">
        <v>6.23</v>
      </c>
      <c r="G811">
        <v>37.56</v>
      </c>
      <c r="H811">
        <v>88.61</v>
      </c>
      <c r="I811">
        <v>108.33</v>
      </c>
    </row>
    <row r="812" spans="1:9">
      <c r="A812" t="s">
        <v>814</v>
      </c>
      <c r="B812" s="1" t="s">
        <v>3978</v>
      </c>
      <c r="C812" s="1" t="s">
        <v>7136</v>
      </c>
      <c r="D812" s="1" t="s">
        <v>10294</v>
      </c>
      <c r="E812" s="1" t="s">
        <v>16610</v>
      </c>
      <c r="F812">
        <v>18.91</v>
      </c>
      <c r="G812">
        <v>52.33</v>
      </c>
      <c r="H812">
        <v>55.87</v>
      </c>
      <c r="I812">
        <v>76.67</v>
      </c>
    </row>
    <row r="813" spans="1:9">
      <c r="A813" t="s">
        <v>815</v>
      </c>
      <c r="B813" s="1" t="s">
        <v>3979</v>
      </c>
      <c r="C813" s="1" t="s">
        <v>7137</v>
      </c>
      <c r="D813" s="1" t="s">
        <v>10295</v>
      </c>
      <c r="E813" s="1" t="s">
        <v>16611</v>
      </c>
      <c r="F813">
        <v>20.37</v>
      </c>
      <c r="G813">
        <v>56.47</v>
      </c>
      <c r="H813">
        <v>70.68000000000001</v>
      </c>
      <c r="I813">
        <v>86.20999999999999</v>
      </c>
    </row>
    <row r="814" spans="1:9">
      <c r="A814" t="s">
        <v>816</v>
      </c>
      <c r="B814" s="1" t="s">
        <v>3980</v>
      </c>
      <c r="C814" s="1" t="s">
        <v>7138</v>
      </c>
      <c r="D814" s="1" t="s">
        <v>10296</v>
      </c>
      <c r="E814" s="1" t="s">
        <v>16612</v>
      </c>
      <c r="F814">
        <v>5.65</v>
      </c>
      <c r="G814">
        <v>36.11</v>
      </c>
      <c r="H814">
        <v>75.31999999999999</v>
      </c>
      <c r="I814">
        <v>127.27</v>
      </c>
    </row>
    <row r="815" spans="1:9">
      <c r="A815" t="s">
        <v>817</v>
      </c>
      <c r="B815" s="1" t="s">
        <v>3981</v>
      </c>
      <c r="C815" s="1" t="s">
        <v>7139</v>
      </c>
      <c r="D815" s="1" t="s">
        <v>10297</v>
      </c>
      <c r="E815" s="1" t="s">
        <v>16613</v>
      </c>
      <c r="F815">
        <v>8.74</v>
      </c>
      <c r="G815">
        <v>42.16</v>
      </c>
      <c r="H815">
        <v>59.48</v>
      </c>
      <c r="I815">
        <v>80.95</v>
      </c>
    </row>
    <row r="816" spans="1:9">
      <c r="A816" t="s">
        <v>818</v>
      </c>
      <c r="B816" s="1" t="s">
        <v>3982</v>
      </c>
      <c r="C816" s="1" t="s">
        <v>7140</v>
      </c>
      <c r="D816" s="1" t="s">
        <v>10298</v>
      </c>
      <c r="E816" s="1" t="s">
        <v>16614</v>
      </c>
      <c r="F816">
        <v>18.26</v>
      </c>
      <c r="G816">
        <v>54.53</v>
      </c>
      <c r="H816">
        <v>54.96</v>
      </c>
      <c r="I816">
        <v>67.56999999999999</v>
      </c>
    </row>
    <row r="817" spans="1:9">
      <c r="A817" t="s">
        <v>819</v>
      </c>
      <c r="B817" s="1" t="s">
        <v>3983</v>
      </c>
      <c r="C817" s="1" t="s">
        <v>7141</v>
      </c>
      <c r="D817" s="1" t="s">
        <v>10299</v>
      </c>
      <c r="E817" s="1" t="s">
        <v>16615</v>
      </c>
      <c r="F817">
        <v>6.41</v>
      </c>
      <c r="G817">
        <v>36.37</v>
      </c>
      <c r="H817">
        <v>65.38</v>
      </c>
      <c r="I817">
        <v>100</v>
      </c>
    </row>
    <row r="818" spans="1:9">
      <c r="A818" t="s">
        <v>820</v>
      </c>
      <c r="B818" s="1" t="s">
        <v>3984</v>
      </c>
      <c r="C818" s="1" t="s">
        <v>7142</v>
      </c>
      <c r="D818" s="1" t="s">
        <v>10300</v>
      </c>
      <c r="E818" s="1" t="s">
        <v>16616</v>
      </c>
      <c r="F818">
        <v>31.28</v>
      </c>
      <c r="G818">
        <v>63</v>
      </c>
      <c r="H818">
        <v>44.35</v>
      </c>
      <c r="I818">
        <v>61.9</v>
      </c>
    </row>
    <row r="819" spans="1:9">
      <c r="A819" t="s">
        <v>821</v>
      </c>
      <c r="B819" s="1" t="s">
        <v>3985</v>
      </c>
      <c r="C819" s="1" t="s">
        <v>7143</v>
      </c>
      <c r="D819" s="1" t="s">
        <v>10301</v>
      </c>
      <c r="E819" s="1" t="s">
        <v>16617</v>
      </c>
      <c r="F819">
        <v>10.11</v>
      </c>
      <c r="G819">
        <v>36.9</v>
      </c>
      <c r="H819">
        <v>69.17</v>
      </c>
      <c r="I819">
        <v>90</v>
      </c>
    </row>
    <row r="820" spans="1:9">
      <c r="A820" t="s">
        <v>822</v>
      </c>
      <c r="B820" s="1" t="s">
        <v>3986</v>
      </c>
      <c r="C820" s="1" t="s">
        <v>7144</v>
      </c>
      <c r="D820" s="1" t="s">
        <v>10302</v>
      </c>
      <c r="E820" s="1" t="s">
        <v>16618</v>
      </c>
      <c r="F820">
        <v>10.05</v>
      </c>
      <c r="G820">
        <v>41.37</v>
      </c>
      <c r="H820">
        <v>44.78</v>
      </c>
      <c r="I820">
        <v>63.16</v>
      </c>
    </row>
    <row r="821" spans="1:9">
      <c r="A821" t="s">
        <v>823</v>
      </c>
      <c r="B821" s="1" t="s">
        <v>3987</v>
      </c>
      <c r="C821" s="1" t="s">
        <v>7145</v>
      </c>
      <c r="D821" s="1" t="s">
        <v>10303</v>
      </c>
      <c r="E821" s="1" t="s">
        <v>16619</v>
      </c>
      <c r="F821">
        <v>31.78</v>
      </c>
      <c r="G821">
        <v>62.42</v>
      </c>
      <c r="H821">
        <v>54.67</v>
      </c>
      <c r="I821">
        <v>68.42</v>
      </c>
    </row>
    <row r="822" spans="1:9">
      <c r="A822" t="s">
        <v>824</v>
      </c>
      <c r="B822" s="1" t="s">
        <v>3988</v>
      </c>
      <c r="C822" s="1" t="s">
        <v>7146</v>
      </c>
      <c r="D822" s="1" t="s">
        <v>10304</v>
      </c>
      <c r="E822" s="1" t="s">
        <v>16620</v>
      </c>
      <c r="F822">
        <v>17.21</v>
      </c>
      <c r="G822">
        <v>36.84</v>
      </c>
      <c r="H822">
        <v>57.58</v>
      </c>
      <c r="I822">
        <v>73.91</v>
      </c>
    </row>
    <row r="823" spans="1:9">
      <c r="A823" t="s">
        <v>825</v>
      </c>
      <c r="B823" s="1" t="s">
        <v>3989</v>
      </c>
      <c r="C823" s="1" t="s">
        <v>7147</v>
      </c>
      <c r="D823" s="1" t="s">
        <v>10305</v>
      </c>
      <c r="E823" s="1" t="s">
        <v>16621</v>
      </c>
      <c r="F823">
        <v>9.23</v>
      </c>
      <c r="G823">
        <v>38.51</v>
      </c>
      <c r="H823">
        <v>100.89</v>
      </c>
      <c r="I823">
        <v>90</v>
      </c>
    </row>
    <row r="824" spans="1:9">
      <c r="A824" t="s">
        <v>826</v>
      </c>
      <c r="B824" s="1" t="s">
        <v>3990</v>
      </c>
      <c r="C824" s="1" t="s">
        <v>7148</v>
      </c>
      <c r="D824" s="1" t="s">
        <v>10306</v>
      </c>
      <c r="E824" s="1" t="s">
        <v>16622</v>
      </c>
      <c r="F824">
        <v>4.21</v>
      </c>
      <c r="G824">
        <v>39.54</v>
      </c>
      <c r="H824">
        <v>76.87</v>
      </c>
      <c r="I824">
        <v>96.43000000000001</v>
      </c>
    </row>
    <row r="825" spans="1:9">
      <c r="A825" t="s">
        <v>827</v>
      </c>
      <c r="B825" s="1" t="s">
        <v>3991</v>
      </c>
      <c r="C825" s="1" t="s">
        <v>7149</v>
      </c>
      <c r="D825" s="1" t="s">
        <v>10307</v>
      </c>
      <c r="E825" s="1" t="s">
        <v>16623</v>
      </c>
      <c r="F825">
        <v>9.960000000000001</v>
      </c>
      <c r="G825">
        <v>49.05</v>
      </c>
      <c r="H825">
        <v>60.45</v>
      </c>
      <c r="I825">
        <v>66.67</v>
      </c>
    </row>
    <row r="826" spans="1:9">
      <c r="A826" t="s">
        <v>828</v>
      </c>
      <c r="B826" s="1" t="s">
        <v>3992</v>
      </c>
      <c r="C826" s="1" t="s">
        <v>7150</v>
      </c>
      <c r="D826" s="1" t="s">
        <v>10308</v>
      </c>
      <c r="E826" s="1" t="s">
        <v>16624</v>
      </c>
      <c r="F826">
        <v>11</v>
      </c>
      <c r="G826">
        <v>46.14</v>
      </c>
      <c r="H826">
        <v>87.14</v>
      </c>
      <c r="I826">
        <v>136.36</v>
      </c>
    </row>
    <row r="827" spans="1:9">
      <c r="A827" t="s">
        <v>829</v>
      </c>
      <c r="B827" s="1" t="s">
        <v>3993</v>
      </c>
      <c r="C827" s="1" t="s">
        <v>7151</v>
      </c>
      <c r="D827" s="1" t="s">
        <v>10309</v>
      </c>
      <c r="E827" s="1" t="s">
        <v>16625</v>
      </c>
      <c r="F827">
        <v>22.3</v>
      </c>
      <c r="G827">
        <v>53.91</v>
      </c>
      <c r="H827">
        <v>51.28</v>
      </c>
      <c r="I827">
        <v>63.83</v>
      </c>
    </row>
    <row r="828" spans="1:9">
      <c r="A828" t="s">
        <v>830</v>
      </c>
      <c r="B828" s="1" t="s">
        <v>3994</v>
      </c>
      <c r="C828" s="1" t="s">
        <v>7152</v>
      </c>
      <c r="D828" s="1" t="s">
        <v>10310</v>
      </c>
      <c r="E828" s="1" t="s">
        <v>16626</v>
      </c>
      <c r="F828">
        <v>23.56</v>
      </c>
      <c r="G828">
        <v>60.93</v>
      </c>
      <c r="H828">
        <v>79.25</v>
      </c>
      <c r="I828">
        <v>94.12</v>
      </c>
    </row>
    <row r="829" spans="1:9">
      <c r="A829" t="s">
        <v>831</v>
      </c>
      <c r="B829" s="1" t="s">
        <v>3995</v>
      </c>
      <c r="C829" s="1" t="s">
        <v>7153</v>
      </c>
      <c r="D829" s="1" t="s">
        <v>10311</v>
      </c>
      <c r="E829" s="1" t="s">
        <v>16627</v>
      </c>
      <c r="F829">
        <v>2.58</v>
      </c>
      <c r="G829">
        <v>33.37</v>
      </c>
      <c r="H829">
        <v>97.7</v>
      </c>
      <c r="I829">
        <v>120</v>
      </c>
    </row>
    <row r="830" spans="1:9">
      <c r="A830" t="s">
        <v>832</v>
      </c>
      <c r="B830" s="1" t="s">
        <v>3996</v>
      </c>
      <c r="C830" s="1" t="s">
        <v>7154</v>
      </c>
      <c r="D830" s="1" t="s">
        <v>10312</v>
      </c>
      <c r="E830" s="1" t="s">
        <v>16628</v>
      </c>
      <c r="F830">
        <v>12.43</v>
      </c>
      <c r="G830">
        <v>39.98</v>
      </c>
      <c r="H830">
        <v>46.91</v>
      </c>
      <c r="I830">
        <v>66.67</v>
      </c>
    </row>
    <row r="831" spans="1:9">
      <c r="A831" t="s">
        <v>833</v>
      </c>
      <c r="B831" s="1" t="s">
        <v>3997</v>
      </c>
      <c r="C831" s="1" t="s">
        <v>7155</v>
      </c>
      <c r="D831" s="1" t="s">
        <v>10313</v>
      </c>
      <c r="E831" s="1" t="s">
        <v>16629</v>
      </c>
      <c r="F831">
        <v>11.5</v>
      </c>
      <c r="G831">
        <v>47.06</v>
      </c>
      <c r="H831">
        <v>46.85</v>
      </c>
      <c r="I831">
        <v>62.79</v>
      </c>
    </row>
    <row r="832" spans="1:9">
      <c r="A832" t="s">
        <v>834</v>
      </c>
      <c r="B832" s="1" t="s">
        <v>3998</v>
      </c>
      <c r="C832" s="1" t="s">
        <v>7156</v>
      </c>
      <c r="D832" s="1" t="s">
        <v>10314</v>
      </c>
      <c r="E832" s="1" t="s">
        <v>16630</v>
      </c>
      <c r="F832">
        <v>12.56</v>
      </c>
      <c r="G832">
        <v>44.1</v>
      </c>
      <c r="H832">
        <v>55.23</v>
      </c>
      <c r="I832">
        <v>66.67</v>
      </c>
    </row>
    <row r="833" spans="1:9">
      <c r="A833" t="s">
        <v>835</v>
      </c>
      <c r="B833" s="1" t="s">
        <v>3999</v>
      </c>
      <c r="C833" s="1" t="s">
        <v>7157</v>
      </c>
      <c r="D833" s="1" t="s">
        <v>10315</v>
      </c>
      <c r="E833" s="1" t="s">
        <v>16631</v>
      </c>
      <c r="F833">
        <v>16.72</v>
      </c>
      <c r="G833">
        <v>63.55</v>
      </c>
      <c r="H833">
        <v>111.81</v>
      </c>
      <c r="I833">
        <v>150</v>
      </c>
    </row>
    <row r="834" spans="1:9">
      <c r="A834" t="s">
        <v>836</v>
      </c>
      <c r="B834" s="1" t="s">
        <v>4000</v>
      </c>
      <c r="C834" s="1" t="s">
        <v>7158</v>
      </c>
      <c r="D834" s="1" t="s">
        <v>10316</v>
      </c>
      <c r="E834" s="1" t="s">
        <v>16632</v>
      </c>
      <c r="F834">
        <v>5.32</v>
      </c>
      <c r="G834">
        <v>41.7</v>
      </c>
      <c r="H834">
        <v>76.8</v>
      </c>
      <c r="I834">
        <v>127.59</v>
      </c>
    </row>
    <row r="835" spans="1:9">
      <c r="A835" t="s">
        <v>837</v>
      </c>
      <c r="B835" s="1" t="s">
        <v>4001</v>
      </c>
      <c r="C835" s="1" t="s">
        <v>7159</v>
      </c>
      <c r="D835" s="1" t="s">
        <v>10317</v>
      </c>
      <c r="E835" s="1" t="s">
        <v>16633</v>
      </c>
      <c r="F835">
        <v>14.18</v>
      </c>
      <c r="G835">
        <v>48.06</v>
      </c>
      <c r="H835">
        <v>60.22</v>
      </c>
      <c r="I835">
        <v>75.76000000000001</v>
      </c>
    </row>
    <row r="836" spans="1:9">
      <c r="A836" t="s">
        <v>838</v>
      </c>
      <c r="B836" s="1" t="s">
        <v>4002</v>
      </c>
      <c r="C836" s="1" t="s">
        <v>7160</v>
      </c>
      <c r="D836" s="1" t="s">
        <v>10318</v>
      </c>
      <c r="E836" s="1" t="s">
        <v>16634</v>
      </c>
      <c r="F836">
        <v>7.23</v>
      </c>
      <c r="G836">
        <v>41.89</v>
      </c>
      <c r="H836">
        <v>52.26</v>
      </c>
      <c r="I836">
        <v>78.38</v>
      </c>
    </row>
    <row r="837" spans="1:9">
      <c r="A837" t="s">
        <v>839</v>
      </c>
      <c r="B837" s="1" t="s">
        <v>4003</v>
      </c>
      <c r="C837" s="1" t="s">
        <v>7161</v>
      </c>
      <c r="D837" s="1" t="s">
        <v>10319</v>
      </c>
      <c r="E837" s="1" t="s">
        <v>16635</v>
      </c>
      <c r="F837">
        <v>30.18</v>
      </c>
      <c r="G837">
        <v>50.26</v>
      </c>
      <c r="H837">
        <v>39.18</v>
      </c>
      <c r="I837">
        <v>53.33</v>
      </c>
    </row>
    <row r="838" spans="1:9">
      <c r="A838" t="s">
        <v>840</v>
      </c>
      <c r="B838" s="1" t="s">
        <v>4004</v>
      </c>
      <c r="C838" s="1" t="s">
        <v>7162</v>
      </c>
      <c r="D838" s="1" t="s">
        <v>10320</v>
      </c>
      <c r="E838" s="1" t="s">
        <v>16636</v>
      </c>
      <c r="F838">
        <v>11.62</v>
      </c>
      <c r="G838">
        <v>45.84</v>
      </c>
      <c r="H838">
        <v>56.55</v>
      </c>
      <c r="I838">
        <v>73.08</v>
      </c>
    </row>
    <row r="839" spans="1:9">
      <c r="A839" t="s">
        <v>841</v>
      </c>
      <c r="B839" s="1" t="s">
        <v>4005</v>
      </c>
      <c r="C839" s="1" t="s">
        <v>7163</v>
      </c>
      <c r="D839" s="1" t="s">
        <v>10321</v>
      </c>
      <c r="E839" s="1" t="s">
        <v>16637</v>
      </c>
      <c r="F839">
        <v>13.33</v>
      </c>
      <c r="G839">
        <v>43.42</v>
      </c>
      <c r="H839">
        <v>53.49</v>
      </c>
      <c r="I839">
        <v>68.56999999999999</v>
      </c>
    </row>
    <row r="840" spans="1:9">
      <c r="A840" t="s">
        <v>842</v>
      </c>
      <c r="B840" s="1" t="s">
        <v>4006</v>
      </c>
      <c r="C840" s="1" t="s">
        <v>7164</v>
      </c>
      <c r="D840" s="1" t="s">
        <v>10322</v>
      </c>
      <c r="E840" s="1" t="s">
        <v>16638</v>
      </c>
      <c r="F840">
        <v>23.39</v>
      </c>
      <c r="G840">
        <v>53.71</v>
      </c>
      <c r="H840">
        <v>51.71</v>
      </c>
      <c r="I840">
        <v>63.41</v>
      </c>
    </row>
    <row r="841" spans="1:9">
      <c r="A841" t="s">
        <v>843</v>
      </c>
      <c r="B841" s="1" t="s">
        <v>4007</v>
      </c>
      <c r="C841" s="1" t="s">
        <v>7165</v>
      </c>
      <c r="D841" s="1" t="s">
        <v>10323</v>
      </c>
      <c r="E841" s="1" t="s">
        <v>16639</v>
      </c>
      <c r="F841">
        <v>14.24</v>
      </c>
      <c r="G841">
        <v>42.44</v>
      </c>
      <c r="H841">
        <v>47.47</v>
      </c>
      <c r="I841">
        <v>63.83</v>
      </c>
    </row>
    <row r="842" spans="1:9">
      <c r="A842" t="s">
        <v>844</v>
      </c>
      <c r="B842" s="1" t="s">
        <v>4008</v>
      </c>
      <c r="C842" s="1" t="s">
        <v>7166</v>
      </c>
      <c r="D842" s="1" t="s">
        <v>10324</v>
      </c>
      <c r="E842" s="1" t="s">
        <v>16640</v>
      </c>
      <c r="F842">
        <v>20.93</v>
      </c>
      <c r="G842">
        <v>46.14</v>
      </c>
      <c r="H842">
        <v>54.6</v>
      </c>
      <c r="I842">
        <v>76</v>
      </c>
    </row>
    <row r="843" spans="1:9">
      <c r="A843" t="s">
        <v>845</v>
      </c>
      <c r="B843" s="1" t="s">
        <v>4009</v>
      </c>
      <c r="C843" s="1" t="s">
        <v>7167</v>
      </c>
      <c r="D843" s="1" t="s">
        <v>10325</v>
      </c>
      <c r="E843" s="1" t="s">
        <v>16641</v>
      </c>
      <c r="F843">
        <v>19.94</v>
      </c>
      <c r="G843">
        <v>42.52</v>
      </c>
      <c r="H843">
        <v>52.9</v>
      </c>
      <c r="I843">
        <v>73.08</v>
      </c>
    </row>
    <row r="844" spans="1:9">
      <c r="A844" t="s">
        <v>846</v>
      </c>
      <c r="B844" s="1" t="s">
        <v>4010</v>
      </c>
      <c r="C844" s="1" t="s">
        <v>7168</v>
      </c>
      <c r="D844" s="1" t="s">
        <v>10326</v>
      </c>
      <c r="E844" s="1" t="s">
        <v>16642</v>
      </c>
      <c r="F844">
        <v>14.71</v>
      </c>
      <c r="G844">
        <v>52.02</v>
      </c>
      <c r="H844">
        <v>53.13</v>
      </c>
      <c r="I844">
        <v>70.18000000000001</v>
      </c>
    </row>
    <row r="845" spans="1:9">
      <c r="A845" t="s">
        <v>847</v>
      </c>
      <c r="B845" s="1" t="s">
        <v>4011</v>
      </c>
      <c r="C845" s="1" t="s">
        <v>7169</v>
      </c>
      <c r="D845" s="1" t="s">
        <v>10327</v>
      </c>
      <c r="E845" s="1" t="s">
        <v>16643</v>
      </c>
      <c r="F845">
        <v>6.93</v>
      </c>
      <c r="G845">
        <v>42.25</v>
      </c>
      <c r="H845">
        <v>93.58</v>
      </c>
      <c r="I845">
        <v>114.29</v>
      </c>
    </row>
    <row r="846" spans="1:9">
      <c r="A846" t="s">
        <v>848</v>
      </c>
      <c r="B846" s="1" t="s">
        <v>4012</v>
      </c>
      <c r="C846" s="1" t="s">
        <v>7170</v>
      </c>
      <c r="D846" s="1" t="s">
        <v>10328</v>
      </c>
      <c r="E846" s="1" t="s">
        <v>16644</v>
      </c>
      <c r="F846">
        <v>3.96</v>
      </c>
      <c r="G846">
        <v>43.4</v>
      </c>
      <c r="H846">
        <v>97.69</v>
      </c>
      <c r="I846">
        <v>131.58</v>
      </c>
    </row>
    <row r="847" spans="1:9">
      <c r="A847" t="s">
        <v>849</v>
      </c>
      <c r="B847" s="1" t="s">
        <v>4013</v>
      </c>
      <c r="C847" s="1" t="s">
        <v>7171</v>
      </c>
      <c r="D847" s="1" t="s">
        <v>10329</v>
      </c>
      <c r="E847" s="1" t="s">
        <v>16645</v>
      </c>
      <c r="F847">
        <v>28.58</v>
      </c>
      <c r="G847">
        <v>57.52</v>
      </c>
      <c r="H847">
        <v>45.03</v>
      </c>
      <c r="I847">
        <v>59.26</v>
      </c>
    </row>
    <row r="848" spans="1:9">
      <c r="A848" t="s">
        <v>850</v>
      </c>
      <c r="B848" s="1" t="s">
        <v>4014</v>
      </c>
      <c r="C848" s="1" t="s">
        <v>7172</v>
      </c>
      <c r="D848" s="1" t="s">
        <v>10330</v>
      </c>
      <c r="E848" s="1" t="s">
        <v>16646</v>
      </c>
      <c r="F848">
        <v>7.42</v>
      </c>
      <c r="G848">
        <v>38.53</v>
      </c>
      <c r="H848">
        <v>61.79</v>
      </c>
      <c r="I848">
        <v>82.93000000000001</v>
      </c>
    </row>
    <row r="849" spans="1:9">
      <c r="A849" t="s">
        <v>851</v>
      </c>
      <c r="B849" s="1" t="s">
        <v>4015</v>
      </c>
      <c r="C849" s="1" t="s">
        <v>7173</v>
      </c>
      <c r="D849" s="1" t="s">
        <v>10331</v>
      </c>
      <c r="E849" s="1" t="s">
        <v>16647</v>
      </c>
      <c r="F849">
        <v>9.19</v>
      </c>
      <c r="G849">
        <v>45.1</v>
      </c>
      <c r="H849">
        <v>72.41</v>
      </c>
      <c r="I849">
        <v>102.44</v>
      </c>
    </row>
    <row r="850" spans="1:9">
      <c r="A850" t="s">
        <v>852</v>
      </c>
      <c r="B850" s="1" t="s">
        <v>4016</v>
      </c>
      <c r="C850" s="1" t="s">
        <v>7174</v>
      </c>
      <c r="D850" s="1" t="s">
        <v>10332</v>
      </c>
      <c r="E850" s="1" t="s">
        <v>16648</v>
      </c>
      <c r="F850">
        <v>3.7</v>
      </c>
      <c r="G850">
        <v>20.14</v>
      </c>
      <c r="H850">
        <v>65.65000000000001</v>
      </c>
      <c r="I850">
        <v>83.33</v>
      </c>
    </row>
    <row r="851" spans="1:9">
      <c r="A851" t="s">
        <v>853</v>
      </c>
      <c r="B851" s="1" t="s">
        <v>4017</v>
      </c>
      <c r="C851" s="1" t="s">
        <v>7175</v>
      </c>
      <c r="D851" s="1" t="s">
        <v>10333</v>
      </c>
      <c r="E851" s="1" t="s">
        <v>16649</v>
      </c>
      <c r="F851">
        <v>29.66</v>
      </c>
      <c r="G851">
        <v>47.06</v>
      </c>
      <c r="H851">
        <v>48.91</v>
      </c>
      <c r="I851">
        <v>58.82</v>
      </c>
    </row>
    <row r="852" spans="1:9">
      <c r="A852" t="s">
        <v>854</v>
      </c>
      <c r="B852" s="1" t="s">
        <v>4018</v>
      </c>
      <c r="C852" s="1" t="s">
        <v>7176</v>
      </c>
      <c r="D852" s="1" t="s">
        <v>10334</v>
      </c>
      <c r="E852" s="1" t="s">
        <v>16650</v>
      </c>
      <c r="F852">
        <v>7.94</v>
      </c>
      <c r="G852">
        <v>38.55</v>
      </c>
      <c r="H852">
        <v>56.96</v>
      </c>
      <c r="I852">
        <v>80</v>
      </c>
    </row>
    <row r="853" spans="1:9">
      <c r="A853" t="s">
        <v>855</v>
      </c>
      <c r="B853" s="1" t="s">
        <v>4019</v>
      </c>
      <c r="C853" s="1" t="s">
        <v>7177</v>
      </c>
      <c r="D853" s="1" t="s">
        <v>10335</v>
      </c>
      <c r="E853" s="1" t="s">
        <v>16651</v>
      </c>
      <c r="F853">
        <v>17.26</v>
      </c>
      <c r="G853">
        <v>45.74</v>
      </c>
      <c r="H853">
        <v>52.82</v>
      </c>
      <c r="I853">
        <v>76.92</v>
      </c>
    </row>
    <row r="854" spans="1:9">
      <c r="A854" t="s">
        <v>856</v>
      </c>
      <c r="B854" s="1" t="s">
        <v>4020</v>
      </c>
      <c r="C854" s="1" t="s">
        <v>7178</v>
      </c>
      <c r="D854" s="1" t="s">
        <v>10336</v>
      </c>
      <c r="E854" s="1" t="s">
        <v>16652</v>
      </c>
      <c r="F854">
        <v>17.37</v>
      </c>
      <c r="G854">
        <v>60.5</v>
      </c>
      <c r="H854">
        <v>56.8</v>
      </c>
      <c r="I854">
        <v>78.12</v>
      </c>
    </row>
    <row r="855" spans="1:9">
      <c r="A855" t="s">
        <v>857</v>
      </c>
      <c r="B855" s="1" t="s">
        <v>4021</v>
      </c>
      <c r="C855" s="1" t="s">
        <v>7179</v>
      </c>
      <c r="D855" s="1" t="s">
        <v>10337</v>
      </c>
      <c r="E855" s="1" t="s">
        <v>16653</v>
      </c>
      <c r="F855">
        <v>6.14</v>
      </c>
      <c r="G855">
        <v>43.18</v>
      </c>
      <c r="H855">
        <v>85.11</v>
      </c>
      <c r="I855">
        <v>121.74</v>
      </c>
    </row>
    <row r="856" spans="1:9">
      <c r="A856" t="s">
        <v>858</v>
      </c>
      <c r="B856" s="1" t="s">
        <v>4022</v>
      </c>
      <c r="C856" s="1" t="s">
        <v>7180</v>
      </c>
      <c r="D856" s="1" t="s">
        <v>10338</v>
      </c>
      <c r="E856" s="1" t="s">
        <v>16654</v>
      </c>
      <c r="F856">
        <v>4.18</v>
      </c>
      <c r="G856">
        <v>37.74</v>
      </c>
      <c r="H856">
        <v>70.06</v>
      </c>
      <c r="I856">
        <v>96</v>
      </c>
    </row>
    <row r="857" spans="1:9">
      <c r="A857" t="s">
        <v>859</v>
      </c>
      <c r="B857" s="1" t="s">
        <v>4023</v>
      </c>
      <c r="C857" s="1" t="s">
        <v>7181</v>
      </c>
      <c r="D857" s="1" t="s">
        <v>10339</v>
      </c>
      <c r="E857" s="1" t="s">
        <v>16655</v>
      </c>
      <c r="F857">
        <v>15.21</v>
      </c>
      <c r="G857">
        <v>49.8</v>
      </c>
      <c r="H857">
        <v>68.09999999999999</v>
      </c>
      <c r="I857">
        <v>116.67</v>
      </c>
    </row>
    <row r="858" spans="1:9">
      <c r="A858" t="s">
        <v>860</v>
      </c>
      <c r="B858" s="1" t="s">
        <v>4024</v>
      </c>
      <c r="C858" s="1" t="s">
        <v>7182</v>
      </c>
      <c r="D858" s="1" t="s">
        <v>10340</v>
      </c>
      <c r="E858" s="1" t="s">
        <v>16656</v>
      </c>
      <c r="F858">
        <v>3.22</v>
      </c>
      <c r="G858">
        <v>32.54</v>
      </c>
      <c r="H858">
        <v>65.98</v>
      </c>
      <c r="I858">
        <v>87.09999999999999</v>
      </c>
    </row>
    <row r="859" spans="1:9">
      <c r="A859" t="s">
        <v>861</v>
      </c>
      <c r="B859" s="1" t="s">
        <v>4025</v>
      </c>
      <c r="C859" s="1" t="s">
        <v>7183</v>
      </c>
      <c r="D859" s="1" t="s">
        <v>10341</v>
      </c>
      <c r="E859" s="1" t="s">
        <v>16657</v>
      </c>
      <c r="F859">
        <v>8.550000000000001</v>
      </c>
      <c r="G859">
        <v>46.31</v>
      </c>
      <c r="H859">
        <v>53.88</v>
      </c>
      <c r="I859">
        <v>75.76000000000001</v>
      </c>
    </row>
    <row r="860" spans="1:9">
      <c r="A860" t="s">
        <v>862</v>
      </c>
      <c r="B860" s="1" t="s">
        <v>4026</v>
      </c>
      <c r="C860" s="1" t="s">
        <v>7184</v>
      </c>
      <c r="D860" s="1" t="s">
        <v>10342</v>
      </c>
      <c r="E860" s="1" t="s">
        <v>16658</v>
      </c>
      <c r="F860">
        <v>9.01</v>
      </c>
      <c r="G860">
        <v>38.49</v>
      </c>
      <c r="H860">
        <v>63.97</v>
      </c>
      <c r="I860">
        <v>81.08</v>
      </c>
    </row>
    <row r="861" spans="1:9">
      <c r="A861" t="s">
        <v>863</v>
      </c>
      <c r="B861" s="1" t="s">
        <v>4027</v>
      </c>
      <c r="C861" s="1" t="s">
        <v>7185</v>
      </c>
      <c r="D861" s="1" t="s">
        <v>10343</v>
      </c>
      <c r="E861" s="1" t="s">
        <v>16659</v>
      </c>
      <c r="F861">
        <v>6.16</v>
      </c>
      <c r="G861">
        <v>36.49</v>
      </c>
      <c r="H861">
        <v>61.16</v>
      </c>
      <c r="I861">
        <v>82.5</v>
      </c>
    </row>
    <row r="862" spans="1:9">
      <c r="A862" t="s">
        <v>864</v>
      </c>
      <c r="B862" s="1" t="s">
        <v>4028</v>
      </c>
      <c r="C862" s="1" t="s">
        <v>7186</v>
      </c>
      <c r="D862" s="1" t="s">
        <v>10344</v>
      </c>
      <c r="E862" s="1" t="s">
        <v>16660</v>
      </c>
      <c r="F862">
        <v>12.87</v>
      </c>
      <c r="G862">
        <v>60.55</v>
      </c>
      <c r="H862">
        <v>58.14</v>
      </c>
      <c r="I862">
        <v>91.67</v>
      </c>
    </row>
    <row r="863" spans="1:9">
      <c r="A863" t="s">
        <v>865</v>
      </c>
      <c r="B863" s="1" t="s">
        <v>4029</v>
      </c>
      <c r="C863" s="1" t="s">
        <v>7187</v>
      </c>
      <c r="D863" s="1" t="s">
        <v>10345</v>
      </c>
      <c r="E863" s="1" t="s">
        <v>16661</v>
      </c>
      <c r="F863">
        <v>17.4</v>
      </c>
      <c r="G863">
        <v>60.42</v>
      </c>
      <c r="H863">
        <v>44.8</v>
      </c>
      <c r="I863">
        <v>75</v>
      </c>
    </row>
    <row r="864" spans="1:9">
      <c r="A864" t="s">
        <v>866</v>
      </c>
      <c r="B864" s="1" t="s">
        <v>4030</v>
      </c>
      <c r="C864" s="1" t="s">
        <v>7188</v>
      </c>
      <c r="D864" s="1" t="s">
        <v>10346</v>
      </c>
      <c r="E864" s="1" t="s">
        <v>16662</v>
      </c>
      <c r="F864">
        <v>8.289999999999999</v>
      </c>
      <c r="G864">
        <v>39.56</v>
      </c>
      <c r="H864">
        <v>73.20999999999999</v>
      </c>
      <c r="I864">
        <v>106.06</v>
      </c>
    </row>
    <row r="865" spans="1:9">
      <c r="A865" t="s">
        <v>867</v>
      </c>
      <c r="B865" s="1" t="s">
        <v>4031</v>
      </c>
      <c r="C865" s="1" t="s">
        <v>7189</v>
      </c>
      <c r="D865" s="1" t="s">
        <v>10347</v>
      </c>
      <c r="E865" s="1" t="s">
        <v>16663</v>
      </c>
      <c r="F865">
        <v>3.01</v>
      </c>
      <c r="G865">
        <v>34.09</v>
      </c>
      <c r="H865">
        <v>89.47</v>
      </c>
      <c r="I865">
        <v>130</v>
      </c>
    </row>
    <row r="866" spans="1:9">
      <c r="A866" t="s">
        <v>868</v>
      </c>
      <c r="B866" s="1" t="s">
        <v>4032</v>
      </c>
      <c r="C866" s="1" t="s">
        <v>7190</v>
      </c>
      <c r="D866" s="1" t="s">
        <v>10348</v>
      </c>
      <c r="E866" s="1" t="s">
        <v>16664</v>
      </c>
      <c r="F866">
        <v>4.27</v>
      </c>
      <c r="G866">
        <v>42.1</v>
      </c>
      <c r="H866">
        <v>61.73</v>
      </c>
      <c r="I866">
        <v>75.76000000000001</v>
      </c>
    </row>
    <row r="867" spans="1:9">
      <c r="A867" t="s">
        <v>869</v>
      </c>
      <c r="B867" s="1" t="s">
        <v>4033</v>
      </c>
      <c r="C867" s="1" t="s">
        <v>7191</v>
      </c>
      <c r="D867" s="1" t="s">
        <v>10349</v>
      </c>
      <c r="E867" s="1" t="s">
        <v>16665</v>
      </c>
      <c r="F867">
        <v>3.84</v>
      </c>
      <c r="G867">
        <v>41.26</v>
      </c>
      <c r="H867">
        <v>57.69</v>
      </c>
      <c r="I867">
        <v>83.33</v>
      </c>
    </row>
    <row r="868" spans="1:9">
      <c r="A868" t="s">
        <v>870</v>
      </c>
      <c r="B868" s="1" t="s">
        <v>4034</v>
      </c>
      <c r="C868" s="1" t="s">
        <v>7192</v>
      </c>
      <c r="D868" s="1" t="s">
        <v>10350</v>
      </c>
      <c r="E868" s="1" t="s">
        <v>16666</v>
      </c>
      <c r="F868">
        <v>4.82</v>
      </c>
      <c r="G868">
        <v>32.58</v>
      </c>
      <c r="H868">
        <v>61.36</v>
      </c>
      <c r="I868">
        <v>89.47</v>
      </c>
    </row>
    <row r="869" spans="1:9">
      <c r="A869" t="s">
        <v>871</v>
      </c>
      <c r="B869" s="1" t="s">
        <v>4035</v>
      </c>
      <c r="C869" s="1" t="s">
        <v>7193</v>
      </c>
      <c r="D869" s="1" t="s">
        <v>10351</v>
      </c>
      <c r="E869" s="1" t="s">
        <v>16667</v>
      </c>
      <c r="F869">
        <v>17.92</v>
      </c>
      <c r="G869">
        <v>52.09</v>
      </c>
      <c r="H869">
        <v>52.27</v>
      </c>
      <c r="I869">
        <v>71.43000000000001</v>
      </c>
    </row>
    <row r="870" spans="1:9">
      <c r="A870" t="s">
        <v>872</v>
      </c>
      <c r="B870" s="1" t="s">
        <v>4036</v>
      </c>
      <c r="C870" s="1" t="s">
        <v>7194</v>
      </c>
      <c r="D870" s="1" t="s">
        <v>10352</v>
      </c>
      <c r="E870" s="1" t="s">
        <v>16668</v>
      </c>
      <c r="F870">
        <v>19.12</v>
      </c>
      <c r="G870">
        <v>48.88</v>
      </c>
      <c r="H870">
        <v>73.36</v>
      </c>
      <c r="I870">
        <v>80</v>
      </c>
    </row>
    <row r="871" spans="1:9">
      <c r="A871" t="s">
        <v>873</v>
      </c>
      <c r="B871" s="1" t="s">
        <v>4037</v>
      </c>
      <c r="C871" s="1" t="s">
        <v>7195</v>
      </c>
      <c r="D871" s="1" t="s">
        <v>10353</v>
      </c>
      <c r="E871" s="1" t="s">
        <v>16669</v>
      </c>
      <c r="F871">
        <v>8.23</v>
      </c>
      <c r="G871">
        <v>46.13</v>
      </c>
      <c r="H871">
        <v>53.85</v>
      </c>
      <c r="I871">
        <v>71.43000000000001</v>
      </c>
    </row>
    <row r="872" spans="1:9">
      <c r="A872" t="s">
        <v>874</v>
      </c>
      <c r="B872" s="1" t="s">
        <v>4038</v>
      </c>
      <c r="C872" s="1" t="s">
        <v>7196</v>
      </c>
      <c r="D872" s="1" t="s">
        <v>10354</v>
      </c>
      <c r="E872" s="1" t="s">
        <v>16670</v>
      </c>
      <c r="F872">
        <v>3.96</v>
      </c>
      <c r="G872">
        <v>25.39</v>
      </c>
      <c r="H872">
        <v>80.84999999999999</v>
      </c>
      <c r="I872">
        <v>105.56</v>
      </c>
    </row>
    <row r="873" spans="1:9">
      <c r="A873" t="s">
        <v>875</v>
      </c>
      <c r="B873" s="1" t="s">
        <v>4039</v>
      </c>
      <c r="C873" s="1" t="s">
        <v>7197</v>
      </c>
      <c r="D873" s="1" t="s">
        <v>10355</v>
      </c>
      <c r="E873" s="1" t="s">
        <v>16671</v>
      </c>
      <c r="F873">
        <v>11.87</v>
      </c>
      <c r="G873">
        <v>40.78</v>
      </c>
      <c r="H873">
        <v>68.06999999999999</v>
      </c>
      <c r="I873">
        <v>89.66</v>
      </c>
    </row>
    <row r="874" spans="1:9">
      <c r="A874" t="s">
        <v>876</v>
      </c>
      <c r="B874" s="1" t="s">
        <v>4040</v>
      </c>
      <c r="C874" s="1" t="s">
        <v>7198</v>
      </c>
      <c r="D874" s="1" t="s">
        <v>10356</v>
      </c>
      <c r="E874" s="1" t="s">
        <v>16672</v>
      </c>
      <c r="F874">
        <v>51.55</v>
      </c>
      <c r="G874">
        <v>57.43</v>
      </c>
      <c r="H874">
        <v>34.31</v>
      </c>
      <c r="I874">
        <v>37.5</v>
      </c>
    </row>
    <row r="875" spans="1:9">
      <c r="A875" t="s">
        <v>877</v>
      </c>
      <c r="B875" s="1" t="s">
        <v>4041</v>
      </c>
      <c r="C875" s="1" t="s">
        <v>7199</v>
      </c>
      <c r="D875" s="1" t="s">
        <v>10357</v>
      </c>
      <c r="E875" s="1" t="s">
        <v>16673</v>
      </c>
      <c r="F875">
        <v>7.6</v>
      </c>
      <c r="G875">
        <v>48.71</v>
      </c>
      <c r="H875">
        <v>80.75</v>
      </c>
      <c r="I875">
        <v>134.78</v>
      </c>
    </row>
    <row r="876" spans="1:9">
      <c r="A876" t="s">
        <v>878</v>
      </c>
      <c r="B876" s="1" t="s">
        <v>4042</v>
      </c>
      <c r="C876" s="1" t="s">
        <v>7200</v>
      </c>
      <c r="D876" s="1" t="s">
        <v>10358</v>
      </c>
      <c r="E876" s="1" t="s">
        <v>16674</v>
      </c>
      <c r="F876">
        <v>12.79</v>
      </c>
      <c r="G876">
        <v>53.69</v>
      </c>
      <c r="H876">
        <v>84.43000000000001</v>
      </c>
      <c r="I876">
        <v>111.11</v>
      </c>
    </row>
    <row r="877" spans="1:9">
      <c r="A877" t="s">
        <v>879</v>
      </c>
      <c r="B877" s="1" t="s">
        <v>4043</v>
      </c>
      <c r="C877" s="1" t="s">
        <v>7201</v>
      </c>
      <c r="D877" s="1" t="s">
        <v>10359</v>
      </c>
      <c r="E877" s="1" t="s">
        <v>16675</v>
      </c>
      <c r="F877">
        <v>18.93</v>
      </c>
      <c r="G877">
        <v>46.49</v>
      </c>
      <c r="H877">
        <v>63.08</v>
      </c>
      <c r="I877">
        <v>60.87</v>
      </c>
    </row>
    <row r="878" spans="1:9">
      <c r="A878" t="s">
        <v>880</v>
      </c>
      <c r="B878" s="1" t="s">
        <v>4044</v>
      </c>
      <c r="C878" s="1" t="s">
        <v>7202</v>
      </c>
      <c r="D878" s="1" t="s">
        <v>10360</v>
      </c>
      <c r="E878" s="1" t="s">
        <v>16676</v>
      </c>
      <c r="F878">
        <v>9.9</v>
      </c>
      <c r="G878">
        <v>56.29</v>
      </c>
      <c r="H878">
        <v>90.84</v>
      </c>
      <c r="I878">
        <v>108.7</v>
      </c>
    </row>
    <row r="879" spans="1:9">
      <c r="A879" t="s">
        <v>881</v>
      </c>
      <c r="B879" s="1" t="s">
        <v>4045</v>
      </c>
      <c r="C879" s="1" t="s">
        <v>7203</v>
      </c>
      <c r="D879" s="1" t="s">
        <v>10361</v>
      </c>
      <c r="E879" s="1" t="s">
        <v>16677</v>
      </c>
      <c r="F879">
        <v>9.4</v>
      </c>
      <c r="G879">
        <v>45.79</v>
      </c>
      <c r="H879">
        <v>67.58</v>
      </c>
      <c r="I879">
        <v>78.79000000000001</v>
      </c>
    </row>
    <row r="880" spans="1:9">
      <c r="A880" t="s">
        <v>882</v>
      </c>
      <c r="B880" s="1" t="s">
        <v>4046</v>
      </c>
      <c r="C880" s="1" t="s">
        <v>7204</v>
      </c>
      <c r="D880" s="1" t="s">
        <v>10362</v>
      </c>
      <c r="E880" s="1" t="s">
        <v>16678</v>
      </c>
      <c r="F880">
        <v>7.84</v>
      </c>
      <c r="G880">
        <v>39.57</v>
      </c>
      <c r="H880">
        <v>56.55</v>
      </c>
      <c r="I880">
        <v>75</v>
      </c>
    </row>
    <row r="881" spans="1:9">
      <c r="A881" t="s">
        <v>883</v>
      </c>
      <c r="B881" s="1" t="s">
        <v>4047</v>
      </c>
      <c r="C881" s="1" t="s">
        <v>7205</v>
      </c>
      <c r="D881" s="1" t="s">
        <v>10363</v>
      </c>
      <c r="E881" s="1" t="s">
        <v>16679</v>
      </c>
      <c r="F881">
        <v>18.91</v>
      </c>
      <c r="G881">
        <v>56.13</v>
      </c>
      <c r="H881">
        <v>42.45</v>
      </c>
      <c r="I881">
        <v>69.56999999999999</v>
      </c>
    </row>
    <row r="882" spans="1:9">
      <c r="A882" t="s">
        <v>884</v>
      </c>
      <c r="B882" s="1" t="s">
        <v>4048</v>
      </c>
      <c r="C882" s="1" t="s">
        <v>7206</v>
      </c>
      <c r="D882" s="1" t="s">
        <v>10364</v>
      </c>
      <c r="E882" s="1" t="s">
        <v>16680</v>
      </c>
      <c r="F882">
        <v>7.66</v>
      </c>
      <c r="G882">
        <v>45.33</v>
      </c>
      <c r="H882">
        <v>74.47</v>
      </c>
      <c r="I882">
        <v>85.70999999999999</v>
      </c>
    </row>
    <row r="883" spans="1:9">
      <c r="A883" t="s">
        <v>885</v>
      </c>
      <c r="B883" s="1" t="s">
        <v>4049</v>
      </c>
      <c r="C883" s="1" t="s">
        <v>7207</v>
      </c>
      <c r="D883" s="1" t="s">
        <v>10365</v>
      </c>
      <c r="E883" s="1" t="s">
        <v>16681</v>
      </c>
      <c r="F883">
        <v>6.16</v>
      </c>
      <c r="G883">
        <v>41.26</v>
      </c>
      <c r="H883">
        <v>62.67</v>
      </c>
      <c r="I883">
        <v>78.38</v>
      </c>
    </row>
    <row r="884" spans="1:9">
      <c r="A884" t="s">
        <v>886</v>
      </c>
      <c r="B884" s="1" t="s">
        <v>4050</v>
      </c>
      <c r="C884" s="1" t="s">
        <v>7208</v>
      </c>
      <c r="D884" s="1" t="s">
        <v>10366</v>
      </c>
      <c r="E884" s="1" t="s">
        <v>16682</v>
      </c>
      <c r="F884">
        <v>8.35</v>
      </c>
      <c r="G884">
        <v>33.45</v>
      </c>
      <c r="H884">
        <v>63.13</v>
      </c>
      <c r="I884">
        <v>84.84999999999999</v>
      </c>
    </row>
    <row r="885" spans="1:9">
      <c r="A885" t="s">
        <v>887</v>
      </c>
      <c r="B885" s="1" t="s">
        <v>4051</v>
      </c>
      <c r="C885" s="1" t="s">
        <v>7209</v>
      </c>
      <c r="D885" s="1" t="s">
        <v>10367</v>
      </c>
      <c r="E885" s="1" t="s">
        <v>16683</v>
      </c>
      <c r="F885">
        <v>2.75</v>
      </c>
      <c r="G885">
        <v>31.28</v>
      </c>
      <c r="H885">
        <v>63.51</v>
      </c>
      <c r="I885">
        <v>88.64</v>
      </c>
    </row>
    <row r="886" spans="1:9">
      <c r="A886" t="s">
        <v>888</v>
      </c>
      <c r="B886" s="1" t="s">
        <v>4052</v>
      </c>
      <c r="C886" s="1" t="s">
        <v>7210</v>
      </c>
      <c r="D886" s="1" t="s">
        <v>10368</v>
      </c>
      <c r="E886" s="1" t="s">
        <v>16684</v>
      </c>
      <c r="F886">
        <v>13.17</v>
      </c>
      <c r="G886">
        <v>57.37</v>
      </c>
      <c r="H886">
        <v>41.62</v>
      </c>
      <c r="I886">
        <v>79.17</v>
      </c>
    </row>
    <row r="887" spans="1:9">
      <c r="A887" t="s">
        <v>889</v>
      </c>
      <c r="B887" s="1" t="s">
        <v>4053</v>
      </c>
      <c r="C887" s="1" t="s">
        <v>7211</v>
      </c>
      <c r="D887" s="1" t="s">
        <v>10369</v>
      </c>
      <c r="E887" s="1" t="s">
        <v>16685</v>
      </c>
      <c r="F887">
        <v>8.359999999999999</v>
      </c>
      <c r="G887">
        <v>35.01</v>
      </c>
      <c r="H887">
        <v>62.73</v>
      </c>
      <c r="I887">
        <v>82.54000000000001</v>
      </c>
    </row>
    <row r="888" spans="1:9">
      <c r="A888" t="s">
        <v>890</v>
      </c>
      <c r="B888" s="1" t="s">
        <v>4054</v>
      </c>
      <c r="C888" s="1" t="s">
        <v>7212</v>
      </c>
      <c r="D888" s="1" t="s">
        <v>10370</v>
      </c>
      <c r="E888" s="1" t="s">
        <v>16686</v>
      </c>
      <c r="F888">
        <v>13.38</v>
      </c>
      <c r="G888">
        <v>48.37</v>
      </c>
      <c r="H888">
        <v>73.13</v>
      </c>
      <c r="I888">
        <v>83.33</v>
      </c>
    </row>
    <row r="889" spans="1:9">
      <c r="A889" t="s">
        <v>891</v>
      </c>
      <c r="B889" s="1" t="s">
        <v>4055</v>
      </c>
      <c r="C889" s="1" t="s">
        <v>7213</v>
      </c>
      <c r="D889" s="1" t="s">
        <v>10371</v>
      </c>
      <c r="E889" s="1" t="s">
        <v>16687</v>
      </c>
      <c r="F889">
        <v>15.39</v>
      </c>
      <c r="G889">
        <v>56.96</v>
      </c>
      <c r="H889">
        <v>54.55</v>
      </c>
      <c r="I889">
        <v>83.33</v>
      </c>
    </row>
    <row r="890" spans="1:9">
      <c r="A890" t="s">
        <v>892</v>
      </c>
      <c r="B890" s="1" t="s">
        <v>4056</v>
      </c>
      <c r="C890" s="1" t="s">
        <v>7214</v>
      </c>
      <c r="D890" s="1" t="s">
        <v>10372</v>
      </c>
      <c r="E890" s="1" t="s">
        <v>16688</v>
      </c>
      <c r="F890">
        <v>13.29</v>
      </c>
      <c r="G890">
        <v>59.51</v>
      </c>
      <c r="H890">
        <v>95.65000000000001</v>
      </c>
      <c r="I890">
        <v>127.08</v>
      </c>
    </row>
    <row r="891" spans="1:9">
      <c r="A891" t="s">
        <v>893</v>
      </c>
      <c r="B891" s="1" t="s">
        <v>4057</v>
      </c>
      <c r="C891" s="1" t="s">
        <v>7215</v>
      </c>
      <c r="D891" s="1" t="s">
        <v>10373</v>
      </c>
      <c r="E891" s="1" t="s">
        <v>16689</v>
      </c>
      <c r="F891">
        <v>3.96</v>
      </c>
      <c r="G891">
        <v>32.21</v>
      </c>
      <c r="H891">
        <v>63.21</v>
      </c>
      <c r="I891">
        <v>93.09999999999999</v>
      </c>
    </row>
    <row r="892" spans="1:9">
      <c r="A892" t="s">
        <v>894</v>
      </c>
      <c r="B892" s="1" t="s">
        <v>4058</v>
      </c>
      <c r="C892" s="1" t="s">
        <v>7216</v>
      </c>
      <c r="D892" s="1" t="s">
        <v>10374</v>
      </c>
      <c r="E892" s="1" t="s">
        <v>16690</v>
      </c>
      <c r="F892">
        <v>4.25</v>
      </c>
      <c r="G892">
        <v>33.27</v>
      </c>
      <c r="H892">
        <v>70.90000000000001</v>
      </c>
      <c r="I892">
        <v>83.33</v>
      </c>
    </row>
    <row r="893" spans="1:9">
      <c r="A893" t="s">
        <v>895</v>
      </c>
      <c r="B893" s="1" t="s">
        <v>4059</v>
      </c>
      <c r="C893" s="1" t="s">
        <v>7217</v>
      </c>
      <c r="D893" s="1" t="s">
        <v>10375</v>
      </c>
      <c r="E893" s="1" t="s">
        <v>16691</v>
      </c>
      <c r="F893">
        <v>13.05</v>
      </c>
      <c r="G893">
        <v>34.13</v>
      </c>
      <c r="H893">
        <v>59.66</v>
      </c>
      <c r="I893">
        <v>80</v>
      </c>
    </row>
    <row r="894" spans="1:9">
      <c r="A894" t="s">
        <v>896</v>
      </c>
      <c r="B894" s="1" t="s">
        <v>4060</v>
      </c>
      <c r="C894" s="1" t="s">
        <v>7218</v>
      </c>
      <c r="D894" s="1" t="s">
        <v>10376</v>
      </c>
      <c r="E894" s="1" t="s">
        <v>16692</v>
      </c>
      <c r="F894">
        <v>6.77</v>
      </c>
      <c r="G894">
        <v>50.36</v>
      </c>
      <c r="H894">
        <v>69.23</v>
      </c>
      <c r="I894">
        <v>100</v>
      </c>
    </row>
    <row r="895" spans="1:9">
      <c r="A895" t="s">
        <v>897</v>
      </c>
      <c r="B895" s="1" t="s">
        <v>4061</v>
      </c>
      <c r="C895" s="1" t="s">
        <v>7219</v>
      </c>
      <c r="D895" s="1" t="s">
        <v>10377</v>
      </c>
      <c r="E895" s="1" t="s">
        <v>16693</v>
      </c>
      <c r="F895">
        <v>2.81</v>
      </c>
      <c r="G895">
        <v>27.11</v>
      </c>
      <c r="H895">
        <v>79.05</v>
      </c>
      <c r="I895">
        <v>89.47</v>
      </c>
    </row>
    <row r="896" spans="1:9">
      <c r="A896" t="s">
        <v>898</v>
      </c>
      <c r="B896" s="1" t="s">
        <v>4062</v>
      </c>
      <c r="C896" s="1" t="s">
        <v>7220</v>
      </c>
      <c r="D896" s="1" t="s">
        <v>10378</v>
      </c>
      <c r="E896" s="1" t="s">
        <v>16694</v>
      </c>
      <c r="F896">
        <v>16.17</v>
      </c>
      <c r="G896">
        <v>51.04</v>
      </c>
      <c r="H896">
        <v>64.36</v>
      </c>
      <c r="I896">
        <v>85.70999999999999</v>
      </c>
    </row>
    <row r="897" spans="1:9">
      <c r="A897" t="s">
        <v>899</v>
      </c>
      <c r="B897" s="1" t="s">
        <v>4063</v>
      </c>
      <c r="C897" s="1" t="s">
        <v>7221</v>
      </c>
      <c r="D897" s="1" t="s">
        <v>10379</v>
      </c>
      <c r="E897" s="1" t="s">
        <v>16695</v>
      </c>
      <c r="F897">
        <v>7.86</v>
      </c>
      <c r="G897">
        <v>54.56</v>
      </c>
      <c r="H897">
        <v>57.76</v>
      </c>
      <c r="I897">
        <v>100</v>
      </c>
    </row>
    <row r="898" spans="1:9">
      <c r="A898" t="s">
        <v>900</v>
      </c>
      <c r="B898" s="1" t="s">
        <v>4064</v>
      </c>
      <c r="C898" s="1" t="s">
        <v>7222</v>
      </c>
      <c r="D898" s="1" t="s">
        <v>10380</v>
      </c>
      <c r="E898" s="1" t="s">
        <v>16696</v>
      </c>
      <c r="F898">
        <v>18.94</v>
      </c>
      <c r="G898">
        <v>41.89</v>
      </c>
      <c r="H898">
        <v>58.17</v>
      </c>
      <c r="I898">
        <v>70</v>
      </c>
    </row>
    <row r="899" spans="1:9">
      <c r="A899" t="s">
        <v>901</v>
      </c>
      <c r="B899" s="1" t="s">
        <v>4065</v>
      </c>
      <c r="C899" s="1" t="s">
        <v>7223</v>
      </c>
      <c r="D899" s="1" t="s">
        <v>10381</v>
      </c>
      <c r="E899" s="1" t="s">
        <v>16697</v>
      </c>
      <c r="F899">
        <v>3.56</v>
      </c>
      <c r="G899">
        <v>43.1</v>
      </c>
      <c r="H899">
        <v>66.78</v>
      </c>
      <c r="I899">
        <v>83.02</v>
      </c>
    </row>
    <row r="900" spans="1:9">
      <c r="A900" t="s">
        <v>902</v>
      </c>
      <c r="B900" s="1" t="s">
        <v>4066</v>
      </c>
      <c r="C900" s="1" t="s">
        <v>7224</v>
      </c>
      <c r="D900" s="1" t="s">
        <v>10382</v>
      </c>
      <c r="E900" s="1" t="s">
        <v>16698</v>
      </c>
      <c r="F900">
        <v>16.15</v>
      </c>
      <c r="G900">
        <v>51.28</v>
      </c>
      <c r="H900">
        <v>49.44</v>
      </c>
      <c r="I900">
        <v>64.29000000000001</v>
      </c>
    </row>
    <row r="901" spans="1:9">
      <c r="A901" t="s">
        <v>903</v>
      </c>
      <c r="B901" s="1" t="s">
        <v>4067</v>
      </c>
      <c r="C901" s="1" t="s">
        <v>7225</v>
      </c>
      <c r="D901" s="1" t="s">
        <v>10383</v>
      </c>
      <c r="E901" s="1" t="s">
        <v>16699</v>
      </c>
      <c r="F901">
        <v>8.84</v>
      </c>
      <c r="G901">
        <v>37.93</v>
      </c>
      <c r="H901">
        <v>94.81</v>
      </c>
      <c r="I901">
        <v>119.05</v>
      </c>
    </row>
    <row r="902" spans="1:9">
      <c r="A902" t="s">
        <v>904</v>
      </c>
      <c r="B902" s="1" t="s">
        <v>4068</v>
      </c>
      <c r="C902" s="1" t="s">
        <v>7226</v>
      </c>
      <c r="D902" s="1" t="s">
        <v>10384</v>
      </c>
      <c r="E902" s="1" t="s">
        <v>16700</v>
      </c>
      <c r="F902">
        <v>15.02</v>
      </c>
      <c r="G902">
        <v>50.45</v>
      </c>
      <c r="H902">
        <v>70.51000000000001</v>
      </c>
      <c r="I902">
        <v>84</v>
      </c>
    </row>
    <row r="903" spans="1:9">
      <c r="A903" t="s">
        <v>905</v>
      </c>
      <c r="B903" s="1" t="s">
        <v>4069</v>
      </c>
      <c r="C903" s="1" t="s">
        <v>7227</v>
      </c>
      <c r="D903" s="1" t="s">
        <v>10385</v>
      </c>
      <c r="E903" s="1" t="s">
        <v>16701</v>
      </c>
      <c r="F903">
        <v>2.01</v>
      </c>
      <c r="G903">
        <v>34.55</v>
      </c>
      <c r="H903">
        <v>96.77</v>
      </c>
      <c r="I903">
        <v>109.09</v>
      </c>
    </row>
    <row r="904" spans="1:9">
      <c r="A904" t="s">
        <v>906</v>
      </c>
      <c r="B904" s="1" t="s">
        <v>4070</v>
      </c>
      <c r="C904" s="1" t="s">
        <v>7228</v>
      </c>
      <c r="D904" s="1" t="s">
        <v>10386</v>
      </c>
      <c r="E904" s="1" t="s">
        <v>16702</v>
      </c>
      <c r="F904">
        <v>5.63</v>
      </c>
      <c r="G904">
        <v>41.94</v>
      </c>
      <c r="H904">
        <v>68.28</v>
      </c>
      <c r="I904">
        <v>89.19</v>
      </c>
    </row>
    <row r="905" spans="1:9">
      <c r="A905" t="s">
        <v>907</v>
      </c>
      <c r="B905" s="1" t="s">
        <v>4071</v>
      </c>
      <c r="C905" s="1" t="s">
        <v>7229</v>
      </c>
      <c r="D905" s="1" t="s">
        <v>10387</v>
      </c>
      <c r="E905" s="1" t="s">
        <v>16703</v>
      </c>
      <c r="F905">
        <v>11.1</v>
      </c>
      <c r="G905">
        <v>52.74</v>
      </c>
      <c r="H905">
        <v>87.5</v>
      </c>
      <c r="I905">
        <v>145.45</v>
      </c>
    </row>
    <row r="906" spans="1:9">
      <c r="A906" t="s">
        <v>908</v>
      </c>
      <c r="B906" s="1" t="s">
        <v>4072</v>
      </c>
      <c r="C906" s="1" t="s">
        <v>7230</v>
      </c>
      <c r="D906" s="1" t="s">
        <v>10388</v>
      </c>
      <c r="E906" s="1" t="s">
        <v>16704</v>
      </c>
      <c r="F906">
        <v>4.25</v>
      </c>
      <c r="G906">
        <v>30.03</v>
      </c>
      <c r="H906">
        <v>60.9</v>
      </c>
      <c r="I906">
        <v>83.93000000000001</v>
      </c>
    </row>
    <row r="907" spans="1:9">
      <c r="A907" t="s">
        <v>909</v>
      </c>
      <c r="B907" s="1" t="s">
        <v>4073</v>
      </c>
      <c r="C907" s="1" t="s">
        <v>7231</v>
      </c>
      <c r="D907" s="1" t="s">
        <v>10389</v>
      </c>
      <c r="E907" s="1" t="s">
        <v>16705</v>
      </c>
      <c r="F907">
        <v>9.65</v>
      </c>
      <c r="G907">
        <v>46.06</v>
      </c>
      <c r="H907">
        <v>61.04</v>
      </c>
      <c r="I907">
        <v>75.61</v>
      </c>
    </row>
    <row r="908" spans="1:9">
      <c r="A908" t="s">
        <v>910</v>
      </c>
      <c r="B908" s="1" t="s">
        <v>4074</v>
      </c>
      <c r="C908" s="1" t="s">
        <v>7232</v>
      </c>
      <c r="D908" s="1" t="s">
        <v>10390</v>
      </c>
      <c r="E908" s="1" t="s">
        <v>16706</v>
      </c>
      <c r="F908">
        <v>25.94</v>
      </c>
      <c r="G908">
        <v>50.03</v>
      </c>
      <c r="H908">
        <v>59.24</v>
      </c>
      <c r="I908">
        <v>76.47</v>
      </c>
    </row>
    <row r="909" spans="1:9">
      <c r="A909" t="s">
        <v>911</v>
      </c>
      <c r="B909" s="1" t="s">
        <v>4075</v>
      </c>
      <c r="C909" s="1" t="s">
        <v>7233</v>
      </c>
      <c r="D909" s="1" t="s">
        <v>10391</v>
      </c>
      <c r="E909" s="1" t="s">
        <v>16707</v>
      </c>
      <c r="F909">
        <v>4.55</v>
      </c>
      <c r="G909">
        <v>33.53</v>
      </c>
      <c r="H909">
        <v>65.02</v>
      </c>
      <c r="I909">
        <v>79.55</v>
      </c>
    </row>
    <row r="910" spans="1:9">
      <c r="A910" t="s">
        <v>912</v>
      </c>
      <c r="B910" s="1" t="s">
        <v>4076</v>
      </c>
      <c r="C910" s="1" t="s">
        <v>7234</v>
      </c>
      <c r="D910" s="1" t="s">
        <v>10392</v>
      </c>
      <c r="E910" s="1" t="s">
        <v>16708</v>
      </c>
      <c r="F910">
        <v>11.85</v>
      </c>
      <c r="G910">
        <v>39.08</v>
      </c>
      <c r="H910">
        <v>65.56</v>
      </c>
      <c r="I910">
        <v>88.37</v>
      </c>
    </row>
    <row r="911" spans="1:9">
      <c r="A911" t="s">
        <v>913</v>
      </c>
      <c r="B911" s="1" t="s">
        <v>4077</v>
      </c>
      <c r="C911" s="1" t="s">
        <v>7235</v>
      </c>
      <c r="D911" s="1" t="s">
        <v>10393</v>
      </c>
      <c r="E911" s="1" t="s">
        <v>16709</v>
      </c>
      <c r="F911">
        <v>5.91</v>
      </c>
      <c r="G911">
        <v>39.3</v>
      </c>
      <c r="H911">
        <v>67.81</v>
      </c>
      <c r="I911">
        <v>120</v>
      </c>
    </row>
    <row r="912" spans="1:9">
      <c r="A912" t="s">
        <v>914</v>
      </c>
      <c r="B912" s="1" t="s">
        <v>4078</v>
      </c>
      <c r="C912" s="1" t="s">
        <v>7236</v>
      </c>
      <c r="D912" s="1" t="s">
        <v>10394</v>
      </c>
      <c r="E912" s="1" t="s">
        <v>16710</v>
      </c>
      <c r="F912">
        <v>6.5</v>
      </c>
      <c r="G912">
        <v>38.11</v>
      </c>
      <c r="H912">
        <v>83.59</v>
      </c>
      <c r="I912">
        <v>109.09</v>
      </c>
    </row>
    <row r="913" spans="1:9">
      <c r="A913" t="s">
        <v>915</v>
      </c>
      <c r="B913" s="1" t="s">
        <v>4079</v>
      </c>
      <c r="C913" s="1" t="s">
        <v>7237</v>
      </c>
      <c r="D913" s="1" t="s">
        <v>10395</v>
      </c>
      <c r="E913" s="1" t="s">
        <v>16711</v>
      </c>
      <c r="F913">
        <v>5.65</v>
      </c>
      <c r="G913">
        <v>50.51</v>
      </c>
      <c r="H913">
        <v>101.92</v>
      </c>
      <c r="I913">
        <v>133.33</v>
      </c>
    </row>
    <row r="914" spans="1:9">
      <c r="A914" t="s">
        <v>916</v>
      </c>
      <c r="B914" s="1" t="s">
        <v>4080</v>
      </c>
      <c r="C914" s="1" t="s">
        <v>7238</v>
      </c>
      <c r="D914" s="1" t="s">
        <v>10396</v>
      </c>
      <c r="E914" s="1" t="s">
        <v>16712</v>
      </c>
      <c r="F914">
        <v>9.050000000000001</v>
      </c>
      <c r="G914">
        <v>33.01</v>
      </c>
      <c r="H914">
        <v>72.16</v>
      </c>
      <c r="I914">
        <v>84.38</v>
      </c>
    </row>
    <row r="915" spans="1:9">
      <c r="A915" t="s">
        <v>917</v>
      </c>
      <c r="B915" s="1" t="s">
        <v>4081</v>
      </c>
      <c r="C915" s="1" t="s">
        <v>7239</v>
      </c>
      <c r="D915" s="1" t="s">
        <v>10397</v>
      </c>
      <c r="E915" s="1" t="s">
        <v>16713</v>
      </c>
      <c r="F915">
        <v>4.67</v>
      </c>
      <c r="G915">
        <v>38.71</v>
      </c>
      <c r="H915">
        <v>77.94</v>
      </c>
      <c r="I915">
        <v>90</v>
      </c>
    </row>
    <row r="916" spans="1:9">
      <c r="A916" t="s">
        <v>918</v>
      </c>
      <c r="B916" s="1" t="s">
        <v>4082</v>
      </c>
      <c r="C916" s="1" t="s">
        <v>7240</v>
      </c>
      <c r="D916" s="1" t="s">
        <v>10398</v>
      </c>
      <c r="E916" s="1" t="s">
        <v>16714</v>
      </c>
      <c r="F916">
        <v>20.13</v>
      </c>
      <c r="G916">
        <v>51.03</v>
      </c>
      <c r="H916">
        <v>60</v>
      </c>
      <c r="I916">
        <v>76.67</v>
      </c>
    </row>
    <row r="917" spans="1:9">
      <c r="A917" t="s">
        <v>919</v>
      </c>
      <c r="B917" s="1" t="s">
        <v>4083</v>
      </c>
      <c r="C917" s="1" t="s">
        <v>7241</v>
      </c>
      <c r="D917" s="1" t="s">
        <v>10399</v>
      </c>
      <c r="E917" s="1" t="s">
        <v>16715</v>
      </c>
      <c r="F917">
        <v>9.74</v>
      </c>
      <c r="G917">
        <v>41.04</v>
      </c>
      <c r="H917">
        <v>55.56</v>
      </c>
      <c r="I917">
        <v>72.22</v>
      </c>
    </row>
    <row r="918" spans="1:9">
      <c r="A918" t="s">
        <v>920</v>
      </c>
      <c r="B918" s="1" t="s">
        <v>4084</v>
      </c>
      <c r="C918" s="1" t="s">
        <v>7242</v>
      </c>
      <c r="D918" s="1" t="s">
        <v>10400</v>
      </c>
      <c r="E918" s="1" t="s">
        <v>16716</v>
      </c>
      <c r="F918">
        <v>6.92</v>
      </c>
      <c r="G918">
        <v>43.96</v>
      </c>
      <c r="H918">
        <v>68.91</v>
      </c>
      <c r="I918">
        <v>95</v>
      </c>
    </row>
    <row r="919" spans="1:9">
      <c r="A919" t="s">
        <v>921</v>
      </c>
      <c r="B919" s="1" t="s">
        <v>4085</v>
      </c>
      <c r="C919" s="1" t="s">
        <v>7243</v>
      </c>
      <c r="D919" s="1" t="s">
        <v>10401</v>
      </c>
      <c r="E919" s="1" t="s">
        <v>16717</v>
      </c>
      <c r="F919">
        <v>12.38</v>
      </c>
      <c r="G919">
        <v>49.26</v>
      </c>
      <c r="H919">
        <v>62.5</v>
      </c>
      <c r="I919">
        <v>100</v>
      </c>
    </row>
    <row r="920" spans="1:9">
      <c r="A920" t="s">
        <v>922</v>
      </c>
      <c r="B920" s="1" t="s">
        <v>4086</v>
      </c>
      <c r="C920" s="1" t="s">
        <v>7244</v>
      </c>
      <c r="D920" s="1" t="s">
        <v>10402</v>
      </c>
      <c r="E920" s="1" t="s">
        <v>16718</v>
      </c>
      <c r="F920">
        <v>4.3</v>
      </c>
      <c r="G920">
        <v>31.5</v>
      </c>
      <c r="H920">
        <v>72.65000000000001</v>
      </c>
      <c r="I920">
        <v>95</v>
      </c>
    </row>
    <row r="921" spans="1:9">
      <c r="A921" t="s">
        <v>923</v>
      </c>
      <c r="B921" s="1" t="s">
        <v>4087</v>
      </c>
      <c r="C921" s="1" t="s">
        <v>7245</v>
      </c>
      <c r="D921" s="1" t="s">
        <v>10403</v>
      </c>
      <c r="E921" s="1" t="s">
        <v>16719</v>
      </c>
      <c r="F921">
        <v>3.65</v>
      </c>
      <c r="G921">
        <v>36.75</v>
      </c>
      <c r="H921">
        <v>89.76000000000001</v>
      </c>
      <c r="I921">
        <v>104.76</v>
      </c>
    </row>
    <row r="922" spans="1:9">
      <c r="A922" t="s">
        <v>924</v>
      </c>
      <c r="B922" s="1" t="s">
        <v>4088</v>
      </c>
      <c r="C922" s="1" t="s">
        <v>7246</v>
      </c>
      <c r="D922" s="1" t="s">
        <v>10404</v>
      </c>
      <c r="E922" s="1" t="s">
        <v>16720</v>
      </c>
      <c r="F922">
        <v>8.289999999999999</v>
      </c>
      <c r="G922">
        <v>45.34</v>
      </c>
      <c r="H922">
        <v>61.61</v>
      </c>
      <c r="I922">
        <v>77.5</v>
      </c>
    </row>
    <row r="923" spans="1:9">
      <c r="A923" t="s">
        <v>925</v>
      </c>
      <c r="B923" s="1" t="s">
        <v>4089</v>
      </c>
      <c r="C923" s="1" t="s">
        <v>7247</v>
      </c>
      <c r="D923" s="1" t="s">
        <v>10405</v>
      </c>
      <c r="E923" s="1" t="s">
        <v>16721</v>
      </c>
      <c r="F923">
        <v>6.42</v>
      </c>
      <c r="G923">
        <v>46.97</v>
      </c>
      <c r="H923">
        <v>112.44</v>
      </c>
      <c r="I923">
        <v>156.25</v>
      </c>
    </row>
    <row r="924" spans="1:9">
      <c r="A924" t="s">
        <v>926</v>
      </c>
      <c r="B924" s="1" t="s">
        <v>4090</v>
      </c>
      <c r="C924" s="1" t="s">
        <v>7248</v>
      </c>
      <c r="D924" s="1" t="s">
        <v>10406</v>
      </c>
      <c r="E924" s="1" t="s">
        <v>16722</v>
      </c>
      <c r="F924">
        <v>18.39</v>
      </c>
      <c r="G924">
        <v>60.71</v>
      </c>
      <c r="H924">
        <v>94.64</v>
      </c>
      <c r="I924">
        <v>162.5</v>
      </c>
    </row>
    <row r="925" spans="1:9">
      <c r="A925" t="s">
        <v>927</v>
      </c>
      <c r="B925" s="1" t="s">
        <v>4091</v>
      </c>
      <c r="C925" s="1" t="s">
        <v>7249</v>
      </c>
      <c r="D925" s="1" t="s">
        <v>10407</v>
      </c>
      <c r="E925" s="1" t="s">
        <v>16723</v>
      </c>
      <c r="F925">
        <v>17.12</v>
      </c>
      <c r="G925">
        <v>48.1</v>
      </c>
      <c r="H925">
        <v>58.59</v>
      </c>
      <c r="I925">
        <v>76.73999999999999</v>
      </c>
    </row>
    <row r="926" spans="1:9">
      <c r="A926" t="s">
        <v>928</v>
      </c>
      <c r="B926" s="1" t="s">
        <v>4092</v>
      </c>
      <c r="C926" s="1" t="s">
        <v>7250</v>
      </c>
      <c r="D926" s="1" t="s">
        <v>10408</v>
      </c>
      <c r="E926" s="1" t="s">
        <v>16724</v>
      </c>
      <c r="F926">
        <v>34.18</v>
      </c>
      <c r="G926">
        <v>59.76</v>
      </c>
      <c r="H926">
        <v>53.9</v>
      </c>
      <c r="I926">
        <v>59.26</v>
      </c>
    </row>
    <row r="927" spans="1:9">
      <c r="A927" t="s">
        <v>929</v>
      </c>
      <c r="B927" s="1" t="s">
        <v>4093</v>
      </c>
      <c r="C927" s="1" t="s">
        <v>7251</v>
      </c>
      <c r="D927" s="1" t="s">
        <v>10409</v>
      </c>
      <c r="E927" s="1" t="s">
        <v>16725</v>
      </c>
      <c r="F927">
        <v>19.37</v>
      </c>
      <c r="G927">
        <v>50.1</v>
      </c>
      <c r="H927">
        <v>49.44</v>
      </c>
      <c r="I927">
        <v>66.67</v>
      </c>
    </row>
    <row r="928" spans="1:9">
      <c r="A928" t="s">
        <v>930</v>
      </c>
      <c r="B928" s="1" t="s">
        <v>4094</v>
      </c>
      <c r="C928" s="1" t="s">
        <v>7252</v>
      </c>
      <c r="D928" s="1" t="s">
        <v>10410</v>
      </c>
      <c r="E928" s="1" t="s">
        <v>16726</v>
      </c>
      <c r="F928">
        <v>16.98</v>
      </c>
      <c r="G928">
        <v>48.27</v>
      </c>
      <c r="H928">
        <v>52.79</v>
      </c>
      <c r="I928">
        <v>63.04</v>
      </c>
    </row>
    <row r="929" spans="1:9">
      <c r="A929" t="s">
        <v>931</v>
      </c>
      <c r="B929" s="1" t="s">
        <v>4095</v>
      </c>
      <c r="C929" s="1" t="s">
        <v>7253</v>
      </c>
      <c r="D929" s="1" t="s">
        <v>10411</v>
      </c>
      <c r="E929" s="1" t="s">
        <v>16727</v>
      </c>
      <c r="F929">
        <v>9.01</v>
      </c>
      <c r="G929">
        <v>40.29</v>
      </c>
      <c r="H929">
        <v>69.84</v>
      </c>
      <c r="I929">
        <v>80</v>
      </c>
    </row>
    <row r="930" spans="1:9">
      <c r="A930" t="s">
        <v>932</v>
      </c>
      <c r="B930" s="1" t="s">
        <v>4096</v>
      </c>
      <c r="C930" s="1" t="s">
        <v>7254</v>
      </c>
      <c r="D930" s="1" t="s">
        <v>10412</v>
      </c>
      <c r="E930" s="1" t="s">
        <v>16728</v>
      </c>
      <c r="F930">
        <v>5.3</v>
      </c>
      <c r="G930">
        <v>27.07</v>
      </c>
      <c r="H930">
        <v>67.20999999999999</v>
      </c>
      <c r="I930">
        <v>88.89</v>
      </c>
    </row>
    <row r="931" spans="1:9">
      <c r="A931" t="s">
        <v>933</v>
      </c>
      <c r="B931" s="1" t="s">
        <v>4097</v>
      </c>
      <c r="C931" s="1" t="s">
        <v>7255</v>
      </c>
      <c r="D931" s="1" t="s">
        <v>10413</v>
      </c>
      <c r="E931" s="1" t="s">
        <v>16729</v>
      </c>
      <c r="F931">
        <v>8.050000000000001</v>
      </c>
      <c r="G931">
        <v>42.36</v>
      </c>
      <c r="H931">
        <v>78.23999999999999</v>
      </c>
      <c r="I931">
        <v>95.12</v>
      </c>
    </row>
    <row r="932" spans="1:9">
      <c r="A932" t="s">
        <v>934</v>
      </c>
      <c r="B932" s="1" t="s">
        <v>4098</v>
      </c>
      <c r="C932" s="1" t="s">
        <v>7256</v>
      </c>
      <c r="D932" s="1" t="s">
        <v>10414</v>
      </c>
      <c r="E932" s="1" t="s">
        <v>16730</v>
      </c>
      <c r="F932">
        <v>6.54</v>
      </c>
      <c r="G932">
        <v>40.29</v>
      </c>
      <c r="H932">
        <v>70</v>
      </c>
      <c r="I932">
        <v>96.15000000000001</v>
      </c>
    </row>
    <row r="933" spans="1:9">
      <c r="A933" t="s">
        <v>935</v>
      </c>
      <c r="B933" s="1" t="s">
        <v>4099</v>
      </c>
      <c r="C933" s="1" t="s">
        <v>7257</v>
      </c>
      <c r="D933" s="1" t="s">
        <v>10415</v>
      </c>
      <c r="E933" s="1" t="s">
        <v>16731</v>
      </c>
      <c r="F933">
        <v>8.890000000000001</v>
      </c>
      <c r="G933">
        <v>47.41</v>
      </c>
      <c r="H933">
        <v>54.95</v>
      </c>
      <c r="I933">
        <v>73.47</v>
      </c>
    </row>
    <row r="934" spans="1:9">
      <c r="A934" t="s">
        <v>936</v>
      </c>
      <c r="B934" s="1" t="s">
        <v>4100</v>
      </c>
      <c r="C934" s="1" t="s">
        <v>7258</v>
      </c>
      <c r="D934" s="1" t="s">
        <v>10416</v>
      </c>
      <c r="E934" s="1" t="s">
        <v>16732</v>
      </c>
      <c r="F934">
        <v>13.22</v>
      </c>
      <c r="G934">
        <v>47.56</v>
      </c>
      <c r="H934">
        <v>53.76</v>
      </c>
      <c r="I934">
        <v>75.86</v>
      </c>
    </row>
    <row r="935" spans="1:9">
      <c r="A935" t="s">
        <v>937</v>
      </c>
      <c r="B935" s="1" t="s">
        <v>4101</v>
      </c>
      <c r="C935" s="1" t="s">
        <v>7259</v>
      </c>
      <c r="D935" s="1" t="s">
        <v>10417</v>
      </c>
      <c r="E935" s="1" t="s">
        <v>16733</v>
      </c>
      <c r="F935">
        <v>3.19</v>
      </c>
      <c r="G935">
        <v>34.13</v>
      </c>
      <c r="H935">
        <v>58.24</v>
      </c>
      <c r="I935">
        <v>86.67</v>
      </c>
    </row>
    <row r="936" spans="1:9">
      <c r="A936" t="s">
        <v>938</v>
      </c>
      <c r="B936" s="1" t="s">
        <v>4102</v>
      </c>
      <c r="C936" s="1" t="s">
        <v>7260</v>
      </c>
      <c r="D936" s="1" t="s">
        <v>10418</v>
      </c>
      <c r="E936" s="1" t="s">
        <v>16734</v>
      </c>
      <c r="F936">
        <v>11.46</v>
      </c>
      <c r="G936">
        <v>53.55</v>
      </c>
      <c r="H936">
        <v>95.98</v>
      </c>
      <c r="I936">
        <v>125</v>
      </c>
    </row>
    <row r="937" spans="1:9">
      <c r="A937" t="s">
        <v>939</v>
      </c>
      <c r="B937" s="1" t="s">
        <v>4103</v>
      </c>
      <c r="C937" s="1" t="s">
        <v>7261</v>
      </c>
      <c r="D937" s="1" t="s">
        <v>10419</v>
      </c>
      <c r="E937" s="1" t="s">
        <v>16735</v>
      </c>
      <c r="F937">
        <v>12.51</v>
      </c>
      <c r="G937">
        <v>28.7</v>
      </c>
      <c r="H937">
        <v>67.56999999999999</v>
      </c>
      <c r="I937">
        <v>62.5</v>
      </c>
    </row>
    <row r="938" spans="1:9">
      <c r="A938" t="s">
        <v>940</v>
      </c>
      <c r="B938" s="1" t="s">
        <v>4104</v>
      </c>
      <c r="C938" s="1" t="s">
        <v>7262</v>
      </c>
      <c r="D938" s="1" t="s">
        <v>10420</v>
      </c>
      <c r="E938" s="1" t="s">
        <v>16736</v>
      </c>
      <c r="F938">
        <v>7.41</v>
      </c>
      <c r="G938">
        <v>37.37</v>
      </c>
      <c r="H938">
        <v>63.4</v>
      </c>
      <c r="I938">
        <v>80</v>
      </c>
    </row>
    <row r="939" spans="1:9">
      <c r="A939" t="s">
        <v>941</v>
      </c>
      <c r="B939" s="1" t="s">
        <v>4105</v>
      </c>
      <c r="C939" s="1" t="s">
        <v>7263</v>
      </c>
      <c r="D939" s="1" t="s">
        <v>10421</v>
      </c>
      <c r="E939" s="1" t="s">
        <v>16737</v>
      </c>
      <c r="F939">
        <v>20.61</v>
      </c>
      <c r="G939">
        <v>57.19</v>
      </c>
      <c r="H939">
        <v>52.46</v>
      </c>
      <c r="I939">
        <v>66.67</v>
      </c>
    </row>
    <row r="940" spans="1:9">
      <c r="A940" t="s">
        <v>942</v>
      </c>
      <c r="B940" s="1" t="s">
        <v>4106</v>
      </c>
      <c r="C940" s="1" t="s">
        <v>7264</v>
      </c>
      <c r="D940" s="1" t="s">
        <v>10422</v>
      </c>
      <c r="E940" s="1" t="s">
        <v>16738</v>
      </c>
      <c r="F940">
        <v>6.27</v>
      </c>
      <c r="G940">
        <v>45.68</v>
      </c>
      <c r="H940">
        <v>61.07</v>
      </c>
      <c r="I940">
        <v>85.70999999999999</v>
      </c>
    </row>
    <row r="941" spans="1:9">
      <c r="A941" t="s">
        <v>943</v>
      </c>
      <c r="B941" s="1" t="s">
        <v>4107</v>
      </c>
      <c r="C941" s="1" t="s">
        <v>7265</v>
      </c>
      <c r="D941" s="1" t="s">
        <v>10423</v>
      </c>
      <c r="E941" s="1" t="s">
        <v>16739</v>
      </c>
      <c r="F941">
        <v>7.43</v>
      </c>
      <c r="G941">
        <v>47.6</v>
      </c>
      <c r="H941">
        <v>75.26000000000001</v>
      </c>
      <c r="I941">
        <v>93.09999999999999</v>
      </c>
    </row>
    <row r="942" spans="1:9">
      <c r="A942" t="s">
        <v>944</v>
      </c>
      <c r="B942" s="1" t="s">
        <v>4108</v>
      </c>
      <c r="C942" s="1" t="s">
        <v>7266</v>
      </c>
      <c r="D942" s="1" t="s">
        <v>10424</v>
      </c>
      <c r="E942" s="1" t="s">
        <v>16740</v>
      </c>
      <c r="F942">
        <v>10.02</v>
      </c>
      <c r="G942">
        <v>46.55</v>
      </c>
      <c r="H942">
        <v>73.78</v>
      </c>
      <c r="I942">
        <v>88.23999999999999</v>
      </c>
    </row>
    <row r="943" spans="1:9">
      <c r="A943" t="s">
        <v>945</v>
      </c>
      <c r="B943" s="1" t="s">
        <v>4109</v>
      </c>
      <c r="C943" s="1" t="s">
        <v>7267</v>
      </c>
      <c r="D943" s="1" t="s">
        <v>10425</v>
      </c>
      <c r="E943" s="1" t="s">
        <v>16741</v>
      </c>
      <c r="F943">
        <v>4.3</v>
      </c>
      <c r="G943">
        <v>32.01</v>
      </c>
      <c r="H943">
        <v>83.19</v>
      </c>
      <c r="I943">
        <v>105.56</v>
      </c>
    </row>
    <row r="944" spans="1:9">
      <c r="A944" t="s">
        <v>946</v>
      </c>
      <c r="B944" s="1" t="s">
        <v>4110</v>
      </c>
      <c r="C944" s="1" t="s">
        <v>7268</v>
      </c>
      <c r="D944" s="1" t="s">
        <v>10426</v>
      </c>
      <c r="E944" s="1" t="s">
        <v>16742</v>
      </c>
      <c r="F944">
        <v>5.09</v>
      </c>
      <c r="G944">
        <v>43.2</v>
      </c>
      <c r="H944">
        <v>81.12</v>
      </c>
      <c r="I944">
        <v>100</v>
      </c>
    </row>
    <row r="945" spans="1:9">
      <c r="A945" t="s">
        <v>947</v>
      </c>
      <c r="B945" s="1" t="s">
        <v>4111</v>
      </c>
      <c r="C945" s="1" t="s">
        <v>7269</v>
      </c>
      <c r="D945" s="1" t="s">
        <v>10427</v>
      </c>
      <c r="E945" s="1" t="s">
        <v>16743</v>
      </c>
      <c r="F945">
        <v>2.82</v>
      </c>
      <c r="G945">
        <v>25.38</v>
      </c>
      <c r="H945">
        <v>64.83</v>
      </c>
      <c r="I945">
        <v>83.33</v>
      </c>
    </row>
    <row r="946" spans="1:9">
      <c r="A946" t="s">
        <v>948</v>
      </c>
      <c r="B946" s="1" t="s">
        <v>4112</v>
      </c>
      <c r="C946" s="1" t="s">
        <v>7270</v>
      </c>
      <c r="D946" s="1" t="s">
        <v>10428</v>
      </c>
      <c r="E946" s="1" t="s">
        <v>16744</v>
      </c>
      <c r="F946">
        <v>8.380000000000001</v>
      </c>
      <c r="G946">
        <v>36.4</v>
      </c>
      <c r="H946">
        <v>59.02</v>
      </c>
      <c r="I946">
        <v>78.05</v>
      </c>
    </row>
    <row r="947" spans="1:9">
      <c r="A947" t="s">
        <v>949</v>
      </c>
      <c r="B947" s="1" t="s">
        <v>4113</v>
      </c>
      <c r="C947" s="1" t="s">
        <v>7271</v>
      </c>
      <c r="D947" s="1" t="s">
        <v>10429</v>
      </c>
      <c r="E947" s="1" t="s">
        <v>16745</v>
      </c>
      <c r="F947">
        <v>3.42</v>
      </c>
      <c r="G947">
        <v>32.33</v>
      </c>
      <c r="H947">
        <v>73.78</v>
      </c>
      <c r="I947">
        <v>100</v>
      </c>
    </row>
    <row r="948" spans="1:9">
      <c r="A948" t="s">
        <v>950</v>
      </c>
      <c r="B948" s="1" t="s">
        <v>4114</v>
      </c>
      <c r="C948" s="1" t="s">
        <v>7272</v>
      </c>
      <c r="D948" s="1" t="s">
        <v>10430</v>
      </c>
      <c r="E948" s="1" t="s">
        <v>16746</v>
      </c>
      <c r="F948">
        <v>4.26</v>
      </c>
      <c r="G948">
        <v>28.71</v>
      </c>
      <c r="H948">
        <v>92.5</v>
      </c>
      <c r="I948">
        <v>141.67</v>
      </c>
    </row>
    <row r="949" spans="1:9">
      <c r="A949" t="s">
        <v>951</v>
      </c>
      <c r="B949" s="1" t="s">
        <v>4115</v>
      </c>
      <c r="C949" s="1" t="s">
        <v>7273</v>
      </c>
      <c r="D949" s="1" t="s">
        <v>10431</v>
      </c>
      <c r="E949" s="1" t="s">
        <v>16747</v>
      </c>
      <c r="F949">
        <v>6.28</v>
      </c>
      <c r="G949">
        <v>41.81</v>
      </c>
      <c r="H949">
        <v>80.77</v>
      </c>
      <c r="I949">
        <v>100</v>
      </c>
    </row>
    <row r="950" spans="1:9">
      <c r="A950" t="s">
        <v>952</v>
      </c>
      <c r="B950" s="1" t="s">
        <v>4116</v>
      </c>
      <c r="C950" s="1" t="s">
        <v>7274</v>
      </c>
      <c r="D950" s="1" t="s">
        <v>10432</v>
      </c>
      <c r="E950" s="1" t="s">
        <v>16748</v>
      </c>
      <c r="F950">
        <v>30.25</v>
      </c>
      <c r="G950">
        <v>58.38</v>
      </c>
      <c r="H950">
        <v>72.90000000000001</v>
      </c>
      <c r="I950">
        <v>75</v>
      </c>
    </row>
    <row r="951" spans="1:9">
      <c r="A951" t="s">
        <v>953</v>
      </c>
      <c r="B951" s="1" t="s">
        <v>4117</v>
      </c>
      <c r="C951" s="1" t="s">
        <v>7275</v>
      </c>
      <c r="D951" s="1" t="s">
        <v>10433</v>
      </c>
      <c r="E951" s="1" t="s">
        <v>16749</v>
      </c>
      <c r="F951">
        <v>9.82</v>
      </c>
      <c r="G951">
        <v>46.29</v>
      </c>
      <c r="H951">
        <v>73.58</v>
      </c>
      <c r="I951">
        <v>107.69</v>
      </c>
    </row>
    <row r="952" spans="1:9">
      <c r="A952" t="s">
        <v>954</v>
      </c>
      <c r="B952" s="1" t="s">
        <v>4118</v>
      </c>
      <c r="C952" s="1" t="s">
        <v>7276</v>
      </c>
      <c r="D952" s="1" t="s">
        <v>10434</v>
      </c>
      <c r="E952" s="1" t="s">
        <v>16750</v>
      </c>
      <c r="F952">
        <v>4.3</v>
      </c>
      <c r="G952">
        <v>38.87</v>
      </c>
      <c r="H952">
        <v>89.22</v>
      </c>
      <c r="I952">
        <v>111.11</v>
      </c>
    </row>
    <row r="953" spans="1:9">
      <c r="A953" t="s">
        <v>955</v>
      </c>
      <c r="B953" s="1" t="s">
        <v>4119</v>
      </c>
      <c r="C953" s="1" t="s">
        <v>7277</v>
      </c>
      <c r="D953" s="1" t="s">
        <v>10435</v>
      </c>
      <c r="E953" s="1" t="s">
        <v>16751</v>
      </c>
      <c r="F953">
        <v>6.58</v>
      </c>
      <c r="G953">
        <v>39.05</v>
      </c>
      <c r="H953">
        <v>61.29</v>
      </c>
      <c r="I953">
        <v>79.31</v>
      </c>
    </row>
    <row r="954" spans="1:9">
      <c r="A954" t="s">
        <v>956</v>
      </c>
      <c r="B954" s="1" t="s">
        <v>4120</v>
      </c>
      <c r="C954" s="1" t="s">
        <v>7278</v>
      </c>
      <c r="D954" s="1" t="s">
        <v>10436</v>
      </c>
      <c r="E954" s="1" t="s">
        <v>16752</v>
      </c>
      <c r="F954">
        <v>3.36</v>
      </c>
      <c r="G954">
        <v>29.69</v>
      </c>
      <c r="H954">
        <v>72.12</v>
      </c>
      <c r="I954">
        <v>93.09999999999999</v>
      </c>
    </row>
    <row r="955" spans="1:9">
      <c r="A955" t="s">
        <v>957</v>
      </c>
      <c r="B955" s="1" t="s">
        <v>4121</v>
      </c>
      <c r="C955" s="1" t="s">
        <v>7279</v>
      </c>
      <c r="D955" s="1" t="s">
        <v>10437</v>
      </c>
      <c r="E955" s="1" t="s">
        <v>16753</v>
      </c>
      <c r="F955">
        <v>5.84</v>
      </c>
      <c r="G955">
        <v>38.02</v>
      </c>
      <c r="H955">
        <v>79.65000000000001</v>
      </c>
      <c r="I955">
        <v>100</v>
      </c>
    </row>
    <row r="956" spans="1:9">
      <c r="A956" t="s">
        <v>958</v>
      </c>
      <c r="B956" s="1" t="s">
        <v>4122</v>
      </c>
      <c r="C956" s="1" t="s">
        <v>7280</v>
      </c>
      <c r="D956" s="1" t="s">
        <v>10438</v>
      </c>
      <c r="E956" s="1" t="s">
        <v>16754</v>
      </c>
      <c r="F956">
        <v>17.44</v>
      </c>
      <c r="G956">
        <v>55.42</v>
      </c>
      <c r="H956">
        <v>63.71</v>
      </c>
      <c r="I956">
        <v>94.44</v>
      </c>
    </row>
    <row r="957" spans="1:9">
      <c r="A957" t="s">
        <v>959</v>
      </c>
      <c r="B957" s="1" t="s">
        <v>4123</v>
      </c>
      <c r="C957" s="1" t="s">
        <v>7281</v>
      </c>
      <c r="D957" s="1" t="s">
        <v>10439</v>
      </c>
      <c r="E957" s="1" t="s">
        <v>16755</v>
      </c>
      <c r="F957">
        <v>7.28</v>
      </c>
      <c r="G957">
        <v>40.94</v>
      </c>
      <c r="H957">
        <v>59.02</v>
      </c>
      <c r="I957">
        <v>75.76000000000001</v>
      </c>
    </row>
    <row r="958" spans="1:9">
      <c r="A958" t="s">
        <v>960</v>
      </c>
      <c r="B958" s="1" t="s">
        <v>4124</v>
      </c>
      <c r="C958" s="1" t="s">
        <v>7282</v>
      </c>
      <c r="D958" s="1" t="s">
        <v>10440</v>
      </c>
      <c r="E958" s="1" t="s">
        <v>16756</v>
      </c>
      <c r="F958">
        <v>9.81</v>
      </c>
      <c r="G958">
        <v>40.15</v>
      </c>
      <c r="H958">
        <v>67.45999999999999</v>
      </c>
      <c r="I958">
        <v>76.19</v>
      </c>
    </row>
    <row r="959" spans="1:9">
      <c r="A959" t="s">
        <v>961</v>
      </c>
      <c r="B959" s="1" t="s">
        <v>4125</v>
      </c>
      <c r="C959" s="1" t="s">
        <v>7283</v>
      </c>
      <c r="D959" s="1" t="s">
        <v>10441</v>
      </c>
      <c r="E959" s="1" t="s">
        <v>16757</v>
      </c>
      <c r="F959">
        <v>11.26</v>
      </c>
      <c r="G959">
        <v>39.88</v>
      </c>
      <c r="H959">
        <v>80.70999999999999</v>
      </c>
      <c r="I959">
        <v>108.33</v>
      </c>
    </row>
    <row r="960" spans="1:9">
      <c r="A960" t="s">
        <v>962</v>
      </c>
      <c r="B960" s="1" t="s">
        <v>4126</v>
      </c>
      <c r="C960" s="1" t="s">
        <v>7284</v>
      </c>
      <c r="D960" s="1" t="s">
        <v>10442</v>
      </c>
      <c r="E960" s="1" t="s">
        <v>16758</v>
      </c>
      <c r="F960">
        <v>6.89</v>
      </c>
      <c r="G960">
        <v>39.83</v>
      </c>
      <c r="H960">
        <v>70.51000000000001</v>
      </c>
      <c r="I960">
        <v>92.31</v>
      </c>
    </row>
    <row r="961" spans="1:9">
      <c r="A961" t="s">
        <v>963</v>
      </c>
      <c r="B961" s="1" t="s">
        <v>4127</v>
      </c>
      <c r="C961" s="1" t="s">
        <v>7285</v>
      </c>
      <c r="D961" s="1" t="s">
        <v>10443</v>
      </c>
      <c r="E961" s="1" t="s">
        <v>16759</v>
      </c>
      <c r="F961">
        <v>12.84</v>
      </c>
      <c r="G961">
        <v>47</v>
      </c>
      <c r="H961">
        <v>62.3</v>
      </c>
      <c r="I961">
        <v>77.42</v>
      </c>
    </row>
    <row r="962" spans="1:9">
      <c r="A962" t="s">
        <v>964</v>
      </c>
      <c r="B962" s="1" t="s">
        <v>4128</v>
      </c>
      <c r="C962" s="1" t="s">
        <v>7286</v>
      </c>
      <c r="D962" s="1" t="s">
        <v>10444</v>
      </c>
      <c r="E962" s="1" t="s">
        <v>16760</v>
      </c>
      <c r="F962">
        <v>6.28</v>
      </c>
      <c r="G962">
        <v>45.91</v>
      </c>
      <c r="H962">
        <v>80.79000000000001</v>
      </c>
      <c r="I962">
        <v>100</v>
      </c>
    </row>
    <row r="963" spans="1:9">
      <c r="A963" t="s">
        <v>965</v>
      </c>
      <c r="B963" s="1" t="s">
        <v>4129</v>
      </c>
      <c r="C963" s="1" t="s">
        <v>7287</v>
      </c>
      <c r="D963" s="1" t="s">
        <v>10445</v>
      </c>
      <c r="E963" s="1" t="s">
        <v>16761</v>
      </c>
      <c r="F963">
        <v>11.64</v>
      </c>
      <c r="G963">
        <v>53.51</v>
      </c>
      <c r="H963">
        <v>73.61</v>
      </c>
      <c r="I963">
        <v>83.33</v>
      </c>
    </row>
    <row r="964" spans="1:9">
      <c r="A964" t="s">
        <v>966</v>
      </c>
      <c r="B964" s="1" t="s">
        <v>4130</v>
      </c>
      <c r="C964" s="1" t="s">
        <v>7288</v>
      </c>
      <c r="D964" s="1" t="s">
        <v>10446</v>
      </c>
      <c r="E964" s="1" t="s">
        <v>16762</v>
      </c>
      <c r="F964">
        <v>5.79</v>
      </c>
      <c r="G964">
        <v>57.62</v>
      </c>
      <c r="H964">
        <v>65.43000000000001</v>
      </c>
      <c r="I964">
        <v>106.06</v>
      </c>
    </row>
    <row r="965" spans="1:9">
      <c r="A965" t="s">
        <v>967</v>
      </c>
      <c r="B965" s="1" t="s">
        <v>4131</v>
      </c>
      <c r="C965" s="1" t="s">
        <v>7289</v>
      </c>
      <c r="D965" s="1" t="s">
        <v>10447</v>
      </c>
      <c r="E965" s="1" t="s">
        <v>16763</v>
      </c>
      <c r="F965">
        <v>7.93</v>
      </c>
      <c r="G965">
        <v>36.61</v>
      </c>
      <c r="H965">
        <v>107.69</v>
      </c>
      <c r="I965">
        <v>120</v>
      </c>
    </row>
    <row r="966" spans="1:9">
      <c r="A966" t="s">
        <v>968</v>
      </c>
      <c r="B966" s="1" t="s">
        <v>4132</v>
      </c>
      <c r="C966" s="1" t="s">
        <v>7290</v>
      </c>
      <c r="D966" s="1" t="s">
        <v>10448</v>
      </c>
      <c r="E966" s="1" t="s">
        <v>16764</v>
      </c>
      <c r="F966">
        <v>14.72</v>
      </c>
      <c r="G966">
        <v>59.12</v>
      </c>
      <c r="H966">
        <v>49.61</v>
      </c>
      <c r="I966">
        <v>88.89</v>
      </c>
    </row>
    <row r="967" spans="1:9">
      <c r="A967" t="s">
        <v>969</v>
      </c>
      <c r="B967" s="1" t="s">
        <v>4133</v>
      </c>
      <c r="C967" s="1" t="s">
        <v>7291</v>
      </c>
      <c r="D967" s="1" t="s">
        <v>10449</v>
      </c>
      <c r="E967" s="1" t="s">
        <v>16765</v>
      </c>
      <c r="F967">
        <v>17</v>
      </c>
      <c r="G967">
        <v>49.84</v>
      </c>
      <c r="H967">
        <v>56.6</v>
      </c>
      <c r="I967">
        <v>75</v>
      </c>
    </row>
    <row r="968" spans="1:9">
      <c r="A968" t="s">
        <v>970</v>
      </c>
      <c r="B968" s="1" t="s">
        <v>4134</v>
      </c>
      <c r="C968" s="1" t="s">
        <v>7292</v>
      </c>
      <c r="D968" s="1" t="s">
        <v>10450</v>
      </c>
      <c r="E968" s="1" t="s">
        <v>16766</v>
      </c>
      <c r="F968">
        <v>2.95</v>
      </c>
      <c r="G968">
        <v>35.28</v>
      </c>
      <c r="H968">
        <v>75.53</v>
      </c>
      <c r="I968">
        <v>110.34</v>
      </c>
    </row>
    <row r="969" spans="1:9">
      <c r="A969" t="s">
        <v>971</v>
      </c>
      <c r="B969" s="1" t="s">
        <v>4135</v>
      </c>
      <c r="C969" s="1" t="s">
        <v>7293</v>
      </c>
      <c r="D969" s="1" t="s">
        <v>10451</v>
      </c>
      <c r="E969" s="1" t="s">
        <v>16767</v>
      </c>
      <c r="F969">
        <v>10.77</v>
      </c>
      <c r="G969">
        <v>45.25</v>
      </c>
      <c r="H969">
        <v>69.29000000000001</v>
      </c>
      <c r="I969">
        <v>91.67</v>
      </c>
    </row>
    <row r="970" spans="1:9">
      <c r="A970" t="s">
        <v>972</v>
      </c>
      <c r="B970" s="1" t="s">
        <v>4136</v>
      </c>
      <c r="C970" s="1" t="s">
        <v>7294</v>
      </c>
      <c r="D970" s="1" t="s">
        <v>10452</v>
      </c>
      <c r="E970" s="1" t="s">
        <v>16768</v>
      </c>
      <c r="F970">
        <v>5.09</v>
      </c>
      <c r="G970">
        <v>45.94</v>
      </c>
      <c r="H970">
        <v>75.39</v>
      </c>
      <c r="I970">
        <v>102.86</v>
      </c>
    </row>
    <row r="971" spans="1:9">
      <c r="A971" t="s">
        <v>973</v>
      </c>
      <c r="B971" s="1" t="s">
        <v>4137</v>
      </c>
      <c r="C971" s="1" t="s">
        <v>7295</v>
      </c>
      <c r="D971" s="1" t="s">
        <v>10453</v>
      </c>
      <c r="E971" s="1" t="s">
        <v>16769</v>
      </c>
      <c r="F971">
        <v>17.46</v>
      </c>
      <c r="G971">
        <v>54.7</v>
      </c>
      <c r="H971">
        <v>66.67</v>
      </c>
      <c r="I971">
        <v>84.38</v>
      </c>
    </row>
    <row r="972" spans="1:9">
      <c r="A972" t="s">
        <v>974</v>
      </c>
      <c r="B972" s="1" t="s">
        <v>4138</v>
      </c>
      <c r="C972" s="1" t="s">
        <v>7296</v>
      </c>
      <c r="D972" s="1" t="s">
        <v>10454</v>
      </c>
      <c r="E972" s="1" t="s">
        <v>16770</v>
      </c>
      <c r="F972">
        <v>9.06</v>
      </c>
      <c r="G972">
        <v>41.69</v>
      </c>
      <c r="H972">
        <v>56.8</v>
      </c>
      <c r="I972">
        <v>68.18000000000001</v>
      </c>
    </row>
    <row r="973" spans="1:9">
      <c r="A973" t="s">
        <v>975</v>
      </c>
      <c r="B973" s="1" t="s">
        <v>4139</v>
      </c>
      <c r="C973" s="1" t="s">
        <v>7297</v>
      </c>
      <c r="D973" s="1" t="s">
        <v>10455</v>
      </c>
      <c r="E973" s="1" t="s">
        <v>16771</v>
      </c>
      <c r="F973">
        <v>2.72</v>
      </c>
      <c r="G973">
        <v>37.91</v>
      </c>
      <c r="H973">
        <v>75.41</v>
      </c>
      <c r="I973">
        <v>95.23999999999999</v>
      </c>
    </row>
    <row r="974" spans="1:9">
      <c r="A974" t="s">
        <v>976</v>
      </c>
      <c r="B974" s="1" t="s">
        <v>4140</v>
      </c>
      <c r="C974" s="1" t="s">
        <v>7298</v>
      </c>
      <c r="D974" s="1" t="s">
        <v>10456</v>
      </c>
      <c r="E974" s="1" t="s">
        <v>16772</v>
      </c>
      <c r="F974">
        <v>4.34</v>
      </c>
      <c r="G974">
        <v>41.82</v>
      </c>
      <c r="H974">
        <v>63.43</v>
      </c>
      <c r="I974">
        <v>82.34999999999999</v>
      </c>
    </row>
    <row r="975" spans="1:9">
      <c r="A975" t="s">
        <v>977</v>
      </c>
      <c r="B975" s="1" t="s">
        <v>4141</v>
      </c>
      <c r="C975" s="1" t="s">
        <v>7299</v>
      </c>
      <c r="D975" s="1" t="s">
        <v>10457</v>
      </c>
      <c r="E975" s="1" t="s">
        <v>16773</v>
      </c>
      <c r="F975">
        <v>10.71</v>
      </c>
      <c r="G975">
        <v>37.93</v>
      </c>
      <c r="H975">
        <v>66.84</v>
      </c>
      <c r="I975">
        <v>80</v>
      </c>
    </row>
    <row r="976" spans="1:9">
      <c r="A976" t="s">
        <v>978</v>
      </c>
      <c r="B976" s="1" t="s">
        <v>4142</v>
      </c>
      <c r="C976" s="1" t="s">
        <v>7300</v>
      </c>
      <c r="D976" s="1" t="s">
        <v>10458</v>
      </c>
      <c r="E976" s="1" t="s">
        <v>16774</v>
      </c>
      <c r="F976">
        <v>3.93</v>
      </c>
      <c r="G976">
        <v>21.68</v>
      </c>
      <c r="H976">
        <v>68.42</v>
      </c>
      <c r="I976">
        <v>92.31</v>
      </c>
    </row>
    <row r="977" spans="1:9">
      <c r="A977" t="s">
        <v>979</v>
      </c>
      <c r="B977" s="1" t="s">
        <v>4143</v>
      </c>
      <c r="C977" s="1" t="s">
        <v>7301</v>
      </c>
      <c r="D977" s="1" t="s">
        <v>10459</v>
      </c>
      <c r="E977" s="1" t="s">
        <v>16775</v>
      </c>
      <c r="F977">
        <v>9.57</v>
      </c>
      <c r="G977">
        <v>44.26</v>
      </c>
      <c r="H977">
        <v>54.55</v>
      </c>
      <c r="I977">
        <v>81.48</v>
      </c>
    </row>
    <row r="978" spans="1:9">
      <c r="A978" t="s">
        <v>980</v>
      </c>
      <c r="B978" s="1" t="s">
        <v>4144</v>
      </c>
      <c r="C978" s="1" t="s">
        <v>7302</v>
      </c>
      <c r="D978" s="1" t="s">
        <v>10460</v>
      </c>
      <c r="E978" s="1" t="s">
        <v>16776</v>
      </c>
      <c r="F978">
        <v>40.53</v>
      </c>
      <c r="G978">
        <v>63.55</v>
      </c>
      <c r="H978">
        <v>37.8</v>
      </c>
      <c r="I978">
        <v>53.85</v>
      </c>
    </row>
    <row r="979" spans="1:9">
      <c r="A979" t="s">
        <v>981</v>
      </c>
      <c r="B979" s="1" t="s">
        <v>4145</v>
      </c>
      <c r="C979" s="1" t="s">
        <v>7303</v>
      </c>
      <c r="D979" s="1" t="s">
        <v>10461</v>
      </c>
      <c r="E979" s="1" t="s">
        <v>16777</v>
      </c>
      <c r="F979">
        <v>5.73</v>
      </c>
      <c r="G979">
        <v>37.13</v>
      </c>
      <c r="H979">
        <v>66.98999999999999</v>
      </c>
      <c r="I979">
        <v>83.33</v>
      </c>
    </row>
    <row r="980" spans="1:9">
      <c r="A980" t="s">
        <v>982</v>
      </c>
      <c r="B980" s="1" t="s">
        <v>4146</v>
      </c>
      <c r="C980" s="1" t="s">
        <v>7304</v>
      </c>
      <c r="D980" s="1" t="s">
        <v>10462</v>
      </c>
      <c r="E980" s="1" t="s">
        <v>16778</v>
      </c>
      <c r="F980">
        <v>12.27</v>
      </c>
      <c r="G980">
        <v>51.59</v>
      </c>
      <c r="H980">
        <v>69.06999999999999</v>
      </c>
      <c r="I980">
        <v>83.78</v>
      </c>
    </row>
    <row r="981" spans="1:9">
      <c r="A981" t="s">
        <v>983</v>
      </c>
      <c r="B981" s="1" t="s">
        <v>4147</v>
      </c>
      <c r="C981" s="1" t="s">
        <v>7305</v>
      </c>
      <c r="D981" s="1" t="s">
        <v>10463</v>
      </c>
      <c r="E981" s="1" t="s">
        <v>16779</v>
      </c>
      <c r="F981">
        <v>7.15</v>
      </c>
      <c r="G981">
        <v>28.68</v>
      </c>
      <c r="H981">
        <v>66.23</v>
      </c>
      <c r="I981">
        <v>76.67</v>
      </c>
    </row>
    <row r="982" spans="1:9">
      <c r="A982" t="s">
        <v>984</v>
      </c>
      <c r="B982" s="1" t="s">
        <v>4148</v>
      </c>
      <c r="C982" s="1" t="s">
        <v>7306</v>
      </c>
      <c r="D982" s="1" t="s">
        <v>10464</v>
      </c>
      <c r="E982" s="1" t="s">
        <v>16780</v>
      </c>
      <c r="F982">
        <v>2.28</v>
      </c>
      <c r="G982">
        <v>25.97</v>
      </c>
      <c r="H982">
        <v>62.5</v>
      </c>
      <c r="I982">
        <v>84.62</v>
      </c>
    </row>
    <row r="983" spans="1:9">
      <c r="A983" t="s">
        <v>985</v>
      </c>
      <c r="B983" s="1" t="s">
        <v>4149</v>
      </c>
      <c r="C983" s="1" t="s">
        <v>7307</v>
      </c>
      <c r="D983" s="1" t="s">
        <v>10465</v>
      </c>
      <c r="E983" s="1" t="s">
        <v>16781</v>
      </c>
      <c r="F983">
        <v>7.44</v>
      </c>
      <c r="G983">
        <v>47.04</v>
      </c>
      <c r="H983">
        <v>72.09</v>
      </c>
      <c r="I983">
        <v>92.31</v>
      </c>
    </row>
    <row r="984" spans="1:9">
      <c r="A984" t="s">
        <v>986</v>
      </c>
      <c r="B984" s="1" t="s">
        <v>4150</v>
      </c>
      <c r="C984" s="1" t="s">
        <v>7308</v>
      </c>
      <c r="D984" s="1" t="s">
        <v>10466</v>
      </c>
      <c r="E984" s="1" t="s">
        <v>16782</v>
      </c>
      <c r="F984">
        <v>23.25</v>
      </c>
      <c r="G984">
        <v>57.8</v>
      </c>
      <c r="H984">
        <v>56.03</v>
      </c>
      <c r="I984">
        <v>83.33</v>
      </c>
    </row>
    <row r="985" spans="1:9">
      <c r="A985" t="s">
        <v>987</v>
      </c>
      <c r="B985" s="1" t="s">
        <v>4151</v>
      </c>
      <c r="C985" s="1" t="s">
        <v>7309</v>
      </c>
      <c r="D985" s="1" t="s">
        <v>10467</v>
      </c>
      <c r="E985" s="1" t="s">
        <v>16783</v>
      </c>
      <c r="F985">
        <v>10.34</v>
      </c>
      <c r="G985">
        <v>38.91</v>
      </c>
      <c r="H985">
        <v>68.95</v>
      </c>
      <c r="I985">
        <v>86.11</v>
      </c>
    </row>
    <row r="986" spans="1:9">
      <c r="A986" t="s">
        <v>988</v>
      </c>
      <c r="B986" s="1" t="s">
        <v>4152</v>
      </c>
      <c r="C986" s="1" t="s">
        <v>7310</v>
      </c>
      <c r="D986" s="1" t="s">
        <v>10468</v>
      </c>
      <c r="E986" s="1" t="s">
        <v>16784</v>
      </c>
      <c r="F986">
        <v>10.82</v>
      </c>
      <c r="G986">
        <v>55.38</v>
      </c>
      <c r="H986">
        <v>58.16</v>
      </c>
      <c r="I986">
        <v>87.5</v>
      </c>
    </row>
    <row r="987" spans="1:9">
      <c r="A987" t="s">
        <v>989</v>
      </c>
      <c r="B987" s="1" t="s">
        <v>4153</v>
      </c>
      <c r="C987" s="1" t="s">
        <v>7311</v>
      </c>
      <c r="D987" s="1" t="s">
        <v>10469</v>
      </c>
      <c r="E987" s="1" t="s">
        <v>16785</v>
      </c>
      <c r="F987">
        <v>18.21</v>
      </c>
      <c r="G987">
        <v>67</v>
      </c>
      <c r="H987">
        <v>32.91</v>
      </c>
      <c r="I987">
        <v>75</v>
      </c>
    </row>
    <row r="988" spans="1:9">
      <c r="A988" t="s">
        <v>990</v>
      </c>
      <c r="B988" s="1" t="s">
        <v>4154</v>
      </c>
      <c r="C988" s="1" t="s">
        <v>7312</v>
      </c>
      <c r="D988" s="1" t="s">
        <v>10470</v>
      </c>
      <c r="E988" s="1" t="s">
        <v>16786</v>
      </c>
      <c r="F988">
        <v>22.48</v>
      </c>
      <c r="G988">
        <v>43.04</v>
      </c>
      <c r="H988">
        <v>58.78</v>
      </c>
      <c r="I988">
        <v>72</v>
      </c>
    </row>
    <row r="989" spans="1:9">
      <c r="A989" t="s">
        <v>991</v>
      </c>
      <c r="B989" s="1" t="s">
        <v>4155</v>
      </c>
      <c r="C989" s="1" t="s">
        <v>7313</v>
      </c>
      <c r="D989" s="1" t="s">
        <v>10471</v>
      </c>
      <c r="E989" s="1" t="s">
        <v>16787</v>
      </c>
      <c r="F989">
        <v>13.18</v>
      </c>
      <c r="G989">
        <v>38.73</v>
      </c>
      <c r="H989">
        <v>58.02</v>
      </c>
      <c r="I989">
        <v>77.97</v>
      </c>
    </row>
    <row r="990" spans="1:9">
      <c r="A990" t="s">
        <v>992</v>
      </c>
      <c r="B990" s="1" t="s">
        <v>4156</v>
      </c>
      <c r="C990" s="1" t="s">
        <v>7314</v>
      </c>
      <c r="D990" s="1" t="s">
        <v>10472</v>
      </c>
      <c r="E990" s="1" t="s">
        <v>16788</v>
      </c>
      <c r="F990">
        <v>28.71</v>
      </c>
      <c r="G990">
        <v>49.26</v>
      </c>
      <c r="H990">
        <v>45.4</v>
      </c>
      <c r="I990">
        <v>50</v>
      </c>
    </row>
    <row r="991" spans="1:9">
      <c r="A991" t="s">
        <v>993</v>
      </c>
      <c r="B991" s="1" t="s">
        <v>4157</v>
      </c>
      <c r="C991" s="1" t="s">
        <v>7315</v>
      </c>
      <c r="D991" s="1" t="s">
        <v>10473</v>
      </c>
      <c r="E991" s="1" t="s">
        <v>16789</v>
      </c>
      <c r="F991">
        <v>24.59</v>
      </c>
      <c r="G991">
        <v>58.96</v>
      </c>
      <c r="H991">
        <v>65.62</v>
      </c>
      <c r="I991">
        <v>73.33</v>
      </c>
    </row>
    <row r="992" spans="1:9">
      <c r="A992" t="s">
        <v>994</v>
      </c>
      <c r="B992" s="1" t="s">
        <v>4158</v>
      </c>
      <c r="C992" s="1" t="s">
        <v>7316</v>
      </c>
      <c r="D992" s="1" t="s">
        <v>10474</v>
      </c>
      <c r="E992" s="1" t="s">
        <v>16790</v>
      </c>
      <c r="F992">
        <v>13.07</v>
      </c>
      <c r="G992">
        <v>56.72</v>
      </c>
      <c r="H992">
        <v>110</v>
      </c>
      <c r="I992">
        <v>166.67</v>
      </c>
    </row>
    <row r="993" spans="1:9">
      <c r="A993" t="s">
        <v>995</v>
      </c>
      <c r="B993" s="1" t="s">
        <v>4159</v>
      </c>
      <c r="C993" s="1" t="s">
        <v>7317</v>
      </c>
      <c r="D993" s="1" t="s">
        <v>10475</v>
      </c>
      <c r="E993" s="1" t="s">
        <v>16791</v>
      </c>
      <c r="F993">
        <v>9.27</v>
      </c>
      <c r="G993">
        <v>40.88</v>
      </c>
      <c r="H993">
        <v>63.64</v>
      </c>
      <c r="I993">
        <v>77.78</v>
      </c>
    </row>
    <row r="994" spans="1:9">
      <c r="A994" t="s">
        <v>996</v>
      </c>
      <c r="B994" s="1" t="s">
        <v>4160</v>
      </c>
      <c r="C994" s="1" t="s">
        <v>7318</v>
      </c>
      <c r="D994" s="1" t="s">
        <v>10476</v>
      </c>
      <c r="E994" s="1" t="s">
        <v>16792</v>
      </c>
      <c r="F994">
        <v>20.23</v>
      </c>
      <c r="G994">
        <v>54.77</v>
      </c>
      <c r="H994">
        <v>74.05</v>
      </c>
      <c r="I994">
        <v>76.47</v>
      </c>
    </row>
    <row r="995" spans="1:9">
      <c r="A995" t="s">
        <v>997</v>
      </c>
      <c r="B995" s="1" t="s">
        <v>4161</v>
      </c>
      <c r="C995" s="1" t="s">
        <v>7319</v>
      </c>
      <c r="D995" s="1" t="s">
        <v>10477</v>
      </c>
      <c r="E995" s="1" t="s">
        <v>16793</v>
      </c>
      <c r="F995">
        <v>6.61</v>
      </c>
      <c r="G995">
        <v>40.32</v>
      </c>
      <c r="H995">
        <v>72.05</v>
      </c>
      <c r="I995">
        <v>87.27</v>
      </c>
    </row>
    <row r="996" spans="1:9">
      <c r="A996" t="s">
        <v>998</v>
      </c>
      <c r="B996" s="1" t="s">
        <v>4162</v>
      </c>
      <c r="C996" s="1" t="s">
        <v>7320</v>
      </c>
      <c r="D996" s="1" t="s">
        <v>10478</v>
      </c>
      <c r="E996" s="1" t="s">
        <v>16794</v>
      </c>
      <c r="F996">
        <v>10.42</v>
      </c>
      <c r="G996">
        <v>39.21</v>
      </c>
      <c r="H996">
        <v>56.67</v>
      </c>
      <c r="I996">
        <v>85.70999999999999</v>
      </c>
    </row>
    <row r="997" spans="1:9">
      <c r="A997" t="s">
        <v>999</v>
      </c>
      <c r="B997" s="1" t="s">
        <v>4163</v>
      </c>
      <c r="C997" s="1" t="s">
        <v>7321</v>
      </c>
      <c r="D997" s="1" t="s">
        <v>10479</v>
      </c>
      <c r="E997" s="1" t="s">
        <v>16795</v>
      </c>
      <c r="F997">
        <v>8.58</v>
      </c>
      <c r="G997">
        <v>36.79</v>
      </c>
      <c r="H997">
        <v>63.91</v>
      </c>
      <c r="I997">
        <v>84.38</v>
      </c>
    </row>
    <row r="998" spans="1:9">
      <c r="A998" t="s">
        <v>1000</v>
      </c>
      <c r="B998" s="1" t="s">
        <v>4164</v>
      </c>
      <c r="C998" s="1" t="s">
        <v>7322</v>
      </c>
      <c r="D998" s="1" t="s">
        <v>10480</v>
      </c>
      <c r="E998" s="1" t="s">
        <v>16796</v>
      </c>
      <c r="F998">
        <v>4.92</v>
      </c>
      <c r="G998">
        <v>32.29</v>
      </c>
      <c r="H998">
        <v>69.72</v>
      </c>
      <c r="I998">
        <v>87.5</v>
      </c>
    </row>
    <row r="999" spans="1:9">
      <c r="A999" t="s">
        <v>1001</v>
      </c>
      <c r="B999" s="1" t="s">
        <v>4165</v>
      </c>
      <c r="C999" s="1" t="s">
        <v>7323</v>
      </c>
      <c r="D999" s="1" t="s">
        <v>10481</v>
      </c>
      <c r="E999" s="1" t="s">
        <v>16797</v>
      </c>
      <c r="F999">
        <v>11.3</v>
      </c>
      <c r="G999">
        <v>53.65</v>
      </c>
      <c r="H999">
        <v>51.7</v>
      </c>
      <c r="I999">
        <v>78.26000000000001</v>
      </c>
    </row>
    <row r="1000" spans="1:9">
      <c r="A1000" t="s">
        <v>1002</v>
      </c>
      <c r="B1000" s="1" t="s">
        <v>4166</v>
      </c>
      <c r="C1000" s="1" t="s">
        <v>7324</v>
      </c>
      <c r="D1000" s="1" t="s">
        <v>10482</v>
      </c>
      <c r="E1000" s="1" t="s">
        <v>16798</v>
      </c>
      <c r="F1000">
        <v>6.34</v>
      </c>
      <c r="G1000">
        <v>46.52</v>
      </c>
      <c r="H1000">
        <v>86.48999999999999</v>
      </c>
      <c r="I1000">
        <v>116.67</v>
      </c>
    </row>
    <row r="1001" spans="1:9">
      <c r="A1001" t="s">
        <v>1003</v>
      </c>
      <c r="B1001" s="1" t="s">
        <v>4167</v>
      </c>
      <c r="C1001" s="1" t="s">
        <v>7325</v>
      </c>
      <c r="D1001" s="1" t="s">
        <v>10483</v>
      </c>
      <c r="E1001" s="1" t="s">
        <v>16799</v>
      </c>
      <c r="F1001">
        <v>8.23</v>
      </c>
      <c r="G1001">
        <v>30.9</v>
      </c>
      <c r="H1001">
        <v>58.47</v>
      </c>
      <c r="I1001">
        <v>81.81999999999999</v>
      </c>
    </row>
    <row r="1002" spans="1:9">
      <c r="A1002" t="s">
        <v>1004</v>
      </c>
      <c r="B1002" s="1" t="s">
        <v>4168</v>
      </c>
      <c r="C1002" s="1" t="s">
        <v>7326</v>
      </c>
      <c r="D1002" s="1" t="s">
        <v>10484</v>
      </c>
      <c r="E1002" s="1" t="s">
        <v>16800</v>
      </c>
      <c r="F1002">
        <v>14.33</v>
      </c>
      <c r="G1002">
        <v>49.83</v>
      </c>
      <c r="H1002">
        <v>80.34999999999999</v>
      </c>
      <c r="I1002">
        <v>104.17</v>
      </c>
    </row>
    <row r="1003" spans="1:9">
      <c r="A1003" t="s">
        <v>1005</v>
      </c>
      <c r="B1003" s="1" t="s">
        <v>4169</v>
      </c>
      <c r="C1003" s="1" t="s">
        <v>7327</v>
      </c>
      <c r="D1003" s="1" t="s">
        <v>10485</v>
      </c>
      <c r="E1003" s="1" t="s">
        <v>16801</v>
      </c>
      <c r="F1003">
        <v>18.47</v>
      </c>
      <c r="G1003">
        <v>50.18</v>
      </c>
      <c r="H1003">
        <v>50</v>
      </c>
      <c r="I1003">
        <v>70.37</v>
      </c>
    </row>
    <row r="1004" spans="1:9">
      <c r="A1004" t="s">
        <v>1006</v>
      </c>
      <c r="B1004" s="1" t="s">
        <v>4170</v>
      </c>
      <c r="C1004" s="1" t="s">
        <v>7328</v>
      </c>
      <c r="D1004" s="1" t="s">
        <v>10486</v>
      </c>
      <c r="E1004" s="1" t="s">
        <v>16802</v>
      </c>
      <c r="F1004">
        <v>7.32</v>
      </c>
      <c r="G1004">
        <v>45.4</v>
      </c>
      <c r="H1004">
        <v>59.81</v>
      </c>
      <c r="I1004">
        <v>79.41</v>
      </c>
    </row>
    <row r="1005" spans="1:9">
      <c r="A1005" t="s">
        <v>1007</v>
      </c>
      <c r="B1005" s="1" t="s">
        <v>4171</v>
      </c>
      <c r="C1005" s="1" t="s">
        <v>7329</v>
      </c>
      <c r="D1005" s="1" t="s">
        <v>10487</v>
      </c>
      <c r="E1005" s="1" t="s">
        <v>16803</v>
      </c>
      <c r="F1005">
        <v>23.79</v>
      </c>
      <c r="G1005">
        <v>45.96</v>
      </c>
      <c r="H1005">
        <v>54.76</v>
      </c>
      <c r="I1005">
        <v>90</v>
      </c>
    </row>
    <row r="1006" spans="1:9">
      <c r="A1006" t="s">
        <v>1008</v>
      </c>
      <c r="B1006" s="1" t="s">
        <v>4172</v>
      </c>
      <c r="C1006" s="1" t="s">
        <v>7330</v>
      </c>
      <c r="D1006" s="1" t="s">
        <v>10488</v>
      </c>
      <c r="E1006" s="1" t="s">
        <v>16804</v>
      </c>
      <c r="F1006">
        <v>6.99</v>
      </c>
      <c r="G1006">
        <v>36.91</v>
      </c>
      <c r="H1006">
        <v>76.87</v>
      </c>
      <c r="I1006">
        <v>82.76000000000001</v>
      </c>
    </row>
    <row r="1007" spans="1:9">
      <c r="A1007" t="s">
        <v>1009</v>
      </c>
      <c r="B1007" s="1" t="s">
        <v>4173</v>
      </c>
      <c r="C1007" s="1" t="s">
        <v>7331</v>
      </c>
      <c r="D1007" s="1" t="s">
        <v>10489</v>
      </c>
      <c r="E1007" s="1" t="s">
        <v>16805</v>
      </c>
      <c r="F1007">
        <v>14.7</v>
      </c>
      <c r="G1007">
        <v>55.63</v>
      </c>
      <c r="H1007">
        <v>47.9</v>
      </c>
      <c r="I1007">
        <v>64.29000000000001</v>
      </c>
    </row>
    <row r="1008" spans="1:9">
      <c r="A1008" t="s">
        <v>1010</v>
      </c>
      <c r="B1008" s="1" t="s">
        <v>4174</v>
      </c>
      <c r="C1008" s="1" t="s">
        <v>7332</v>
      </c>
      <c r="D1008" s="1" t="s">
        <v>10490</v>
      </c>
      <c r="E1008" s="1" t="s">
        <v>16806</v>
      </c>
      <c r="F1008">
        <v>11.59</v>
      </c>
      <c r="G1008">
        <v>50.02</v>
      </c>
      <c r="H1008">
        <v>80.68000000000001</v>
      </c>
      <c r="I1008">
        <v>109.3</v>
      </c>
    </row>
    <row r="1009" spans="1:9">
      <c r="A1009" t="s">
        <v>1011</v>
      </c>
      <c r="B1009" s="1" t="s">
        <v>4175</v>
      </c>
      <c r="C1009" s="1" t="s">
        <v>7333</v>
      </c>
      <c r="D1009" s="1" t="s">
        <v>10491</v>
      </c>
      <c r="E1009" s="1" t="s">
        <v>16807</v>
      </c>
      <c r="F1009">
        <v>9.970000000000001</v>
      </c>
      <c r="G1009">
        <v>56.61</v>
      </c>
      <c r="H1009">
        <v>70.48</v>
      </c>
      <c r="I1009">
        <v>105.56</v>
      </c>
    </row>
    <row r="1010" spans="1:9">
      <c r="A1010" t="s">
        <v>1012</v>
      </c>
      <c r="B1010" s="1" t="s">
        <v>4176</v>
      </c>
      <c r="C1010" s="1" t="s">
        <v>7334</v>
      </c>
      <c r="D1010" s="1" t="s">
        <v>10492</v>
      </c>
      <c r="E1010" s="1" t="s">
        <v>16808</v>
      </c>
      <c r="F1010">
        <v>28.28</v>
      </c>
      <c r="G1010">
        <v>64.98999999999999</v>
      </c>
      <c r="H1010">
        <v>36.58</v>
      </c>
      <c r="I1010">
        <v>52.38</v>
      </c>
    </row>
    <row r="1011" spans="1:9">
      <c r="A1011" t="s">
        <v>1013</v>
      </c>
      <c r="B1011" s="1" t="s">
        <v>4177</v>
      </c>
      <c r="C1011" s="1" t="s">
        <v>7335</v>
      </c>
      <c r="D1011" s="1" t="s">
        <v>10493</v>
      </c>
      <c r="E1011" s="1" t="s">
        <v>16809</v>
      </c>
      <c r="F1011">
        <v>11.47</v>
      </c>
      <c r="G1011">
        <v>45.63</v>
      </c>
      <c r="H1011">
        <v>53.77</v>
      </c>
      <c r="I1011">
        <v>81.48</v>
      </c>
    </row>
    <row r="1012" spans="1:9">
      <c r="A1012" t="s">
        <v>1014</v>
      </c>
      <c r="B1012" s="1" t="s">
        <v>4178</v>
      </c>
      <c r="C1012" s="1" t="s">
        <v>7336</v>
      </c>
      <c r="D1012" s="1" t="s">
        <v>10494</v>
      </c>
      <c r="E1012" s="1" t="s">
        <v>16810</v>
      </c>
      <c r="F1012">
        <v>17.17</v>
      </c>
      <c r="G1012">
        <v>47.67</v>
      </c>
      <c r="H1012">
        <v>52.29</v>
      </c>
      <c r="I1012">
        <v>77.14</v>
      </c>
    </row>
    <row r="1013" spans="1:9">
      <c r="A1013" t="s">
        <v>1015</v>
      </c>
      <c r="B1013" s="1" t="s">
        <v>4179</v>
      </c>
      <c r="C1013" s="1" t="s">
        <v>7337</v>
      </c>
      <c r="D1013" s="1" t="s">
        <v>10495</v>
      </c>
      <c r="E1013" s="1" t="s">
        <v>16811</v>
      </c>
      <c r="F1013">
        <v>8.69</v>
      </c>
      <c r="G1013">
        <v>40.27</v>
      </c>
      <c r="H1013">
        <v>60.39</v>
      </c>
      <c r="I1013">
        <v>72.41</v>
      </c>
    </row>
    <row r="1014" spans="1:9">
      <c r="A1014" t="s">
        <v>1016</v>
      </c>
      <c r="B1014" s="1" t="s">
        <v>4180</v>
      </c>
      <c r="C1014" s="1" t="s">
        <v>7338</v>
      </c>
      <c r="D1014" s="1" t="s">
        <v>10496</v>
      </c>
      <c r="E1014" s="1" t="s">
        <v>16812</v>
      </c>
      <c r="F1014">
        <v>3.98</v>
      </c>
      <c r="G1014">
        <v>32.12</v>
      </c>
      <c r="H1014">
        <v>69.68000000000001</v>
      </c>
      <c r="I1014">
        <v>86.36</v>
      </c>
    </row>
    <row r="1015" spans="1:9">
      <c r="A1015" t="s">
        <v>1017</v>
      </c>
      <c r="B1015" s="1" t="s">
        <v>4181</v>
      </c>
      <c r="C1015" s="1" t="s">
        <v>7339</v>
      </c>
      <c r="D1015" s="1" t="s">
        <v>10497</v>
      </c>
      <c r="E1015" s="1" t="s">
        <v>16813</v>
      </c>
      <c r="F1015">
        <v>2.85</v>
      </c>
      <c r="G1015">
        <v>22.29</v>
      </c>
      <c r="H1015">
        <v>64.81</v>
      </c>
      <c r="I1015">
        <v>88.23999999999999</v>
      </c>
    </row>
    <row r="1016" spans="1:9">
      <c r="A1016" t="s">
        <v>1018</v>
      </c>
      <c r="B1016" s="1" t="s">
        <v>4182</v>
      </c>
      <c r="C1016" s="1" t="s">
        <v>7340</v>
      </c>
      <c r="D1016" s="1" t="s">
        <v>10498</v>
      </c>
      <c r="E1016" s="1" t="s">
        <v>16814</v>
      </c>
      <c r="F1016">
        <v>8.34</v>
      </c>
      <c r="G1016">
        <v>33.85</v>
      </c>
      <c r="H1016">
        <v>61.02</v>
      </c>
      <c r="I1016">
        <v>75</v>
      </c>
    </row>
    <row r="1017" spans="1:9">
      <c r="A1017" t="s">
        <v>1019</v>
      </c>
      <c r="B1017" s="1" t="s">
        <v>4183</v>
      </c>
      <c r="C1017" s="1" t="s">
        <v>7341</v>
      </c>
      <c r="D1017" s="1" t="s">
        <v>10499</v>
      </c>
      <c r="E1017" s="1" t="s">
        <v>16815</v>
      </c>
      <c r="F1017">
        <v>12.84</v>
      </c>
      <c r="G1017">
        <v>56.4</v>
      </c>
      <c r="H1017">
        <v>72.44</v>
      </c>
      <c r="I1017">
        <v>73.81</v>
      </c>
    </row>
    <row r="1018" spans="1:9">
      <c r="A1018" t="s">
        <v>1020</v>
      </c>
      <c r="B1018" s="1" t="s">
        <v>4184</v>
      </c>
      <c r="C1018" s="1" t="s">
        <v>7342</v>
      </c>
      <c r="D1018" s="1" t="s">
        <v>10500</v>
      </c>
      <c r="E1018" s="1" t="s">
        <v>16816</v>
      </c>
      <c r="F1018">
        <v>4.74</v>
      </c>
      <c r="G1018">
        <v>46.98</v>
      </c>
      <c r="H1018">
        <v>73.77</v>
      </c>
      <c r="I1018">
        <v>103.57</v>
      </c>
    </row>
    <row r="1019" spans="1:9">
      <c r="A1019" t="s">
        <v>1021</v>
      </c>
      <c r="B1019" s="1" t="s">
        <v>4185</v>
      </c>
      <c r="C1019" s="1" t="s">
        <v>7343</v>
      </c>
      <c r="D1019" s="1" t="s">
        <v>10501</v>
      </c>
      <c r="E1019" s="1" t="s">
        <v>16817</v>
      </c>
      <c r="F1019">
        <v>14.57</v>
      </c>
      <c r="G1019">
        <v>44.53</v>
      </c>
      <c r="H1019">
        <v>63.11</v>
      </c>
      <c r="I1019">
        <v>97.3</v>
      </c>
    </row>
    <row r="1020" spans="1:9">
      <c r="A1020" t="s">
        <v>1022</v>
      </c>
      <c r="B1020" s="1" t="s">
        <v>4186</v>
      </c>
      <c r="C1020" s="1" t="s">
        <v>7344</v>
      </c>
      <c r="D1020" s="1" t="s">
        <v>10502</v>
      </c>
      <c r="E1020" s="1" t="s">
        <v>16818</v>
      </c>
      <c r="F1020">
        <v>18.27</v>
      </c>
      <c r="G1020">
        <v>35.14</v>
      </c>
      <c r="H1020">
        <v>55.03</v>
      </c>
      <c r="I1020">
        <v>62.07</v>
      </c>
    </row>
    <row r="1021" spans="1:9">
      <c r="A1021" t="s">
        <v>1023</v>
      </c>
      <c r="B1021" s="1" t="s">
        <v>4187</v>
      </c>
      <c r="C1021" s="1" t="s">
        <v>7345</v>
      </c>
      <c r="D1021" s="1" t="s">
        <v>10503</v>
      </c>
      <c r="E1021" s="1" t="s">
        <v>16819</v>
      </c>
      <c r="F1021">
        <v>15.35</v>
      </c>
      <c r="G1021">
        <v>56.25</v>
      </c>
      <c r="H1021">
        <v>58.9</v>
      </c>
      <c r="I1021">
        <v>69.56999999999999</v>
      </c>
    </row>
    <row r="1022" spans="1:9">
      <c r="A1022" t="s">
        <v>1024</v>
      </c>
      <c r="B1022" s="1" t="s">
        <v>4188</v>
      </c>
      <c r="C1022" s="1" t="s">
        <v>7346</v>
      </c>
      <c r="D1022" s="1" t="s">
        <v>10504</v>
      </c>
      <c r="E1022" s="1" t="s">
        <v>16820</v>
      </c>
      <c r="F1022">
        <v>16.95</v>
      </c>
      <c r="G1022">
        <v>58.11</v>
      </c>
      <c r="H1022">
        <v>43.24</v>
      </c>
      <c r="I1022">
        <v>70.37</v>
      </c>
    </row>
    <row r="1023" spans="1:9">
      <c r="A1023" t="s">
        <v>1025</v>
      </c>
      <c r="B1023" s="1" t="s">
        <v>4189</v>
      </c>
      <c r="C1023" s="1" t="s">
        <v>7347</v>
      </c>
      <c r="D1023" s="1" t="s">
        <v>10505</v>
      </c>
      <c r="E1023" s="1" t="s">
        <v>16821</v>
      </c>
      <c r="F1023">
        <v>3.66</v>
      </c>
      <c r="G1023">
        <v>31.59</v>
      </c>
      <c r="H1023">
        <v>61.93</v>
      </c>
      <c r="I1023">
        <v>84.84999999999999</v>
      </c>
    </row>
    <row r="1024" spans="1:9">
      <c r="A1024" t="s">
        <v>1026</v>
      </c>
      <c r="B1024" s="1" t="s">
        <v>4190</v>
      </c>
      <c r="C1024" s="1" t="s">
        <v>7348</v>
      </c>
      <c r="D1024" s="1" t="s">
        <v>10506</v>
      </c>
      <c r="E1024" s="1" t="s">
        <v>16822</v>
      </c>
      <c r="F1024">
        <v>19.99</v>
      </c>
      <c r="G1024">
        <v>51.06</v>
      </c>
      <c r="H1024">
        <v>50.97</v>
      </c>
      <c r="I1024">
        <v>70</v>
      </c>
    </row>
    <row r="1025" spans="1:9">
      <c r="A1025" t="s">
        <v>1027</v>
      </c>
      <c r="B1025" s="1" t="s">
        <v>4191</v>
      </c>
      <c r="C1025" s="1" t="s">
        <v>7349</v>
      </c>
      <c r="D1025" s="1" t="s">
        <v>10507</v>
      </c>
      <c r="E1025" s="1" t="s">
        <v>16823</v>
      </c>
      <c r="F1025">
        <v>22.21</v>
      </c>
      <c r="G1025">
        <v>49.95</v>
      </c>
      <c r="H1025">
        <v>50.62</v>
      </c>
      <c r="I1025">
        <v>76</v>
      </c>
    </row>
    <row r="1026" spans="1:9">
      <c r="A1026" t="s">
        <v>1028</v>
      </c>
      <c r="B1026" s="1" t="s">
        <v>4192</v>
      </c>
      <c r="C1026" s="1" t="s">
        <v>7350</v>
      </c>
      <c r="D1026" s="1" t="s">
        <v>10508</v>
      </c>
      <c r="E1026" s="1" t="s">
        <v>16824</v>
      </c>
      <c r="F1026">
        <v>10.3</v>
      </c>
      <c r="G1026">
        <v>40.73</v>
      </c>
      <c r="H1026">
        <v>66.26000000000001</v>
      </c>
      <c r="I1026">
        <v>87.5</v>
      </c>
    </row>
    <row r="1027" spans="1:9">
      <c r="A1027" t="s">
        <v>1029</v>
      </c>
      <c r="B1027" s="1" t="s">
        <v>4193</v>
      </c>
      <c r="C1027" s="1" t="s">
        <v>7351</v>
      </c>
      <c r="D1027" s="1" t="s">
        <v>10509</v>
      </c>
      <c r="E1027" s="1" t="s">
        <v>16825</v>
      </c>
      <c r="F1027">
        <v>2.43</v>
      </c>
      <c r="G1027">
        <v>28.1</v>
      </c>
      <c r="H1027">
        <v>67.11</v>
      </c>
      <c r="I1027">
        <v>92</v>
      </c>
    </row>
    <row r="1028" spans="1:9">
      <c r="A1028" t="s">
        <v>1030</v>
      </c>
      <c r="B1028" s="1" t="s">
        <v>4194</v>
      </c>
      <c r="C1028" s="1" t="s">
        <v>7352</v>
      </c>
      <c r="D1028" s="1" t="s">
        <v>10510</v>
      </c>
      <c r="E1028" s="1" t="s">
        <v>16826</v>
      </c>
      <c r="F1028">
        <v>10.58</v>
      </c>
      <c r="G1028">
        <v>42.59</v>
      </c>
      <c r="H1028">
        <v>58.7</v>
      </c>
      <c r="I1028">
        <v>71.88</v>
      </c>
    </row>
    <row r="1029" spans="1:9">
      <c r="A1029" t="s">
        <v>1031</v>
      </c>
      <c r="B1029" s="1" t="s">
        <v>4195</v>
      </c>
      <c r="C1029" s="1" t="s">
        <v>7353</v>
      </c>
      <c r="D1029" s="1" t="s">
        <v>10511</v>
      </c>
      <c r="E1029" s="1" t="s">
        <v>16827</v>
      </c>
      <c r="F1029">
        <v>4.8</v>
      </c>
      <c r="G1029">
        <v>42.2</v>
      </c>
      <c r="H1029">
        <v>56.77</v>
      </c>
      <c r="I1029">
        <v>81.25</v>
      </c>
    </row>
    <row r="1030" spans="1:9">
      <c r="A1030" t="s">
        <v>1032</v>
      </c>
      <c r="B1030" s="1" t="s">
        <v>4196</v>
      </c>
      <c r="C1030" s="1" t="s">
        <v>7354</v>
      </c>
      <c r="D1030" s="1" t="s">
        <v>10512</v>
      </c>
      <c r="E1030" s="1" t="s">
        <v>16828</v>
      </c>
      <c r="F1030">
        <v>3.4</v>
      </c>
      <c r="G1030">
        <v>21.21</v>
      </c>
      <c r="H1030">
        <v>76.25</v>
      </c>
      <c r="I1030">
        <v>100</v>
      </c>
    </row>
    <row r="1031" spans="1:9">
      <c r="A1031" t="s">
        <v>1033</v>
      </c>
      <c r="B1031" s="1" t="s">
        <v>4197</v>
      </c>
      <c r="C1031" s="1" t="s">
        <v>7355</v>
      </c>
      <c r="D1031" s="1" t="s">
        <v>10513</v>
      </c>
      <c r="E1031" s="1" t="s">
        <v>16829</v>
      </c>
      <c r="F1031">
        <v>3.83</v>
      </c>
      <c r="G1031">
        <v>31.15</v>
      </c>
      <c r="H1031">
        <v>62.02</v>
      </c>
      <c r="I1031">
        <v>81.67</v>
      </c>
    </row>
    <row r="1032" spans="1:9">
      <c r="A1032" t="s">
        <v>1034</v>
      </c>
      <c r="B1032" s="1" t="s">
        <v>4198</v>
      </c>
      <c r="C1032" s="1" t="s">
        <v>7356</v>
      </c>
      <c r="D1032" s="1" t="s">
        <v>10514</v>
      </c>
      <c r="E1032" s="1" t="s">
        <v>16830</v>
      </c>
      <c r="F1032">
        <v>12.71</v>
      </c>
      <c r="G1032">
        <v>42.07</v>
      </c>
      <c r="H1032">
        <v>54.88</v>
      </c>
      <c r="I1032">
        <v>72.41</v>
      </c>
    </row>
    <row r="1033" spans="1:9">
      <c r="A1033" t="s">
        <v>1035</v>
      </c>
      <c r="B1033" s="1" t="s">
        <v>4199</v>
      </c>
      <c r="C1033" s="1" t="s">
        <v>7357</v>
      </c>
      <c r="D1033" s="1" t="s">
        <v>10515</v>
      </c>
      <c r="E1033" s="1" t="s">
        <v>16831</v>
      </c>
      <c r="F1033">
        <v>3.76</v>
      </c>
      <c r="G1033">
        <v>32.27</v>
      </c>
      <c r="H1033">
        <v>70.12</v>
      </c>
      <c r="I1033">
        <v>92.31</v>
      </c>
    </row>
    <row r="1034" spans="1:9">
      <c r="A1034" t="s">
        <v>1036</v>
      </c>
      <c r="B1034" s="1" t="s">
        <v>4200</v>
      </c>
      <c r="C1034" s="1" t="s">
        <v>7358</v>
      </c>
      <c r="D1034" s="1" t="s">
        <v>10516</v>
      </c>
      <c r="E1034" s="1" t="s">
        <v>16832</v>
      </c>
      <c r="F1034">
        <v>28.69</v>
      </c>
      <c r="G1034">
        <v>82.76000000000001</v>
      </c>
      <c r="H1034">
        <v>48.24</v>
      </c>
      <c r="I1034">
        <v>76.92</v>
      </c>
    </row>
    <row r="1035" spans="1:9">
      <c r="A1035" t="s">
        <v>1037</v>
      </c>
      <c r="B1035" s="1" t="s">
        <v>4201</v>
      </c>
      <c r="C1035" s="1" t="s">
        <v>7359</v>
      </c>
      <c r="D1035" s="1" t="s">
        <v>10517</v>
      </c>
      <c r="E1035" s="1" t="s">
        <v>16833</v>
      </c>
      <c r="F1035">
        <v>9.609999999999999</v>
      </c>
      <c r="G1035">
        <v>43.29</v>
      </c>
      <c r="H1035">
        <v>51.49</v>
      </c>
      <c r="I1035">
        <v>77.78</v>
      </c>
    </row>
    <row r="1036" spans="1:9">
      <c r="A1036" t="s">
        <v>1038</v>
      </c>
      <c r="B1036" s="1" t="s">
        <v>4202</v>
      </c>
      <c r="C1036" s="1" t="s">
        <v>7360</v>
      </c>
      <c r="D1036" s="1" t="s">
        <v>10518</v>
      </c>
      <c r="E1036" s="1" t="s">
        <v>16834</v>
      </c>
      <c r="F1036">
        <v>5.78</v>
      </c>
      <c r="G1036">
        <v>24.44</v>
      </c>
      <c r="H1036">
        <v>67.43000000000001</v>
      </c>
      <c r="I1036">
        <v>89.66</v>
      </c>
    </row>
    <row r="1037" spans="1:9">
      <c r="A1037" t="s">
        <v>1039</v>
      </c>
      <c r="B1037" s="1" t="s">
        <v>4203</v>
      </c>
      <c r="C1037" s="1" t="s">
        <v>7361</v>
      </c>
      <c r="D1037" s="1" t="s">
        <v>10519</v>
      </c>
      <c r="E1037" s="1" t="s">
        <v>16835</v>
      </c>
      <c r="F1037">
        <v>17.06</v>
      </c>
      <c r="G1037">
        <v>52.45</v>
      </c>
      <c r="H1037">
        <v>53.23</v>
      </c>
      <c r="I1037">
        <v>72.73</v>
      </c>
    </row>
    <row r="1038" spans="1:9">
      <c r="A1038" t="s">
        <v>1040</v>
      </c>
      <c r="B1038" s="1" t="s">
        <v>4204</v>
      </c>
      <c r="C1038" s="1" t="s">
        <v>7362</v>
      </c>
      <c r="D1038" s="1" t="s">
        <v>10520</v>
      </c>
      <c r="E1038" s="1" t="s">
        <v>16836</v>
      </c>
      <c r="F1038">
        <v>4.09</v>
      </c>
      <c r="G1038">
        <v>31.59</v>
      </c>
      <c r="H1038">
        <v>77.84</v>
      </c>
      <c r="I1038">
        <v>92</v>
      </c>
    </row>
    <row r="1039" spans="1:9">
      <c r="A1039" t="s">
        <v>1041</v>
      </c>
      <c r="B1039" s="1" t="s">
        <v>4205</v>
      </c>
      <c r="C1039" s="1" t="s">
        <v>7363</v>
      </c>
      <c r="D1039" s="1" t="s">
        <v>10521</v>
      </c>
      <c r="E1039" s="1" t="s">
        <v>16837</v>
      </c>
      <c r="F1039">
        <v>17.06</v>
      </c>
      <c r="G1039">
        <v>43.52</v>
      </c>
      <c r="H1039">
        <v>70.87</v>
      </c>
      <c r="I1039">
        <v>100</v>
      </c>
    </row>
    <row r="1040" spans="1:9">
      <c r="A1040" t="s">
        <v>1042</v>
      </c>
      <c r="B1040" s="1" t="s">
        <v>4206</v>
      </c>
      <c r="C1040" s="1" t="s">
        <v>7364</v>
      </c>
      <c r="D1040" s="1" t="s">
        <v>10522</v>
      </c>
      <c r="E1040" s="1" t="s">
        <v>16838</v>
      </c>
      <c r="F1040">
        <v>3.48</v>
      </c>
      <c r="G1040">
        <v>25.05</v>
      </c>
      <c r="H1040">
        <v>67.78</v>
      </c>
      <c r="I1040">
        <v>100</v>
      </c>
    </row>
    <row r="1041" spans="1:9">
      <c r="A1041" t="s">
        <v>1043</v>
      </c>
      <c r="B1041" s="1" t="s">
        <v>4207</v>
      </c>
      <c r="C1041" s="1" t="s">
        <v>7365</v>
      </c>
      <c r="D1041" s="1" t="s">
        <v>10523</v>
      </c>
      <c r="E1041" s="1" t="s">
        <v>16839</v>
      </c>
      <c r="F1041">
        <v>1.92</v>
      </c>
      <c r="G1041">
        <v>24.64</v>
      </c>
      <c r="H1041">
        <v>71.69</v>
      </c>
      <c r="I1041">
        <v>92.59</v>
      </c>
    </row>
    <row r="1042" spans="1:9">
      <c r="A1042" t="s">
        <v>1044</v>
      </c>
      <c r="B1042" s="1" t="s">
        <v>4208</v>
      </c>
      <c r="C1042" s="1" t="s">
        <v>7366</v>
      </c>
      <c r="D1042" s="1" t="s">
        <v>10524</v>
      </c>
      <c r="E1042" s="1" t="s">
        <v>16840</v>
      </c>
      <c r="F1042">
        <v>14.1</v>
      </c>
      <c r="G1042">
        <v>51.91</v>
      </c>
      <c r="H1042">
        <v>60.26</v>
      </c>
      <c r="I1042">
        <v>67.5</v>
      </c>
    </row>
    <row r="1043" spans="1:9">
      <c r="A1043" t="s">
        <v>1045</v>
      </c>
      <c r="B1043" s="1" t="s">
        <v>4209</v>
      </c>
      <c r="C1043" s="1" t="s">
        <v>7367</v>
      </c>
      <c r="D1043" s="1" t="s">
        <v>10525</v>
      </c>
      <c r="E1043" s="1" t="s">
        <v>16841</v>
      </c>
      <c r="F1043">
        <v>27.27</v>
      </c>
      <c r="G1043">
        <v>61.45</v>
      </c>
      <c r="H1043">
        <v>48.55</v>
      </c>
      <c r="I1043">
        <v>70</v>
      </c>
    </row>
    <row r="1044" spans="1:9">
      <c r="A1044" t="s">
        <v>1046</v>
      </c>
      <c r="B1044" s="1" t="s">
        <v>4210</v>
      </c>
      <c r="C1044" s="1" t="s">
        <v>7368</v>
      </c>
      <c r="D1044" s="1" t="s">
        <v>10526</v>
      </c>
      <c r="E1044" s="1" t="s">
        <v>16842</v>
      </c>
      <c r="F1044">
        <v>14.28</v>
      </c>
      <c r="G1044">
        <v>58.19</v>
      </c>
      <c r="H1044">
        <v>54.43</v>
      </c>
      <c r="I1044">
        <v>63.16</v>
      </c>
    </row>
    <row r="1045" spans="1:9">
      <c r="A1045" t="s">
        <v>1047</v>
      </c>
      <c r="B1045" s="1" t="s">
        <v>4211</v>
      </c>
      <c r="C1045" s="1" t="s">
        <v>7369</v>
      </c>
      <c r="D1045" s="1" t="s">
        <v>10527</v>
      </c>
      <c r="E1045" s="1" t="s">
        <v>16843</v>
      </c>
      <c r="F1045">
        <v>32.2</v>
      </c>
      <c r="G1045">
        <v>55.37</v>
      </c>
      <c r="H1045">
        <v>40.28</v>
      </c>
      <c r="I1045">
        <v>60</v>
      </c>
    </row>
    <row r="1046" spans="1:9">
      <c r="A1046" t="s">
        <v>1048</v>
      </c>
      <c r="B1046" s="1" t="s">
        <v>4212</v>
      </c>
      <c r="C1046" s="1" t="s">
        <v>7370</v>
      </c>
      <c r="D1046" s="1" t="s">
        <v>10528</v>
      </c>
      <c r="E1046" s="1" t="s">
        <v>16844</v>
      </c>
      <c r="F1046">
        <v>20.6</v>
      </c>
      <c r="G1046">
        <v>44.84</v>
      </c>
      <c r="H1046">
        <v>49.24</v>
      </c>
      <c r="I1046">
        <v>72.73</v>
      </c>
    </row>
    <row r="1047" spans="1:9">
      <c r="A1047" t="s">
        <v>1049</v>
      </c>
      <c r="B1047" s="1" t="s">
        <v>4213</v>
      </c>
      <c r="C1047" s="1" t="s">
        <v>7371</v>
      </c>
      <c r="D1047" s="1" t="s">
        <v>10529</v>
      </c>
      <c r="E1047" s="1" t="s">
        <v>16845</v>
      </c>
      <c r="F1047">
        <v>20.01</v>
      </c>
      <c r="G1047">
        <v>48.79</v>
      </c>
      <c r="H1047">
        <v>55.67</v>
      </c>
      <c r="I1047">
        <v>72.73</v>
      </c>
    </row>
    <row r="1048" spans="1:9">
      <c r="A1048" t="s">
        <v>1050</v>
      </c>
      <c r="B1048" s="1" t="s">
        <v>4214</v>
      </c>
      <c r="C1048" s="1" t="s">
        <v>7372</v>
      </c>
      <c r="D1048" s="1" t="s">
        <v>10530</v>
      </c>
      <c r="E1048" s="1" t="s">
        <v>16846</v>
      </c>
      <c r="F1048">
        <v>6.03</v>
      </c>
      <c r="G1048">
        <v>44.13</v>
      </c>
      <c r="H1048">
        <v>100</v>
      </c>
      <c r="I1048">
        <v>126.32</v>
      </c>
    </row>
    <row r="1049" spans="1:9">
      <c r="A1049" t="s">
        <v>1051</v>
      </c>
      <c r="B1049" s="1" t="s">
        <v>4215</v>
      </c>
      <c r="C1049" s="1" t="s">
        <v>7373</v>
      </c>
      <c r="D1049" s="1" t="s">
        <v>10531</v>
      </c>
      <c r="E1049" s="1" t="s">
        <v>16847</v>
      </c>
      <c r="F1049">
        <v>6.43</v>
      </c>
      <c r="G1049">
        <v>28.38</v>
      </c>
      <c r="H1049">
        <v>66.23999999999999</v>
      </c>
      <c r="I1049">
        <v>88.56999999999999</v>
      </c>
    </row>
    <row r="1050" spans="1:9">
      <c r="A1050" t="s">
        <v>1052</v>
      </c>
      <c r="B1050" s="1" t="s">
        <v>4216</v>
      </c>
      <c r="C1050" s="1" t="s">
        <v>7374</v>
      </c>
      <c r="D1050" s="1" t="s">
        <v>10532</v>
      </c>
      <c r="E1050" s="1" t="s">
        <v>16848</v>
      </c>
      <c r="F1050">
        <v>4.62</v>
      </c>
      <c r="G1050">
        <v>32.62</v>
      </c>
      <c r="H1050">
        <v>80.41</v>
      </c>
      <c r="I1050">
        <v>104.76</v>
      </c>
    </row>
    <row r="1051" spans="1:9">
      <c r="A1051" t="s">
        <v>1053</v>
      </c>
      <c r="B1051" s="1" t="s">
        <v>4217</v>
      </c>
      <c r="C1051" s="1" t="s">
        <v>7375</v>
      </c>
      <c r="D1051" s="1" t="s">
        <v>10533</v>
      </c>
      <c r="E1051" s="1" t="s">
        <v>16849</v>
      </c>
      <c r="F1051">
        <v>6.14</v>
      </c>
      <c r="G1051">
        <v>28.73</v>
      </c>
      <c r="H1051">
        <v>65.23</v>
      </c>
      <c r="I1051">
        <v>78</v>
      </c>
    </row>
    <row r="1052" spans="1:9">
      <c r="A1052" t="s">
        <v>1054</v>
      </c>
      <c r="B1052" s="1" t="s">
        <v>4218</v>
      </c>
      <c r="C1052" s="1" t="s">
        <v>7376</v>
      </c>
      <c r="D1052" s="1" t="s">
        <v>10534</v>
      </c>
      <c r="E1052" s="1" t="s">
        <v>16850</v>
      </c>
      <c r="F1052">
        <v>6.75</v>
      </c>
      <c r="G1052">
        <v>31.8</v>
      </c>
      <c r="H1052">
        <v>63.41</v>
      </c>
      <c r="I1052">
        <v>81.25</v>
      </c>
    </row>
    <row r="1053" spans="1:9">
      <c r="A1053" t="s">
        <v>1055</v>
      </c>
      <c r="B1053" s="1" t="s">
        <v>4219</v>
      </c>
      <c r="C1053" s="1" t="s">
        <v>7377</v>
      </c>
      <c r="D1053" s="1" t="s">
        <v>10535</v>
      </c>
      <c r="E1053" s="1" t="s">
        <v>16851</v>
      </c>
      <c r="F1053">
        <v>5.84</v>
      </c>
      <c r="G1053">
        <v>36.32</v>
      </c>
      <c r="H1053">
        <v>53.23</v>
      </c>
      <c r="I1053">
        <v>78.95</v>
      </c>
    </row>
    <row r="1054" spans="1:9">
      <c r="A1054" t="s">
        <v>1056</v>
      </c>
      <c r="B1054" s="1" t="s">
        <v>4220</v>
      </c>
      <c r="C1054" s="1" t="s">
        <v>7378</v>
      </c>
      <c r="D1054" s="1" t="s">
        <v>10536</v>
      </c>
      <c r="E1054" s="1" t="s">
        <v>16852</v>
      </c>
      <c r="F1054">
        <v>6.2</v>
      </c>
      <c r="G1054">
        <v>26.37</v>
      </c>
      <c r="H1054">
        <v>74.42</v>
      </c>
      <c r="I1054">
        <v>92.11</v>
      </c>
    </row>
    <row r="1055" spans="1:9">
      <c r="A1055" t="s">
        <v>1057</v>
      </c>
      <c r="B1055" s="1" t="s">
        <v>4221</v>
      </c>
      <c r="C1055" s="1" t="s">
        <v>7379</v>
      </c>
      <c r="D1055" s="1" t="s">
        <v>10537</v>
      </c>
      <c r="E1055" s="1" t="s">
        <v>16853</v>
      </c>
      <c r="F1055">
        <v>9.130000000000001</v>
      </c>
      <c r="G1055">
        <v>42.8</v>
      </c>
      <c r="H1055">
        <v>63.03</v>
      </c>
      <c r="I1055">
        <v>82.14</v>
      </c>
    </row>
    <row r="1056" spans="1:9">
      <c r="A1056" t="s">
        <v>1058</v>
      </c>
      <c r="B1056" s="1" t="s">
        <v>4222</v>
      </c>
      <c r="C1056" s="1" t="s">
        <v>7380</v>
      </c>
      <c r="D1056" s="1" t="s">
        <v>10538</v>
      </c>
      <c r="E1056" s="1" t="s">
        <v>16854</v>
      </c>
      <c r="F1056">
        <v>8.08</v>
      </c>
      <c r="G1056">
        <v>36.72</v>
      </c>
      <c r="H1056">
        <v>65.84</v>
      </c>
      <c r="I1056">
        <v>90.23999999999999</v>
      </c>
    </row>
    <row r="1057" spans="1:9">
      <c r="A1057" t="s">
        <v>1059</v>
      </c>
      <c r="B1057" s="1" t="s">
        <v>4223</v>
      </c>
      <c r="C1057" s="1" t="s">
        <v>7381</v>
      </c>
      <c r="D1057" s="1" t="s">
        <v>10539</v>
      </c>
      <c r="E1057" s="1" t="s">
        <v>16855</v>
      </c>
      <c r="F1057">
        <v>7.92</v>
      </c>
      <c r="G1057">
        <v>37.46</v>
      </c>
      <c r="H1057">
        <v>65.51000000000001</v>
      </c>
      <c r="I1057">
        <v>84</v>
      </c>
    </row>
    <row r="1058" spans="1:9">
      <c r="A1058" t="s">
        <v>1060</v>
      </c>
      <c r="B1058" s="1" t="s">
        <v>4224</v>
      </c>
      <c r="C1058" s="1" t="s">
        <v>7382</v>
      </c>
      <c r="D1058" s="1" t="s">
        <v>10540</v>
      </c>
      <c r="E1058" s="1" t="s">
        <v>16856</v>
      </c>
      <c r="F1058">
        <v>6.89</v>
      </c>
      <c r="G1058">
        <v>39.32</v>
      </c>
      <c r="H1058">
        <v>56.37</v>
      </c>
      <c r="I1058">
        <v>76.59999999999999</v>
      </c>
    </row>
    <row r="1059" spans="1:9">
      <c r="A1059" t="s">
        <v>1061</v>
      </c>
      <c r="B1059" s="1" t="s">
        <v>4225</v>
      </c>
      <c r="C1059" s="1" t="s">
        <v>7383</v>
      </c>
      <c r="D1059" s="1" t="s">
        <v>10541</v>
      </c>
      <c r="E1059" s="1" t="s">
        <v>16857</v>
      </c>
      <c r="F1059">
        <v>7.14</v>
      </c>
      <c r="G1059">
        <v>42.53</v>
      </c>
      <c r="H1059">
        <v>73.01000000000001</v>
      </c>
      <c r="I1059">
        <v>81.48</v>
      </c>
    </row>
    <row r="1060" spans="1:9">
      <c r="A1060" t="s">
        <v>1062</v>
      </c>
      <c r="B1060" s="1" t="s">
        <v>4226</v>
      </c>
      <c r="C1060" s="1" t="s">
        <v>7384</v>
      </c>
      <c r="D1060" s="1" t="s">
        <v>10542</v>
      </c>
      <c r="E1060" s="1" t="s">
        <v>16858</v>
      </c>
      <c r="F1060">
        <v>8.83</v>
      </c>
      <c r="G1060">
        <v>51.15</v>
      </c>
      <c r="H1060">
        <v>66.67</v>
      </c>
      <c r="I1060">
        <v>75</v>
      </c>
    </row>
    <row r="1061" spans="1:9">
      <c r="A1061" t="s">
        <v>1063</v>
      </c>
      <c r="B1061" s="1" t="s">
        <v>4227</v>
      </c>
      <c r="C1061" s="1" t="s">
        <v>7385</v>
      </c>
      <c r="D1061" s="1" t="s">
        <v>10543</v>
      </c>
      <c r="E1061" s="1" t="s">
        <v>16859</v>
      </c>
      <c r="F1061">
        <v>8.640000000000001</v>
      </c>
      <c r="G1061">
        <v>45.98</v>
      </c>
      <c r="H1061">
        <v>56.98</v>
      </c>
      <c r="I1061">
        <v>82.14</v>
      </c>
    </row>
    <row r="1062" spans="1:9">
      <c r="A1062" t="s">
        <v>1064</v>
      </c>
      <c r="B1062" s="1" t="s">
        <v>4228</v>
      </c>
      <c r="C1062" s="1" t="s">
        <v>7386</v>
      </c>
      <c r="D1062" s="1" t="s">
        <v>10544</v>
      </c>
      <c r="E1062" s="1" t="s">
        <v>16860</v>
      </c>
      <c r="F1062">
        <v>16.59</v>
      </c>
      <c r="G1062">
        <v>63.89</v>
      </c>
      <c r="H1062">
        <v>67.39</v>
      </c>
      <c r="I1062">
        <v>85.70999999999999</v>
      </c>
    </row>
    <row r="1063" spans="1:9">
      <c r="A1063" t="s">
        <v>1065</v>
      </c>
      <c r="B1063" s="1" t="s">
        <v>4229</v>
      </c>
      <c r="C1063" s="1" t="s">
        <v>7387</v>
      </c>
      <c r="D1063" s="1" t="s">
        <v>10545</v>
      </c>
      <c r="E1063" s="1" t="s">
        <v>16861</v>
      </c>
      <c r="F1063">
        <v>19.36</v>
      </c>
      <c r="G1063">
        <v>45.26</v>
      </c>
      <c r="H1063">
        <v>57.04</v>
      </c>
      <c r="I1063">
        <v>70.37</v>
      </c>
    </row>
    <row r="1064" spans="1:9">
      <c r="A1064" t="s">
        <v>1066</v>
      </c>
      <c r="B1064" s="1" t="s">
        <v>4230</v>
      </c>
      <c r="C1064" s="1" t="s">
        <v>7388</v>
      </c>
      <c r="D1064" s="1" t="s">
        <v>10546</v>
      </c>
      <c r="E1064" s="1" t="s">
        <v>16862</v>
      </c>
      <c r="F1064">
        <v>9.17</v>
      </c>
      <c r="G1064">
        <v>51.14</v>
      </c>
      <c r="H1064">
        <v>56.79</v>
      </c>
      <c r="I1064">
        <v>76.67</v>
      </c>
    </row>
    <row r="1065" spans="1:9">
      <c r="A1065" t="s">
        <v>1067</v>
      </c>
      <c r="B1065" s="1" t="s">
        <v>4231</v>
      </c>
      <c r="C1065" s="1" t="s">
        <v>7389</v>
      </c>
      <c r="D1065" s="1" t="s">
        <v>10547</v>
      </c>
      <c r="E1065" s="1" t="s">
        <v>16863</v>
      </c>
      <c r="F1065">
        <v>7.25</v>
      </c>
      <c r="G1065">
        <v>40.92</v>
      </c>
      <c r="H1065">
        <v>70.47</v>
      </c>
      <c r="I1065">
        <v>91.67</v>
      </c>
    </row>
    <row r="1066" spans="1:9">
      <c r="A1066" t="s">
        <v>1068</v>
      </c>
      <c r="B1066" s="1" t="s">
        <v>4232</v>
      </c>
      <c r="C1066" s="1" t="s">
        <v>7390</v>
      </c>
      <c r="D1066" s="1" t="s">
        <v>10548</v>
      </c>
      <c r="E1066" s="1" t="s">
        <v>16864</v>
      </c>
      <c r="F1066">
        <v>21.67</v>
      </c>
      <c r="G1066">
        <v>50.45</v>
      </c>
      <c r="H1066">
        <v>48.94</v>
      </c>
      <c r="I1066">
        <v>65.38</v>
      </c>
    </row>
    <row r="1067" spans="1:9">
      <c r="A1067" t="s">
        <v>1069</v>
      </c>
      <c r="B1067" s="1" t="s">
        <v>4233</v>
      </c>
      <c r="C1067" s="1" t="s">
        <v>7391</v>
      </c>
      <c r="D1067" s="1" t="s">
        <v>10549</v>
      </c>
      <c r="E1067" s="1" t="s">
        <v>16865</v>
      </c>
      <c r="F1067">
        <v>7.08</v>
      </c>
      <c r="G1067">
        <v>42.53</v>
      </c>
      <c r="H1067">
        <v>70.23</v>
      </c>
      <c r="I1067">
        <v>90.48</v>
      </c>
    </row>
    <row r="1068" spans="1:9">
      <c r="A1068" t="s">
        <v>1070</v>
      </c>
      <c r="B1068" s="1" t="s">
        <v>4234</v>
      </c>
      <c r="C1068" s="1" t="s">
        <v>7392</v>
      </c>
      <c r="D1068" s="1" t="s">
        <v>10550</v>
      </c>
      <c r="E1068" s="1" t="s">
        <v>16866</v>
      </c>
      <c r="F1068">
        <v>9.699999999999999</v>
      </c>
      <c r="G1068">
        <v>50.35</v>
      </c>
      <c r="H1068">
        <v>62.93</v>
      </c>
      <c r="I1068">
        <v>84.62</v>
      </c>
    </row>
    <row r="1069" spans="1:9">
      <c r="A1069" t="s">
        <v>1071</v>
      </c>
      <c r="B1069" s="1" t="s">
        <v>4235</v>
      </c>
      <c r="C1069" s="1" t="s">
        <v>7393</v>
      </c>
      <c r="D1069" s="1" t="s">
        <v>10551</v>
      </c>
      <c r="E1069" s="1" t="s">
        <v>16867</v>
      </c>
      <c r="F1069">
        <v>2.66</v>
      </c>
      <c r="G1069">
        <v>36.61</v>
      </c>
      <c r="H1069">
        <v>80.98</v>
      </c>
      <c r="I1069">
        <v>109.68</v>
      </c>
    </row>
    <row r="1070" spans="1:9">
      <c r="A1070" t="s">
        <v>1072</v>
      </c>
      <c r="B1070" s="1" t="s">
        <v>4236</v>
      </c>
      <c r="C1070" s="1" t="s">
        <v>7394</v>
      </c>
      <c r="D1070" s="1" t="s">
        <v>10552</v>
      </c>
      <c r="E1070" s="1" t="s">
        <v>16868</v>
      </c>
      <c r="F1070">
        <v>6.42</v>
      </c>
      <c r="G1070">
        <v>35.59</v>
      </c>
      <c r="H1070">
        <v>60.35</v>
      </c>
      <c r="I1070">
        <v>73.17</v>
      </c>
    </row>
    <row r="1071" spans="1:9">
      <c r="A1071" t="s">
        <v>1073</v>
      </c>
      <c r="B1071" s="1" t="s">
        <v>4237</v>
      </c>
      <c r="C1071" s="1" t="s">
        <v>7395</v>
      </c>
      <c r="D1071" s="1" t="s">
        <v>10553</v>
      </c>
      <c r="E1071" s="1" t="s">
        <v>16869</v>
      </c>
      <c r="F1071">
        <v>7.06</v>
      </c>
      <c r="G1071">
        <v>42.52</v>
      </c>
      <c r="H1071">
        <v>53.99</v>
      </c>
      <c r="I1071">
        <v>75.86</v>
      </c>
    </row>
    <row r="1072" spans="1:9">
      <c r="A1072" t="s">
        <v>1074</v>
      </c>
      <c r="B1072" s="1" t="s">
        <v>4238</v>
      </c>
      <c r="C1072" s="1" t="s">
        <v>7396</v>
      </c>
      <c r="D1072" s="1" t="s">
        <v>10554</v>
      </c>
      <c r="E1072" s="1" t="s">
        <v>16870</v>
      </c>
      <c r="F1072">
        <v>4.16</v>
      </c>
      <c r="G1072">
        <v>32.79</v>
      </c>
      <c r="H1072">
        <v>80.89</v>
      </c>
      <c r="I1072">
        <v>100</v>
      </c>
    </row>
    <row r="1073" spans="1:9">
      <c r="A1073" t="s">
        <v>1075</v>
      </c>
      <c r="B1073" s="1" t="s">
        <v>4239</v>
      </c>
      <c r="C1073" s="1" t="s">
        <v>7397</v>
      </c>
      <c r="D1073" s="1" t="s">
        <v>10555</v>
      </c>
      <c r="E1073" s="1" t="s">
        <v>16871</v>
      </c>
      <c r="F1073">
        <v>8.359999999999999</v>
      </c>
      <c r="G1073">
        <v>32.13</v>
      </c>
      <c r="H1073">
        <v>68.89</v>
      </c>
      <c r="I1073">
        <v>86.95999999999999</v>
      </c>
    </row>
    <row r="1074" spans="1:9">
      <c r="A1074" t="s">
        <v>1076</v>
      </c>
      <c r="B1074" s="1" t="s">
        <v>4240</v>
      </c>
      <c r="C1074" s="1" t="s">
        <v>7398</v>
      </c>
      <c r="D1074" s="1" t="s">
        <v>10556</v>
      </c>
      <c r="E1074" s="1" t="s">
        <v>16872</v>
      </c>
      <c r="F1074">
        <v>9.51</v>
      </c>
      <c r="G1074">
        <v>51.02</v>
      </c>
      <c r="H1074">
        <v>53.15</v>
      </c>
      <c r="I1074">
        <v>76</v>
      </c>
    </row>
    <row r="1075" spans="1:9">
      <c r="A1075" t="s">
        <v>1077</v>
      </c>
      <c r="B1075" s="1" t="s">
        <v>4241</v>
      </c>
      <c r="C1075" s="1" t="s">
        <v>7399</v>
      </c>
      <c r="D1075" s="1" t="s">
        <v>10557</v>
      </c>
      <c r="E1075" s="1" t="s">
        <v>16873</v>
      </c>
      <c r="F1075">
        <v>8.67</v>
      </c>
      <c r="G1075">
        <v>50.46</v>
      </c>
      <c r="H1075">
        <v>79.48999999999999</v>
      </c>
      <c r="I1075">
        <v>133.33</v>
      </c>
    </row>
    <row r="1076" spans="1:9">
      <c r="A1076" t="s">
        <v>1078</v>
      </c>
      <c r="B1076" s="1" t="s">
        <v>4242</v>
      </c>
      <c r="C1076" s="1" t="s">
        <v>7400</v>
      </c>
      <c r="D1076" s="1" t="s">
        <v>10558</v>
      </c>
      <c r="E1076" s="1" t="s">
        <v>16874</v>
      </c>
      <c r="F1076">
        <v>3</v>
      </c>
      <c r="G1076">
        <v>34.06</v>
      </c>
      <c r="H1076">
        <v>95.29000000000001</v>
      </c>
      <c r="I1076">
        <v>132.26</v>
      </c>
    </row>
    <row r="1077" spans="1:9">
      <c r="A1077" t="s">
        <v>1079</v>
      </c>
      <c r="B1077" s="1" t="s">
        <v>4243</v>
      </c>
      <c r="C1077" s="1" t="s">
        <v>7401</v>
      </c>
      <c r="D1077" s="1" t="s">
        <v>10559</v>
      </c>
      <c r="E1077" s="1" t="s">
        <v>16875</v>
      </c>
      <c r="F1077">
        <v>6.99</v>
      </c>
      <c r="G1077">
        <v>33.6</v>
      </c>
      <c r="H1077">
        <v>65.95999999999999</v>
      </c>
      <c r="I1077">
        <v>95.23999999999999</v>
      </c>
    </row>
    <row r="1078" spans="1:9">
      <c r="A1078" t="s">
        <v>1080</v>
      </c>
      <c r="B1078" s="1" t="s">
        <v>4244</v>
      </c>
      <c r="C1078" s="1" t="s">
        <v>7402</v>
      </c>
      <c r="D1078" s="1" t="s">
        <v>10560</v>
      </c>
      <c r="E1078" s="1" t="s">
        <v>16876</v>
      </c>
      <c r="F1078">
        <v>8.23</v>
      </c>
      <c r="G1078">
        <v>47.28</v>
      </c>
      <c r="H1078">
        <v>97.7</v>
      </c>
      <c r="I1078">
        <v>113.33</v>
      </c>
    </row>
    <row r="1079" spans="1:9">
      <c r="A1079" t="s">
        <v>1081</v>
      </c>
      <c r="B1079" s="1" t="s">
        <v>4245</v>
      </c>
      <c r="C1079" s="1" t="s">
        <v>7403</v>
      </c>
      <c r="D1079" s="1" t="s">
        <v>10561</v>
      </c>
      <c r="E1079" s="1" t="s">
        <v>16877</v>
      </c>
      <c r="F1079">
        <v>10.45</v>
      </c>
      <c r="G1079">
        <v>42.09</v>
      </c>
      <c r="H1079">
        <v>75</v>
      </c>
      <c r="I1079">
        <v>84</v>
      </c>
    </row>
    <row r="1080" spans="1:9">
      <c r="A1080" t="s">
        <v>1082</v>
      </c>
      <c r="B1080" s="1" t="s">
        <v>4246</v>
      </c>
      <c r="C1080" s="1" t="s">
        <v>7404</v>
      </c>
      <c r="D1080" s="1" t="s">
        <v>10562</v>
      </c>
      <c r="E1080" s="1" t="s">
        <v>16878</v>
      </c>
      <c r="F1080">
        <v>7.56</v>
      </c>
      <c r="G1080">
        <v>46.89</v>
      </c>
      <c r="H1080">
        <v>74.86</v>
      </c>
      <c r="I1080">
        <v>82.76000000000001</v>
      </c>
    </row>
    <row r="1081" spans="1:9">
      <c r="A1081" t="s">
        <v>1083</v>
      </c>
      <c r="B1081" s="1" t="s">
        <v>4247</v>
      </c>
      <c r="C1081" s="1" t="s">
        <v>7405</v>
      </c>
      <c r="D1081" s="1" t="s">
        <v>10563</v>
      </c>
      <c r="E1081" s="1" t="s">
        <v>16879</v>
      </c>
      <c r="F1081">
        <v>7.27</v>
      </c>
      <c r="G1081">
        <v>42.39</v>
      </c>
      <c r="H1081">
        <v>66.08</v>
      </c>
      <c r="I1081">
        <v>80.84999999999999</v>
      </c>
    </row>
    <row r="1082" spans="1:9">
      <c r="A1082" t="s">
        <v>1084</v>
      </c>
      <c r="B1082" s="1" t="s">
        <v>4248</v>
      </c>
      <c r="C1082" s="1" t="s">
        <v>7406</v>
      </c>
      <c r="D1082" s="1" t="s">
        <v>10564</v>
      </c>
      <c r="E1082" s="1" t="s">
        <v>16880</v>
      </c>
      <c r="F1082">
        <v>3.52</v>
      </c>
      <c r="G1082">
        <v>34.17</v>
      </c>
      <c r="H1082">
        <v>74.44</v>
      </c>
      <c r="I1082">
        <v>100</v>
      </c>
    </row>
    <row r="1083" spans="1:9">
      <c r="A1083" t="s">
        <v>1085</v>
      </c>
      <c r="B1083" s="1" t="s">
        <v>4249</v>
      </c>
      <c r="C1083" s="1" t="s">
        <v>7407</v>
      </c>
      <c r="D1083" s="1" t="s">
        <v>10565</v>
      </c>
      <c r="E1083" s="1" t="s">
        <v>16881</v>
      </c>
      <c r="F1083">
        <v>8.34</v>
      </c>
      <c r="G1083">
        <v>29.08</v>
      </c>
      <c r="H1083">
        <v>64.09999999999999</v>
      </c>
      <c r="I1083">
        <v>73.68000000000001</v>
      </c>
    </row>
    <row r="1084" spans="1:9">
      <c r="A1084" t="s">
        <v>1086</v>
      </c>
      <c r="B1084" s="1" t="s">
        <v>4250</v>
      </c>
      <c r="C1084" s="1" t="s">
        <v>7408</v>
      </c>
      <c r="D1084" s="1" t="s">
        <v>10566</v>
      </c>
      <c r="E1084" s="1" t="s">
        <v>16882</v>
      </c>
      <c r="F1084">
        <v>26.46</v>
      </c>
      <c r="G1084">
        <v>46.15</v>
      </c>
      <c r="H1084">
        <v>53.38</v>
      </c>
      <c r="I1084">
        <v>71.43000000000001</v>
      </c>
    </row>
    <row r="1085" spans="1:9">
      <c r="A1085" t="s">
        <v>1087</v>
      </c>
      <c r="B1085" s="1" t="s">
        <v>4251</v>
      </c>
      <c r="C1085" s="1" t="s">
        <v>7409</v>
      </c>
      <c r="D1085" s="1" t="s">
        <v>10567</v>
      </c>
      <c r="E1085" s="1" t="s">
        <v>16883</v>
      </c>
      <c r="F1085">
        <v>9.76</v>
      </c>
      <c r="G1085">
        <v>51.78</v>
      </c>
      <c r="H1085">
        <v>52.15</v>
      </c>
      <c r="I1085">
        <v>68.56999999999999</v>
      </c>
    </row>
    <row r="1086" spans="1:9">
      <c r="A1086" t="s">
        <v>1088</v>
      </c>
      <c r="B1086" s="1" t="s">
        <v>4252</v>
      </c>
      <c r="C1086" s="1" t="s">
        <v>7410</v>
      </c>
      <c r="D1086" s="1" t="s">
        <v>10568</v>
      </c>
      <c r="E1086" s="1" t="s">
        <v>16884</v>
      </c>
      <c r="F1086">
        <v>12.79</v>
      </c>
      <c r="G1086">
        <v>46.39</v>
      </c>
      <c r="H1086">
        <v>50.94</v>
      </c>
      <c r="I1086">
        <v>70.37</v>
      </c>
    </row>
    <row r="1087" spans="1:9">
      <c r="A1087" t="s">
        <v>1089</v>
      </c>
      <c r="B1087" s="1" t="s">
        <v>4253</v>
      </c>
      <c r="C1087" s="1" t="s">
        <v>7411</v>
      </c>
      <c r="D1087" s="1" t="s">
        <v>10569</v>
      </c>
      <c r="E1087" s="1" t="s">
        <v>16885</v>
      </c>
      <c r="F1087">
        <v>9.960000000000001</v>
      </c>
      <c r="G1087">
        <v>42.69</v>
      </c>
      <c r="H1087">
        <v>90.23</v>
      </c>
      <c r="I1087">
        <v>142.86</v>
      </c>
    </row>
    <row r="1088" spans="1:9">
      <c r="A1088" t="s">
        <v>1090</v>
      </c>
      <c r="B1088" s="1" t="s">
        <v>4254</v>
      </c>
      <c r="C1088" s="1" t="s">
        <v>7412</v>
      </c>
      <c r="D1088" s="1" t="s">
        <v>10570</v>
      </c>
      <c r="E1088" s="1" t="s">
        <v>16886</v>
      </c>
      <c r="F1088">
        <v>13.92</v>
      </c>
      <c r="G1088">
        <v>50.56</v>
      </c>
      <c r="H1088">
        <v>65.31</v>
      </c>
      <c r="I1088">
        <v>107.69</v>
      </c>
    </row>
    <row r="1089" spans="1:9">
      <c r="A1089" t="s">
        <v>1091</v>
      </c>
      <c r="B1089" s="1" t="s">
        <v>4255</v>
      </c>
      <c r="C1089" s="1" t="s">
        <v>7413</v>
      </c>
      <c r="D1089" s="1" t="s">
        <v>10571</v>
      </c>
      <c r="E1089" s="1" t="s">
        <v>16887</v>
      </c>
      <c r="F1089">
        <v>6.65</v>
      </c>
      <c r="G1089">
        <v>39.35</v>
      </c>
      <c r="H1089">
        <v>73.91</v>
      </c>
      <c r="I1089">
        <v>126.67</v>
      </c>
    </row>
    <row r="1090" spans="1:9">
      <c r="A1090" t="s">
        <v>1092</v>
      </c>
      <c r="B1090" s="1" t="s">
        <v>4256</v>
      </c>
      <c r="C1090" s="1" t="s">
        <v>7414</v>
      </c>
      <c r="D1090" s="1" t="s">
        <v>10572</v>
      </c>
      <c r="E1090" s="1" t="s">
        <v>16888</v>
      </c>
      <c r="F1090">
        <v>17.97</v>
      </c>
      <c r="G1090">
        <v>55.86</v>
      </c>
      <c r="H1090">
        <v>84.93000000000001</v>
      </c>
      <c r="I1090">
        <v>95.23999999999999</v>
      </c>
    </row>
    <row r="1091" spans="1:9">
      <c r="A1091" t="s">
        <v>1093</v>
      </c>
      <c r="B1091" s="1" t="s">
        <v>4257</v>
      </c>
      <c r="C1091" s="1" t="s">
        <v>7415</v>
      </c>
      <c r="D1091" s="1" t="s">
        <v>10573</v>
      </c>
      <c r="E1091" s="1" t="s">
        <v>16889</v>
      </c>
      <c r="F1091">
        <v>3.62</v>
      </c>
      <c r="G1091">
        <v>38.1</v>
      </c>
      <c r="H1091">
        <v>104.46</v>
      </c>
      <c r="I1091">
        <v>138.89</v>
      </c>
    </row>
    <row r="1092" spans="1:9">
      <c r="A1092" t="s">
        <v>1094</v>
      </c>
      <c r="B1092" s="1" t="s">
        <v>4258</v>
      </c>
      <c r="C1092" s="1" t="s">
        <v>7416</v>
      </c>
      <c r="D1092" s="1" t="s">
        <v>10574</v>
      </c>
      <c r="E1092" s="1" t="s">
        <v>16890</v>
      </c>
      <c r="F1092">
        <v>10.92</v>
      </c>
      <c r="G1092">
        <v>46.24</v>
      </c>
      <c r="H1092">
        <v>70.92</v>
      </c>
      <c r="I1092">
        <v>90.48</v>
      </c>
    </row>
    <row r="1093" spans="1:9">
      <c r="A1093" t="s">
        <v>1095</v>
      </c>
      <c r="B1093" s="1" t="s">
        <v>4259</v>
      </c>
      <c r="C1093" s="1" t="s">
        <v>7417</v>
      </c>
      <c r="D1093" s="1" t="s">
        <v>10575</v>
      </c>
      <c r="E1093" s="1" t="s">
        <v>16891</v>
      </c>
      <c r="F1093">
        <v>10.86</v>
      </c>
      <c r="G1093">
        <v>43.15</v>
      </c>
      <c r="H1093">
        <v>56.28</v>
      </c>
      <c r="I1093">
        <v>74.29000000000001</v>
      </c>
    </row>
    <row r="1094" spans="1:9">
      <c r="A1094" t="s">
        <v>1096</v>
      </c>
      <c r="B1094" s="1" t="s">
        <v>4260</v>
      </c>
      <c r="C1094" s="1" t="s">
        <v>7418</v>
      </c>
      <c r="D1094" s="1" t="s">
        <v>10576</v>
      </c>
      <c r="E1094" s="1" t="s">
        <v>16892</v>
      </c>
      <c r="F1094">
        <v>26.93</v>
      </c>
      <c r="G1094">
        <v>62.07</v>
      </c>
      <c r="H1094">
        <v>44.63</v>
      </c>
      <c r="I1094">
        <v>61.54</v>
      </c>
    </row>
    <row r="1095" spans="1:9">
      <c r="A1095" t="s">
        <v>1097</v>
      </c>
      <c r="B1095" s="1" t="s">
        <v>4261</v>
      </c>
      <c r="C1095" s="1" t="s">
        <v>7419</v>
      </c>
      <c r="D1095" s="1" t="s">
        <v>10577</v>
      </c>
      <c r="E1095" s="1" t="s">
        <v>16893</v>
      </c>
      <c r="F1095">
        <v>6.91</v>
      </c>
      <c r="G1095">
        <v>46.37</v>
      </c>
      <c r="H1095">
        <v>108.16</v>
      </c>
      <c r="I1095">
        <v>111.11</v>
      </c>
    </row>
    <row r="1096" spans="1:9">
      <c r="A1096" t="s">
        <v>1098</v>
      </c>
      <c r="B1096" s="1" t="s">
        <v>4262</v>
      </c>
      <c r="C1096" s="1" t="s">
        <v>7420</v>
      </c>
      <c r="D1096" s="1" t="s">
        <v>10578</v>
      </c>
      <c r="E1096" s="1" t="s">
        <v>16894</v>
      </c>
      <c r="F1096">
        <v>16.64</v>
      </c>
      <c r="G1096">
        <v>46.98</v>
      </c>
      <c r="H1096">
        <v>57.69</v>
      </c>
      <c r="I1096">
        <v>77.42</v>
      </c>
    </row>
    <row r="1097" spans="1:9">
      <c r="A1097" t="s">
        <v>1099</v>
      </c>
      <c r="B1097" s="1" t="s">
        <v>4263</v>
      </c>
      <c r="C1097" s="1" t="s">
        <v>7421</v>
      </c>
      <c r="D1097" s="1" t="s">
        <v>10579</v>
      </c>
      <c r="E1097" s="1" t="s">
        <v>16895</v>
      </c>
      <c r="F1097">
        <v>3.14</v>
      </c>
      <c r="G1097">
        <v>40.05</v>
      </c>
      <c r="H1097">
        <v>68.59999999999999</v>
      </c>
      <c r="I1097">
        <v>107.14</v>
      </c>
    </row>
    <row r="1098" spans="1:9">
      <c r="A1098" t="s">
        <v>1100</v>
      </c>
      <c r="B1098" s="1" t="s">
        <v>4264</v>
      </c>
      <c r="C1098" s="1" t="s">
        <v>7422</v>
      </c>
      <c r="D1098" s="1" t="s">
        <v>10580</v>
      </c>
      <c r="E1098" s="1" t="s">
        <v>16896</v>
      </c>
      <c r="F1098">
        <v>7.86</v>
      </c>
      <c r="G1098">
        <v>45.16</v>
      </c>
      <c r="H1098">
        <v>66.86</v>
      </c>
      <c r="I1098">
        <v>84.62</v>
      </c>
    </row>
    <row r="1099" spans="1:9">
      <c r="A1099" t="s">
        <v>1101</v>
      </c>
      <c r="B1099" s="1" t="s">
        <v>4265</v>
      </c>
      <c r="C1099" s="1" t="s">
        <v>7423</v>
      </c>
      <c r="D1099" s="1" t="s">
        <v>10581</v>
      </c>
      <c r="E1099" s="1" t="s">
        <v>16897</v>
      </c>
      <c r="F1099">
        <v>18.5</v>
      </c>
      <c r="G1099">
        <v>50.38</v>
      </c>
      <c r="H1099">
        <v>65.64</v>
      </c>
      <c r="I1099">
        <v>72.97</v>
      </c>
    </row>
    <row r="1100" spans="1:9">
      <c r="A1100" t="s">
        <v>1102</v>
      </c>
      <c r="B1100" s="1" t="s">
        <v>4266</v>
      </c>
      <c r="C1100" s="1" t="s">
        <v>7424</v>
      </c>
      <c r="D1100" s="1" t="s">
        <v>10582</v>
      </c>
      <c r="E1100" s="1" t="s">
        <v>16898</v>
      </c>
      <c r="F1100">
        <v>4.43</v>
      </c>
      <c r="G1100">
        <v>45.29</v>
      </c>
      <c r="H1100">
        <v>65.36</v>
      </c>
      <c r="I1100">
        <v>88</v>
      </c>
    </row>
    <row r="1101" spans="1:9">
      <c r="A1101" t="s">
        <v>1103</v>
      </c>
      <c r="B1101" s="1" t="s">
        <v>4267</v>
      </c>
      <c r="C1101" s="1" t="s">
        <v>7425</v>
      </c>
      <c r="D1101" s="1" t="s">
        <v>10583</v>
      </c>
      <c r="E1101" s="1" t="s">
        <v>16899</v>
      </c>
      <c r="F1101">
        <v>18.56</v>
      </c>
      <c r="G1101">
        <v>45.58</v>
      </c>
      <c r="H1101">
        <v>41.25</v>
      </c>
      <c r="I1101">
        <v>53.85</v>
      </c>
    </row>
    <row r="1102" spans="1:9">
      <c r="A1102" t="s">
        <v>1104</v>
      </c>
      <c r="B1102" s="1" t="s">
        <v>4268</v>
      </c>
      <c r="C1102" s="1" t="s">
        <v>7426</v>
      </c>
      <c r="D1102" s="1" t="s">
        <v>10584</v>
      </c>
      <c r="E1102" s="1" t="s">
        <v>16900</v>
      </c>
      <c r="F1102">
        <v>14</v>
      </c>
      <c r="G1102">
        <v>43.05</v>
      </c>
      <c r="H1102">
        <v>69.5</v>
      </c>
      <c r="I1102">
        <v>88.45999999999999</v>
      </c>
    </row>
    <row r="1103" spans="1:9">
      <c r="A1103" t="s">
        <v>1105</v>
      </c>
      <c r="B1103" s="1" t="s">
        <v>4269</v>
      </c>
      <c r="C1103" s="1" t="s">
        <v>7427</v>
      </c>
      <c r="D1103" s="1" t="s">
        <v>10585</v>
      </c>
      <c r="E1103" s="1" t="s">
        <v>16901</v>
      </c>
      <c r="F1103">
        <v>20.09</v>
      </c>
      <c r="G1103">
        <v>48.67</v>
      </c>
      <c r="H1103">
        <v>49.13</v>
      </c>
      <c r="I1103">
        <v>59.38</v>
      </c>
    </row>
    <row r="1104" spans="1:9">
      <c r="A1104" t="s">
        <v>1106</v>
      </c>
      <c r="B1104" s="1" t="s">
        <v>4270</v>
      </c>
      <c r="C1104" s="1" t="s">
        <v>7428</v>
      </c>
      <c r="D1104" s="1" t="s">
        <v>10586</v>
      </c>
      <c r="E1104" s="1" t="s">
        <v>16902</v>
      </c>
      <c r="F1104">
        <v>3.45</v>
      </c>
      <c r="G1104">
        <v>48.7</v>
      </c>
      <c r="H1104">
        <v>77.29000000000001</v>
      </c>
      <c r="I1104">
        <v>105.56</v>
      </c>
    </row>
    <row r="1105" spans="1:9">
      <c r="A1105" t="s">
        <v>1107</v>
      </c>
      <c r="B1105" s="1" t="s">
        <v>4271</v>
      </c>
      <c r="C1105" s="1" t="s">
        <v>7429</v>
      </c>
      <c r="D1105" s="1" t="s">
        <v>10587</v>
      </c>
      <c r="E1105" s="1" t="s">
        <v>16903</v>
      </c>
      <c r="F1105">
        <v>18.96</v>
      </c>
      <c r="G1105">
        <v>40.86</v>
      </c>
      <c r="H1105">
        <v>53.49</v>
      </c>
      <c r="I1105">
        <v>70</v>
      </c>
    </row>
    <row r="1106" spans="1:9">
      <c r="A1106" t="s">
        <v>1108</v>
      </c>
      <c r="B1106" s="1" t="s">
        <v>4272</v>
      </c>
      <c r="C1106" s="1" t="s">
        <v>7430</v>
      </c>
      <c r="D1106" s="1" t="s">
        <v>10588</v>
      </c>
      <c r="E1106" s="1" t="s">
        <v>16904</v>
      </c>
      <c r="F1106">
        <v>6.13</v>
      </c>
      <c r="G1106">
        <v>40.31</v>
      </c>
      <c r="H1106">
        <v>57.85</v>
      </c>
      <c r="I1106">
        <v>100</v>
      </c>
    </row>
    <row r="1107" spans="1:9">
      <c r="A1107" t="s">
        <v>1109</v>
      </c>
      <c r="B1107" s="1" t="s">
        <v>4273</v>
      </c>
      <c r="C1107" s="1" t="s">
        <v>7431</v>
      </c>
      <c r="D1107" s="1" t="s">
        <v>10589</v>
      </c>
      <c r="E1107" s="1" t="s">
        <v>16905</v>
      </c>
      <c r="F1107">
        <v>30.52</v>
      </c>
      <c r="G1107">
        <v>66.73999999999999</v>
      </c>
      <c r="H1107">
        <v>47.85</v>
      </c>
      <c r="I1107">
        <v>56.67</v>
      </c>
    </row>
    <row r="1108" spans="1:9">
      <c r="A1108" t="s">
        <v>1110</v>
      </c>
      <c r="B1108" s="1" t="s">
        <v>4274</v>
      </c>
      <c r="C1108" s="1" t="s">
        <v>7432</v>
      </c>
      <c r="D1108" s="1" t="s">
        <v>10590</v>
      </c>
      <c r="E1108" s="1" t="s">
        <v>16906</v>
      </c>
      <c r="F1108">
        <v>10.85</v>
      </c>
      <c r="G1108">
        <v>50.88</v>
      </c>
      <c r="H1108">
        <v>58.23</v>
      </c>
      <c r="I1108">
        <v>83.33</v>
      </c>
    </row>
    <row r="1109" spans="1:9">
      <c r="A1109" t="s">
        <v>1111</v>
      </c>
      <c r="B1109" s="1" t="s">
        <v>4275</v>
      </c>
      <c r="C1109" s="1" t="s">
        <v>7433</v>
      </c>
      <c r="D1109" s="1" t="s">
        <v>10591</v>
      </c>
      <c r="E1109" s="1" t="s">
        <v>16907</v>
      </c>
      <c r="F1109">
        <v>12.3</v>
      </c>
      <c r="G1109">
        <v>40.05</v>
      </c>
      <c r="H1109">
        <v>79.29000000000001</v>
      </c>
      <c r="I1109">
        <v>100</v>
      </c>
    </row>
    <row r="1110" spans="1:9">
      <c r="A1110" t="s">
        <v>1112</v>
      </c>
      <c r="B1110" s="1" t="s">
        <v>4276</v>
      </c>
      <c r="C1110" s="1" t="s">
        <v>7434</v>
      </c>
      <c r="D1110" s="1" t="s">
        <v>10592</v>
      </c>
      <c r="E1110" s="1" t="s">
        <v>16908</v>
      </c>
      <c r="F1110">
        <v>22.07</v>
      </c>
      <c r="G1110">
        <v>51.83</v>
      </c>
      <c r="H1110">
        <v>50.4</v>
      </c>
      <c r="I1110">
        <v>65.84999999999999</v>
      </c>
    </row>
    <row r="1111" spans="1:9">
      <c r="A1111" t="s">
        <v>1113</v>
      </c>
      <c r="B1111" s="1" t="s">
        <v>4277</v>
      </c>
      <c r="C1111" s="1" t="s">
        <v>7435</v>
      </c>
      <c r="D1111" s="1" t="s">
        <v>10593</v>
      </c>
      <c r="E1111" s="1" t="s">
        <v>16909</v>
      </c>
      <c r="F1111">
        <v>16.92</v>
      </c>
      <c r="G1111">
        <v>44.54</v>
      </c>
      <c r="H1111">
        <v>41.45</v>
      </c>
      <c r="I1111">
        <v>50</v>
      </c>
    </row>
    <row r="1112" spans="1:9">
      <c r="A1112" t="s">
        <v>1114</v>
      </c>
      <c r="B1112" s="1" t="s">
        <v>4278</v>
      </c>
      <c r="C1112" s="1" t="s">
        <v>7436</v>
      </c>
      <c r="D1112" s="1" t="s">
        <v>10594</v>
      </c>
      <c r="E1112" s="1" t="s">
        <v>16910</v>
      </c>
      <c r="F1112">
        <v>12.63</v>
      </c>
      <c r="G1112">
        <v>38.96</v>
      </c>
      <c r="H1112">
        <v>76.14</v>
      </c>
      <c r="I1112">
        <v>81.25</v>
      </c>
    </row>
    <row r="1113" spans="1:9">
      <c r="A1113" t="s">
        <v>1115</v>
      </c>
      <c r="B1113" s="1" t="s">
        <v>4279</v>
      </c>
      <c r="C1113" s="1" t="s">
        <v>7437</v>
      </c>
      <c r="D1113" s="1" t="s">
        <v>10595</v>
      </c>
      <c r="E1113" s="1" t="s">
        <v>16911</v>
      </c>
      <c r="F1113">
        <v>9.35</v>
      </c>
      <c r="G1113">
        <v>52.69</v>
      </c>
      <c r="H1113">
        <v>59.04</v>
      </c>
      <c r="I1113">
        <v>100</v>
      </c>
    </row>
    <row r="1114" spans="1:9">
      <c r="A1114" t="s">
        <v>1116</v>
      </c>
      <c r="B1114" s="1" t="s">
        <v>4280</v>
      </c>
      <c r="C1114" s="1" t="s">
        <v>7438</v>
      </c>
      <c r="D1114" s="1" t="s">
        <v>10596</v>
      </c>
      <c r="E1114" s="1" t="s">
        <v>16912</v>
      </c>
      <c r="F1114">
        <v>10.58</v>
      </c>
      <c r="G1114">
        <v>45.24</v>
      </c>
      <c r="H1114">
        <v>56.99</v>
      </c>
      <c r="I1114">
        <v>81.25</v>
      </c>
    </row>
    <row r="1115" spans="1:9">
      <c r="A1115" t="s">
        <v>1117</v>
      </c>
      <c r="B1115" s="1" t="s">
        <v>4281</v>
      </c>
      <c r="C1115" s="1" t="s">
        <v>7439</v>
      </c>
      <c r="D1115" s="1" t="s">
        <v>10597</v>
      </c>
      <c r="E1115" s="1" t="s">
        <v>16913</v>
      </c>
      <c r="F1115">
        <v>8.77</v>
      </c>
      <c r="G1115">
        <v>44.74</v>
      </c>
      <c r="H1115">
        <v>81.25</v>
      </c>
      <c r="I1115">
        <v>92.31</v>
      </c>
    </row>
    <row r="1116" spans="1:9">
      <c r="A1116" t="s">
        <v>1118</v>
      </c>
      <c r="B1116" s="1" t="s">
        <v>4282</v>
      </c>
      <c r="C1116" s="1" t="s">
        <v>7440</v>
      </c>
      <c r="D1116" s="1" t="s">
        <v>10598</v>
      </c>
      <c r="E1116" s="1" t="s">
        <v>16914</v>
      </c>
      <c r="F1116">
        <v>24.17</v>
      </c>
      <c r="G1116">
        <v>50.4</v>
      </c>
      <c r="H1116">
        <v>48.87</v>
      </c>
      <c r="I1116">
        <v>65.70999999999999</v>
      </c>
    </row>
    <row r="1117" spans="1:9">
      <c r="A1117" t="s">
        <v>1119</v>
      </c>
      <c r="B1117" s="1" t="s">
        <v>4283</v>
      </c>
      <c r="C1117" s="1" t="s">
        <v>7441</v>
      </c>
      <c r="D1117" s="1" t="s">
        <v>10599</v>
      </c>
      <c r="E1117" s="1" t="s">
        <v>16915</v>
      </c>
      <c r="F1117">
        <v>13.73</v>
      </c>
      <c r="G1117">
        <v>50.87</v>
      </c>
      <c r="H1117">
        <v>88.98999999999999</v>
      </c>
      <c r="I1117">
        <v>105.26</v>
      </c>
    </row>
    <row r="1118" spans="1:9">
      <c r="A1118" t="s">
        <v>1120</v>
      </c>
      <c r="B1118" s="1" t="s">
        <v>4284</v>
      </c>
      <c r="C1118" s="1" t="s">
        <v>7442</v>
      </c>
      <c r="D1118" s="1" t="s">
        <v>10600</v>
      </c>
      <c r="E1118" s="1" t="s">
        <v>16916</v>
      </c>
      <c r="F1118">
        <v>14.5</v>
      </c>
      <c r="G1118">
        <v>48.54</v>
      </c>
      <c r="H1118">
        <v>64.2</v>
      </c>
      <c r="I1118">
        <v>70</v>
      </c>
    </row>
    <row r="1119" spans="1:9">
      <c r="A1119" t="s">
        <v>1121</v>
      </c>
      <c r="B1119" s="1" t="s">
        <v>4285</v>
      </c>
      <c r="C1119" s="1" t="s">
        <v>7443</v>
      </c>
      <c r="D1119" s="1" t="s">
        <v>10601</v>
      </c>
      <c r="E1119" s="1" t="s">
        <v>16917</v>
      </c>
      <c r="F1119">
        <v>8.1</v>
      </c>
      <c r="G1119">
        <v>48</v>
      </c>
      <c r="H1119">
        <v>69.38</v>
      </c>
      <c r="I1119">
        <v>89.29000000000001</v>
      </c>
    </row>
    <row r="1120" spans="1:9">
      <c r="A1120" t="s">
        <v>1122</v>
      </c>
      <c r="B1120" s="1" t="s">
        <v>4286</v>
      </c>
      <c r="C1120" s="1" t="s">
        <v>7444</v>
      </c>
      <c r="D1120" s="1" t="s">
        <v>10602</v>
      </c>
      <c r="E1120" s="1" t="s">
        <v>16918</v>
      </c>
      <c r="F1120">
        <v>18.19</v>
      </c>
      <c r="G1120">
        <v>65.2</v>
      </c>
      <c r="H1120">
        <v>53.07</v>
      </c>
      <c r="I1120">
        <v>92</v>
      </c>
    </row>
    <row r="1121" spans="1:9">
      <c r="A1121" t="s">
        <v>1123</v>
      </c>
      <c r="B1121" s="1" t="s">
        <v>4287</v>
      </c>
      <c r="C1121" s="1" t="s">
        <v>7445</v>
      </c>
      <c r="D1121" s="1" t="s">
        <v>10603</v>
      </c>
      <c r="E1121" s="1" t="s">
        <v>16919</v>
      </c>
      <c r="F1121">
        <v>17.68</v>
      </c>
      <c r="G1121">
        <v>60.33</v>
      </c>
      <c r="H1121">
        <v>102.86</v>
      </c>
      <c r="I1121">
        <v>158.33</v>
      </c>
    </row>
    <row r="1122" spans="1:9">
      <c r="A1122" t="s">
        <v>1124</v>
      </c>
      <c r="B1122" s="1" t="s">
        <v>4288</v>
      </c>
      <c r="C1122" s="1" t="s">
        <v>7446</v>
      </c>
      <c r="D1122" s="1" t="s">
        <v>10604</v>
      </c>
      <c r="E1122" s="1" t="s">
        <v>16920</v>
      </c>
      <c r="F1122">
        <v>9.16</v>
      </c>
      <c r="G1122">
        <v>41.03</v>
      </c>
      <c r="H1122">
        <v>62.16</v>
      </c>
      <c r="I1122">
        <v>78.38</v>
      </c>
    </row>
    <row r="1123" spans="1:9">
      <c r="A1123" t="s">
        <v>1125</v>
      </c>
      <c r="B1123" s="1" t="s">
        <v>4289</v>
      </c>
      <c r="C1123" s="1" t="s">
        <v>7447</v>
      </c>
      <c r="D1123" s="1" t="s">
        <v>10605</v>
      </c>
      <c r="E1123" s="1" t="s">
        <v>16921</v>
      </c>
      <c r="F1123">
        <v>27.22</v>
      </c>
      <c r="G1123">
        <v>54.65</v>
      </c>
      <c r="H1123">
        <v>45.16</v>
      </c>
      <c r="I1123">
        <v>55.56</v>
      </c>
    </row>
    <row r="1124" spans="1:9">
      <c r="A1124" t="s">
        <v>1126</v>
      </c>
      <c r="B1124" s="1" t="s">
        <v>4290</v>
      </c>
      <c r="C1124" s="1" t="s">
        <v>7448</v>
      </c>
      <c r="D1124" s="1" t="s">
        <v>10606</v>
      </c>
      <c r="E1124" s="1" t="s">
        <v>16922</v>
      </c>
      <c r="F1124">
        <v>12.49</v>
      </c>
      <c r="G1124">
        <v>47.96</v>
      </c>
      <c r="H1124">
        <v>61.97</v>
      </c>
      <c r="I1124">
        <v>91.67</v>
      </c>
    </row>
    <row r="1125" spans="1:9">
      <c r="A1125" t="s">
        <v>1127</v>
      </c>
      <c r="B1125" s="1" t="s">
        <v>4291</v>
      </c>
      <c r="C1125" s="1" t="s">
        <v>7449</v>
      </c>
      <c r="D1125" s="1" t="s">
        <v>10607</v>
      </c>
      <c r="E1125" s="1" t="s">
        <v>16923</v>
      </c>
      <c r="F1125">
        <v>13.57</v>
      </c>
      <c r="G1125">
        <v>47.18</v>
      </c>
      <c r="H1125">
        <v>61.74</v>
      </c>
      <c r="I1125">
        <v>94.12</v>
      </c>
    </row>
    <row r="1126" spans="1:9">
      <c r="A1126" t="s">
        <v>1128</v>
      </c>
      <c r="B1126" s="1" t="s">
        <v>4292</v>
      </c>
      <c r="C1126" s="1" t="s">
        <v>7450</v>
      </c>
      <c r="D1126" s="1" t="s">
        <v>10608</v>
      </c>
      <c r="E1126" s="1" t="s">
        <v>16924</v>
      </c>
      <c r="F1126">
        <v>19.89</v>
      </c>
      <c r="G1126">
        <v>47.11</v>
      </c>
      <c r="H1126">
        <v>70.69</v>
      </c>
      <c r="I1126">
        <v>86.36</v>
      </c>
    </row>
    <row r="1127" spans="1:9">
      <c r="A1127" t="s">
        <v>1129</v>
      </c>
      <c r="B1127" s="1" t="s">
        <v>4293</v>
      </c>
      <c r="C1127" s="1" t="s">
        <v>7451</v>
      </c>
      <c r="D1127" s="1" t="s">
        <v>10609</v>
      </c>
      <c r="E1127" s="1" t="s">
        <v>16925</v>
      </c>
      <c r="F1127">
        <v>7.66</v>
      </c>
      <c r="G1127">
        <v>32.37</v>
      </c>
      <c r="H1127">
        <v>57.53</v>
      </c>
      <c r="I1127">
        <v>76.92</v>
      </c>
    </row>
    <row r="1128" spans="1:9">
      <c r="A1128" t="s">
        <v>1130</v>
      </c>
      <c r="B1128" s="1" t="s">
        <v>4294</v>
      </c>
      <c r="C1128" s="1" t="s">
        <v>7452</v>
      </c>
      <c r="D1128" s="1" t="s">
        <v>10610</v>
      </c>
      <c r="E1128" s="1" t="s">
        <v>16926</v>
      </c>
      <c r="F1128">
        <v>7.76</v>
      </c>
      <c r="G1128">
        <v>52.52</v>
      </c>
      <c r="H1128">
        <v>74.67</v>
      </c>
      <c r="I1128">
        <v>108.33</v>
      </c>
    </row>
    <row r="1129" spans="1:9">
      <c r="A1129" t="s">
        <v>1131</v>
      </c>
      <c r="B1129" s="1" t="s">
        <v>4295</v>
      </c>
      <c r="C1129" s="1" t="s">
        <v>7453</v>
      </c>
      <c r="D1129" s="1" t="s">
        <v>10611</v>
      </c>
      <c r="E1129" s="1" t="s">
        <v>16927</v>
      </c>
      <c r="F1129">
        <v>7.48</v>
      </c>
      <c r="G1129">
        <v>36.13</v>
      </c>
      <c r="H1129">
        <v>74.70999999999999</v>
      </c>
      <c r="I1129">
        <v>93.33</v>
      </c>
    </row>
    <row r="1130" spans="1:9">
      <c r="A1130" t="s">
        <v>1132</v>
      </c>
      <c r="B1130" s="1" t="s">
        <v>4296</v>
      </c>
      <c r="C1130" s="1" t="s">
        <v>7454</v>
      </c>
      <c r="D1130" s="1" t="s">
        <v>10612</v>
      </c>
      <c r="E1130" s="1" t="s">
        <v>16928</v>
      </c>
      <c r="F1130">
        <v>25.15</v>
      </c>
      <c r="G1130">
        <v>58.07</v>
      </c>
      <c r="H1130">
        <v>70.14</v>
      </c>
      <c r="I1130">
        <v>72.73</v>
      </c>
    </row>
    <row r="1131" spans="1:9">
      <c r="A1131" t="s">
        <v>1133</v>
      </c>
      <c r="B1131" s="1" t="s">
        <v>4297</v>
      </c>
      <c r="C1131" s="1" t="s">
        <v>7455</v>
      </c>
      <c r="D1131" s="1" t="s">
        <v>10613</v>
      </c>
      <c r="E1131" s="1" t="s">
        <v>16929</v>
      </c>
      <c r="F1131">
        <v>18.59</v>
      </c>
      <c r="G1131">
        <v>56.05</v>
      </c>
      <c r="H1131">
        <v>58.65</v>
      </c>
      <c r="I1131">
        <v>84.84999999999999</v>
      </c>
    </row>
    <row r="1132" spans="1:9">
      <c r="A1132" t="s">
        <v>1134</v>
      </c>
      <c r="B1132" s="1" t="s">
        <v>4298</v>
      </c>
      <c r="C1132" s="1" t="s">
        <v>7456</v>
      </c>
      <c r="D1132" s="1" t="s">
        <v>10614</v>
      </c>
      <c r="E1132" s="1" t="s">
        <v>16930</v>
      </c>
      <c r="F1132">
        <v>39.17</v>
      </c>
      <c r="G1132">
        <v>59.15</v>
      </c>
      <c r="H1132">
        <v>37.36</v>
      </c>
      <c r="I1132">
        <v>37.5</v>
      </c>
    </row>
    <row r="1133" spans="1:9">
      <c r="A1133" t="s">
        <v>1135</v>
      </c>
      <c r="B1133" s="1" t="s">
        <v>4299</v>
      </c>
      <c r="C1133" s="1" t="s">
        <v>7457</v>
      </c>
      <c r="D1133" s="1" t="s">
        <v>10615</v>
      </c>
      <c r="E1133" s="1" t="s">
        <v>16931</v>
      </c>
      <c r="F1133">
        <v>17.81</v>
      </c>
      <c r="G1133">
        <v>44.42</v>
      </c>
      <c r="H1133">
        <v>54.43</v>
      </c>
      <c r="I1133">
        <v>64.29000000000001</v>
      </c>
    </row>
    <row r="1134" spans="1:9">
      <c r="A1134" t="s">
        <v>1136</v>
      </c>
      <c r="B1134" s="1" t="s">
        <v>4300</v>
      </c>
      <c r="C1134" s="1" t="s">
        <v>7458</v>
      </c>
      <c r="D1134" s="1" t="s">
        <v>10616</v>
      </c>
      <c r="E1134" s="1" t="s">
        <v>16932</v>
      </c>
      <c r="F1134">
        <v>32.66</v>
      </c>
      <c r="G1134">
        <v>63.9</v>
      </c>
      <c r="H1134">
        <v>53.97</v>
      </c>
      <c r="I1134">
        <v>65</v>
      </c>
    </row>
    <row r="1135" spans="1:9">
      <c r="A1135" t="s">
        <v>1137</v>
      </c>
      <c r="B1135" s="1" t="s">
        <v>4301</v>
      </c>
      <c r="C1135" s="1" t="s">
        <v>7459</v>
      </c>
      <c r="D1135" s="1" t="s">
        <v>10617</v>
      </c>
      <c r="E1135" s="1" t="s">
        <v>16933</v>
      </c>
      <c r="F1135">
        <v>14.96</v>
      </c>
      <c r="G1135">
        <v>43.81</v>
      </c>
      <c r="H1135">
        <v>89.05</v>
      </c>
      <c r="I1135">
        <v>87.5</v>
      </c>
    </row>
    <row r="1136" spans="1:9">
      <c r="A1136" t="s">
        <v>1138</v>
      </c>
      <c r="B1136" s="1" t="s">
        <v>4302</v>
      </c>
      <c r="C1136" s="1" t="s">
        <v>7460</v>
      </c>
      <c r="D1136" s="1" t="s">
        <v>10618</v>
      </c>
      <c r="E1136" s="1" t="s">
        <v>16934</v>
      </c>
      <c r="F1136">
        <v>23.13</v>
      </c>
      <c r="G1136">
        <v>55.92</v>
      </c>
      <c r="H1136">
        <v>63.13</v>
      </c>
      <c r="I1136">
        <v>74.06999999999999</v>
      </c>
    </row>
    <row r="1137" spans="1:9">
      <c r="A1137" t="s">
        <v>1139</v>
      </c>
      <c r="B1137" s="1" t="s">
        <v>4303</v>
      </c>
      <c r="C1137" s="1" t="s">
        <v>7461</v>
      </c>
      <c r="D1137" s="1" t="s">
        <v>10619</v>
      </c>
      <c r="E1137" s="1" t="s">
        <v>16935</v>
      </c>
      <c r="F1137">
        <v>11.94</v>
      </c>
      <c r="G1137">
        <v>50.89</v>
      </c>
      <c r="H1137">
        <v>53.11</v>
      </c>
      <c r="I1137">
        <v>64.09999999999999</v>
      </c>
    </row>
    <row r="1138" spans="1:9">
      <c r="A1138" t="s">
        <v>1140</v>
      </c>
      <c r="B1138" s="1" t="s">
        <v>4304</v>
      </c>
      <c r="C1138" s="1" t="s">
        <v>7462</v>
      </c>
      <c r="D1138" s="1" t="s">
        <v>10620</v>
      </c>
      <c r="E1138" s="1" t="s">
        <v>16936</v>
      </c>
      <c r="F1138">
        <v>14.05</v>
      </c>
      <c r="G1138">
        <v>43.17</v>
      </c>
      <c r="H1138">
        <v>58.16</v>
      </c>
      <c r="I1138">
        <v>64.81</v>
      </c>
    </row>
    <row r="1139" spans="1:9">
      <c r="A1139" t="s">
        <v>1141</v>
      </c>
      <c r="B1139" s="1" t="s">
        <v>4305</v>
      </c>
      <c r="C1139" s="1" t="s">
        <v>7463</v>
      </c>
      <c r="D1139" s="1" t="s">
        <v>10621</v>
      </c>
      <c r="E1139" s="1" t="s">
        <v>16937</v>
      </c>
      <c r="F1139">
        <v>2.99</v>
      </c>
      <c r="G1139">
        <v>37.91</v>
      </c>
      <c r="H1139">
        <v>184.46</v>
      </c>
      <c r="I1139">
        <v>260</v>
      </c>
    </row>
    <row r="1140" spans="1:9">
      <c r="A1140" t="s">
        <v>1142</v>
      </c>
      <c r="B1140" s="1" t="s">
        <v>4306</v>
      </c>
      <c r="C1140" s="1" t="s">
        <v>7464</v>
      </c>
      <c r="D1140" s="1" t="s">
        <v>10622</v>
      </c>
      <c r="E1140" s="1" t="s">
        <v>16938</v>
      </c>
      <c r="F1140">
        <v>2.66</v>
      </c>
      <c r="G1140">
        <v>31.03</v>
      </c>
      <c r="H1140">
        <v>60.41</v>
      </c>
      <c r="I1140">
        <v>96.88</v>
      </c>
    </row>
    <row r="1141" spans="1:9">
      <c r="A1141" t="s">
        <v>1143</v>
      </c>
      <c r="B1141" s="1" t="s">
        <v>4307</v>
      </c>
      <c r="C1141" s="1" t="s">
        <v>7465</v>
      </c>
      <c r="D1141" s="1" t="s">
        <v>10623</v>
      </c>
      <c r="E1141" s="1" t="s">
        <v>16939</v>
      </c>
      <c r="F1141">
        <v>5.17</v>
      </c>
      <c r="G1141">
        <v>32</v>
      </c>
      <c r="H1141">
        <v>75.59999999999999</v>
      </c>
      <c r="I1141">
        <v>103.7</v>
      </c>
    </row>
    <row r="1142" spans="1:9">
      <c r="A1142" t="s">
        <v>1144</v>
      </c>
      <c r="B1142" s="1" t="s">
        <v>4308</v>
      </c>
      <c r="C1142" s="1" t="s">
        <v>7466</v>
      </c>
      <c r="D1142" s="1" t="s">
        <v>10624</v>
      </c>
      <c r="E1142" s="1" t="s">
        <v>16940</v>
      </c>
      <c r="F1142">
        <v>17.6</v>
      </c>
      <c r="G1142">
        <v>51.52</v>
      </c>
      <c r="H1142">
        <v>71.33</v>
      </c>
      <c r="I1142">
        <v>95.65000000000001</v>
      </c>
    </row>
    <row r="1143" spans="1:9">
      <c r="A1143" t="s">
        <v>1145</v>
      </c>
      <c r="B1143" s="1" t="s">
        <v>4309</v>
      </c>
      <c r="C1143" s="1" t="s">
        <v>7467</v>
      </c>
      <c r="D1143" s="1" t="s">
        <v>10625</v>
      </c>
      <c r="E1143" s="1" t="s">
        <v>16941</v>
      </c>
      <c r="F1143">
        <v>23.35</v>
      </c>
      <c r="G1143">
        <v>57.61</v>
      </c>
      <c r="H1143">
        <v>53.11</v>
      </c>
      <c r="I1143">
        <v>62.5</v>
      </c>
    </row>
    <row r="1144" spans="1:9">
      <c r="A1144" t="s">
        <v>1146</v>
      </c>
      <c r="B1144" s="1" t="s">
        <v>4310</v>
      </c>
      <c r="C1144" s="1" t="s">
        <v>7468</v>
      </c>
      <c r="D1144" s="1" t="s">
        <v>10626</v>
      </c>
      <c r="E1144" s="1" t="s">
        <v>16942</v>
      </c>
      <c r="F1144">
        <v>10.42</v>
      </c>
      <c r="G1144">
        <v>41.92</v>
      </c>
      <c r="H1144">
        <v>60.13</v>
      </c>
      <c r="I1144">
        <v>75</v>
      </c>
    </row>
    <row r="1145" spans="1:9">
      <c r="A1145" t="s">
        <v>1147</v>
      </c>
      <c r="B1145" s="1" t="s">
        <v>4311</v>
      </c>
      <c r="C1145" s="1" t="s">
        <v>7469</v>
      </c>
      <c r="D1145" s="1" t="s">
        <v>10627</v>
      </c>
      <c r="E1145" s="1" t="s">
        <v>16943</v>
      </c>
      <c r="F1145">
        <v>7.23</v>
      </c>
      <c r="G1145">
        <v>56.44</v>
      </c>
      <c r="H1145">
        <v>66.23</v>
      </c>
      <c r="I1145">
        <v>95.45</v>
      </c>
    </row>
    <row r="1146" spans="1:9">
      <c r="A1146" t="s">
        <v>1148</v>
      </c>
      <c r="B1146" s="1" t="s">
        <v>4312</v>
      </c>
      <c r="C1146" s="1" t="s">
        <v>7470</v>
      </c>
      <c r="D1146" s="1" t="s">
        <v>10628</v>
      </c>
      <c r="E1146" s="1" t="s">
        <v>16944</v>
      </c>
      <c r="F1146">
        <v>14.31</v>
      </c>
      <c r="G1146">
        <v>52.02</v>
      </c>
      <c r="H1146">
        <v>83.95</v>
      </c>
      <c r="I1146">
        <v>115.38</v>
      </c>
    </row>
    <row r="1147" spans="1:9">
      <c r="A1147" t="s">
        <v>1149</v>
      </c>
      <c r="B1147" s="1" t="s">
        <v>4313</v>
      </c>
      <c r="C1147" s="1" t="s">
        <v>7471</v>
      </c>
      <c r="D1147" s="1" t="s">
        <v>10629</v>
      </c>
      <c r="E1147" s="1" t="s">
        <v>16945</v>
      </c>
      <c r="F1147">
        <v>14.39</v>
      </c>
      <c r="G1147">
        <v>40.69</v>
      </c>
      <c r="H1147">
        <v>50.61</v>
      </c>
      <c r="I1147">
        <v>72.22</v>
      </c>
    </row>
    <row r="1148" spans="1:9">
      <c r="A1148" t="s">
        <v>1150</v>
      </c>
      <c r="B1148" s="1" t="s">
        <v>4314</v>
      </c>
      <c r="C1148" s="1" t="s">
        <v>7472</v>
      </c>
      <c r="D1148" s="1" t="s">
        <v>10630</v>
      </c>
      <c r="E1148" s="1" t="s">
        <v>16946</v>
      </c>
      <c r="F1148">
        <v>4.68</v>
      </c>
      <c r="G1148">
        <v>38.96</v>
      </c>
      <c r="H1148">
        <v>64.01000000000001</v>
      </c>
      <c r="I1148">
        <v>80.7</v>
      </c>
    </row>
    <row r="1149" spans="1:9">
      <c r="A1149" t="s">
        <v>1151</v>
      </c>
      <c r="B1149" s="1" t="s">
        <v>4315</v>
      </c>
      <c r="C1149" s="1" t="s">
        <v>7473</v>
      </c>
      <c r="D1149" s="1" t="s">
        <v>10631</v>
      </c>
      <c r="E1149" s="1" t="s">
        <v>16947</v>
      </c>
      <c r="F1149">
        <v>5.07</v>
      </c>
      <c r="G1149">
        <v>38.35</v>
      </c>
      <c r="H1149">
        <v>76.5</v>
      </c>
      <c r="I1149">
        <v>129.63</v>
      </c>
    </row>
    <row r="1150" spans="1:9">
      <c r="A1150" t="s">
        <v>1152</v>
      </c>
      <c r="B1150" s="1" t="s">
        <v>4316</v>
      </c>
      <c r="C1150" s="1" t="s">
        <v>7474</v>
      </c>
      <c r="D1150" s="1" t="s">
        <v>10632</v>
      </c>
      <c r="E1150" s="1" t="s">
        <v>16948</v>
      </c>
      <c r="F1150">
        <v>19.24</v>
      </c>
      <c r="G1150">
        <v>41.16</v>
      </c>
      <c r="H1150">
        <v>61.21</v>
      </c>
      <c r="I1150">
        <v>85.70999999999999</v>
      </c>
    </row>
    <row r="1151" spans="1:9">
      <c r="A1151" t="s">
        <v>1153</v>
      </c>
      <c r="B1151" s="1" t="s">
        <v>4317</v>
      </c>
      <c r="C1151" s="1" t="s">
        <v>7475</v>
      </c>
      <c r="D1151" s="1" t="s">
        <v>10633</v>
      </c>
      <c r="E1151" s="1" t="s">
        <v>16949</v>
      </c>
      <c r="F1151">
        <v>3.28</v>
      </c>
      <c r="G1151">
        <v>22.54</v>
      </c>
      <c r="H1151">
        <v>97.06</v>
      </c>
      <c r="I1151">
        <v>104.17</v>
      </c>
    </row>
    <row r="1152" spans="1:9">
      <c r="A1152" t="s">
        <v>1154</v>
      </c>
      <c r="B1152" s="1" t="s">
        <v>4318</v>
      </c>
      <c r="C1152" s="1" t="s">
        <v>7476</v>
      </c>
      <c r="D1152" s="1" t="s">
        <v>10634</v>
      </c>
      <c r="E1152" s="1" t="s">
        <v>16950</v>
      </c>
      <c r="F1152">
        <v>22.33</v>
      </c>
      <c r="G1152">
        <v>56.44</v>
      </c>
      <c r="H1152">
        <v>70</v>
      </c>
      <c r="I1152">
        <v>85.70999999999999</v>
      </c>
    </row>
    <row r="1153" spans="1:9">
      <c r="A1153" t="s">
        <v>1155</v>
      </c>
      <c r="B1153" s="1" t="s">
        <v>4319</v>
      </c>
      <c r="C1153" s="1" t="s">
        <v>7477</v>
      </c>
      <c r="D1153" s="1" t="s">
        <v>10635</v>
      </c>
      <c r="E1153" s="1" t="s">
        <v>16951</v>
      </c>
      <c r="F1153">
        <v>8.06</v>
      </c>
      <c r="G1153">
        <v>54.81</v>
      </c>
      <c r="H1153">
        <v>65.73999999999999</v>
      </c>
      <c r="I1153">
        <v>89.47</v>
      </c>
    </row>
    <row r="1154" spans="1:9">
      <c r="A1154" t="s">
        <v>1156</v>
      </c>
      <c r="B1154" s="1" t="s">
        <v>4320</v>
      </c>
      <c r="C1154" s="1" t="s">
        <v>7478</v>
      </c>
      <c r="D1154" s="1" t="s">
        <v>10636</v>
      </c>
      <c r="E1154" s="1" t="s">
        <v>16952</v>
      </c>
      <c r="F1154">
        <v>3.82</v>
      </c>
      <c r="G1154">
        <v>51.38</v>
      </c>
      <c r="H1154">
        <v>96.34999999999999</v>
      </c>
      <c r="I1154">
        <v>129.03</v>
      </c>
    </row>
    <row r="1155" spans="1:9">
      <c r="A1155" t="s">
        <v>1157</v>
      </c>
      <c r="B1155" s="1" t="s">
        <v>4321</v>
      </c>
      <c r="C1155" s="1" t="s">
        <v>7479</v>
      </c>
      <c r="D1155" s="1" t="s">
        <v>10637</v>
      </c>
      <c r="E1155" s="1" t="s">
        <v>16953</v>
      </c>
      <c r="F1155">
        <v>13.83</v>
      </c>
      <c r="G1155">
        <v>55.98</v>
      </c>
      <c r="H1155">
        <v>52</v>
      </c>
      <c r="I1155">
        <v>69.56999999999999</v>
      </c>
    </row>
    <row r="1156" spans="1:9">
      <c r="A1156" t="s">
        <v>1158</v>
      </c>
      <c r="B1156" s="1" t="s">
        <v>4322</v>
      </c>
      <c r="C1156" s="1" t="s">
        <v>7480</v>
      </c>
      <c r="D1156" s="1" t="s">
        <v>10638</v>
      </c>
      <c r="E1156" s="1" t="s">
        <v>16954</v>
      </c>
      <c r="F1156">
        <v>27.05</v>
      </c>
      <c r="G1156">
        <v>53.99</v>
      </c>
      <c r="H1156">
        <v>71.31999999999999</v>
      </c>
      <c r="I1156">
        <v>67.31</v>
      </c>
    </row>
    <row r="1157" spans="1:9">
      <c r="A1157" t="s">
        <v>1159</v>
      </c>
      <c r="B1157" s="1" t="s">
        <v>4323</v>
      </c>
      <c r="C1157" s="1" t="s">
        <v>7481</v>
      </c>
      <c r="D1157" s="1" t="s">
        <v>10639</v>
      </c>
      <c r="E1157" s="1" t="s">
        <v>16955</v>
      </c>
      <c r="F1157">
        <v>8.49</v>
      </c>
      <c r="G1157">
        <v>50.59</v>
      </c>
      <c r="H1157">
        <v>55.19</v>
      </c>
      <c r="I1157">
        <v>82.76000000000001</v>
      </c>
    </row>
    <row r="1158" spans="1:9">
      <c r="A1158" t="s">
        <v>1160</v>
      </c>
      <c r="B1158" s="1" t="s">
        <v>4324</v>
      </c>
      <c r="C1158" s="1" t="s">
        <v>7482</v>
      </c>
      <c r="D1158" s="1" t="s">
        <v>10640</v>
      </c>
      <c r="E1158" s="1" t="s">
        <v>16956</v>
      </c>
      <c r="F1158">
        <v>7.1</v>
      </c>
      <c r="G1158">
        <v>36.53</v>
      </c>
      <c r="H1158">
        <v>70.22</v>
      </c>
      <c r="I1158">
        <v>75</v>
      </c>
    </row>
    <row r="1159" spans="1:9">
      <c r="A1159" t="s">
        <v>1161</v>
      </c>
      <c r="B1159" s="1" t="s">
        <v>4325</v>
      </c>
      <c r="C1159" s="1" t="s">
        <v>7483</v>
      </c>
      <c r="D1159" s="1" t="s">
        <v>10641</v>
      </c>
      <c r="E1159" s="1" t="s">
        <v>16957</v>
      </c>
      <c r="F1159">
        <v>5.78</v>
      </c>
      <c r="G1159">
        <v>42.68</v>
      </c>
      <c r="H1159">
        <v>71.75</v>
      </c>
      <c r="I1159">
        <v>86.84</v>
      </c>
    </row>
    <row r="1160" spans="1:9">
      <c r="A1160" t="s">
        <v>1162</v>
      </c>
      <c r="B1160" s="1" t="s">
        <v>4326</v>
      </c>
      <c r="C1160" s="1" t="s">
        <v>7484</v>
      </c>
      <c r="D1160" s="1" t="s">
        <v>10642</v>
      </c>
      <c r="E1160" s="1" t="s">
        <v>16958</v>
      </c>
      <c r="F1160">
        <v>25.01</v>
      </c>
      <c r="G1160">
        <v>51.95</v>
      </c>
      <c r="H1160">
        <v>42.63</v>
      </c>
      <c r="I1160">
        <v>63.83</v>
      </c>
    </row>
    <row r="1161" spans="1:9">
      <c r="A1161" t="s">
        <v>1163</v>
      </c>
      <c r="B1161" s="1" t="s">
        <v>4327</v>
      </c>
      <c r="C1161" s="1" t="s">
        <v>7485</v>
      </c>
      <c r="D1161" s="1" t="s">
        <v>10643</v>
      </c>
      <c r="E1161" s="1" t="s">
        <v>16959</v>
      </c>
      <c r="F1161">
        <v>7.67</v>
      </c>
      <c r="G1161">
        <v>49.76</v>
      </c>
      <c r="H1161">
        <v>89.34</v>
      </c>
      <c r="I1161">
        <v>118.42</v>
      </c>
    </row>
    <row r="1162" spans="1:9">
      <c r="A1162" t="s">
        <v>1164</v>
      </c>
      <c r="B1162" s="1" t="s">
        <v>4328</v>
      </c>
      <c r="C1162" s="1" t="s">
        <v>7486</v>
      </c>
      <c r="D1162" s="1" t="s">
        <v>10644</v>
      </c>
      <c r="E1162" s="1" t="s">
        <v>16960</v>
      </c>
      <c r="F1162">
        <v>22.25</v>
      </c>
      <c r="G1162">
        <v>48.64</v>
      </c>
      <c r="H1162">
        <v>63.51</v>
      </c>
      <c r="I1162">
        <v>93.94</v>
      </c>
    </row>
    <row r="1163" spans="1:9">
      <c r="A1163" t="s">
        <v>1165</v>
      </c>
      <c r="B1163" s="1" t="s">
        <v>4329</v>
      </c>
      <c r="C1163" s="1" t="s">
        <v>7487</v>
      </c>
      <c r="D1163" s="1" t="s">
        <v>10645</v>
      </c>
      <c r="E1163" s="1" t="s">
        <v>16961</v>
      </c>
      <c r="F1163">
        <v>5.64</v>
      </c>
      <c r="G1163">
        <v>43.67</v>
      </c>
      <c r="H1163">
        <v>61.54</v>
      </c>
      <c r="I1163">
        <v>82.14</v>
      </c>
    </row>
    <row r="1164" spans="1:9">
      <c r="A1164" t="s">
        <v>1166</v>
      </c>
      <c r="B1164" s="1" t="s">
        <v>4330</v>
      </c>
      <c r="C1164" s="1" t="s">
        <v>7488</v>
      </c>
      <c r="D1164" s="1" t="s">
        <v>10646</v>
      </c>
      <c r="E1164" s="1" t="s">
        <v>16962</v>
      </c>
      <c r="F1164">
        <v>43.02</v>
      </c>
      <c r="G1164">
        <v>64.40000000000001</v>
      </c>
      <c r="H1164">
        <v>50.98</v>
      </c>
      <c r="I1164">
        <v>59.26</v>
      </c>
    </row>
    <row r="1165" spans="1:9">
      <c r="A1165" t="s">
        <v>1167</v>
      </c>
      <c r="B1165" s="1" t="s">
        <v>4331</v>
      </c>
      <c r="C1165" s="1" t="s">
        <v>7489</v>
      </c>
      <c r="D1165" s="1" t="s">
        <v>10647</v>
      </c>
      <c r="E1165" s="1" t="s">
        <v>16963</v>
      </c>
      <c r="F1165">
        <v>15.91</v>
      </c>
      <c r="G1165">
        <v>48.95</v>
      </c>
      <c r="H1165">
        <v>60.7</v>
      </c>
      <c r="I1165">
        <v>80</v>
      </c>
    </row>
    <row r="1166" spans="1:9">
      <c r="A1166" t="s">
        <v>1168</v>
      </c>
      <c r="B1166" s="1" t="s">
        <v>4332</v>
      </c>
      <c r="C1166" s="1" t="s">
        <v>7490</v>
      </c>
      <c r="D1166" s="1" t="s">
        <v>10648</v>
      </c>
      <c r="E1166" s="1" t="s">
        <v>16964</v>
      </c>
      <c r="F1166">
        <v>20.13</v>
      </c>
      <c r="G1166">
        <v>47.02</v>
      </c>
      <c r="H1166">
        <v>51.11</v>
      </c>
      <c r="I1166">
        <v>62.96</v>
      </c>
    </row>
    <row r="1167" spans="1:9">
      <c r="A1167" t="s">
        <v>1169</v>
      </c>
      <c r="B1167" s="1" t="s">
        <v>4333</v>
      </c>
      <c r="C1167" s="1" t="s">
        <v>7491</v>
      </c>
      <c r="D1167" s="1" t="s">
        <v>10649</v>
      </c>
      <c r="E1167" s="1" t="s">
        <v>16965</v>
      </c>
      <c r="F1167">
        <v>24.48</v>
      </c>
      <c r="G1167">
        <v>45.05</v>
      </c>
      <c r="H1167">
        <v>54.41</v>
      </c>
      <c r="I1167">
        <v>69.81</v>
      </c>
    </row>
    <row r="1168" spans="1:9">
      <c r="A1168" t="s">
        <v>1170</v>
      </c>
      <c r="B1168" s="1" t="s">
        <v>4334</v>
      </c>
      <c r="C1168" s="1" t="s">
        <v>7492</v>
      </c>
      <c r="D1168" s="1" t="s">
        <v>10650</v>
      </c>
      <c r="E1168" s="1" t="s">
        <v>16966</v>
      </c>
      <c r="F1168">
        <v>10.29</v>
      </c>
      <c r="G1168">
        <v>44.77</v>
      </c>
      <c r="H1168">
        <v>70</v>
      </c>
      <c r="I1168">
        <v>95.23999999999999</v>
      </c>
    </row>
    <row r="1169" spans="1:9">
      <c r="A1169" t="s">
        <v>1171</v>
      </c>
      <c r="B1169" s="1" t="s">
        <v>4335</v>
      </c>
      <c r="C1169" s="1" t="s">
        <v>7493</v>
      </c>
      <c r="D1169" s="1" t="s">
        <v>10651</v>
      </c>
      <c r="E1169" s="1" t="s">
        <v>16967</v>
      </c>
      <c r="F1169">
        <v>16.58</v>
      </c>
      <c r="G1169">
        <v>40.64</v>
      </c>
      <c r="H1169">
        <v>65.84999999999999</v>
      </c>
      <c r="I1169">
        <v>90.91</v>
      </c>
    </row>
    <row r="1170" spans="1:9">
      <c r="A1170" t="s">
        <v>1172</v>
      </c>
      <c r="B1170" s="1" t="s">
        <v>4336</v>
      </c>
      <c r="C1170" s="1" t="s">
        <v>7494</v>
      </c>
      <c r="D1170" s="1" t="s">
        <v>10652</v>
      </c>
      <c r="E1170" s="1" t="s">
        <v>16968</v>
      </c>
      <c r="F1170">
        <v>21.28</v>
      </c>
      <c r="G1170">
        <v>58.24</v>
      </c>
      <c r="H1170">
        <v>85.31999999999999</v>
      </c>
      <c r="I1170">
        <v>90</v>
      </c>
    </row>
    <row r="1171" spans="1:9">
      <c r="A1171" t="s">
        <v>1173</v>
      </c>
      <c r="B1171" s="1" t="s">
        <v>4337</v>
      </c>
      <c r="C1171" s="1" t="s">
        <v>7495</v>
      </c>
      <c r="D1171" s="1" t="s">
        <v>10653</v>
      </c>
      <c r="E1171" s="1" t="s">
        <v>16969</v>
      </c>
      <c r="F1171">
        <v>21.87</v>
      </c>
      <c r="G1171">
        <v>45.2</v>
      </c>
      <c r="H1171">
        <v>58.45</v>
      </c>
      <c r="I1171">
        <v>74.29000000000001</v>
      </c>
    </row>
    <row r="1172" spans="1:9">
      <c r="A1172" t="s">
        <v>1174</v>
      </c>
      <c r="B1172" s="1" t="s">
        <v>4338</v>
      </c>
      <c r="C1172" s="1" t="s">
        <v>7496</v>
      </c>
      <c r="D1172" s="1" t="s">
        <v>10654</v>
      </c>
      <c r="E1172" s="1" t="s">
        <v>16970</v>
      </c>
      <c r="F1172">
        <v>16.22</v>
      </c>
      <c r="G1172">
        <v>53.97</v>
      </c>
      <c r="H1172">
        <v>57.59</v>
      </c>
      <c r="I1172">
        <v>85.70999999999999</v>
      </c>
    </row>
    <row r="1173" spans="1:9">
      <c r="A1173" t="s">
        <v>1175</v>
      </c>
      <c r="B1173" s="1" t="s">
        <v>4339</v>
      </c>
      <c r="C1173" s="1" t="s">
        <v>7497</v>
      </c>
      <c r="D1173" s="1" t="s">
        <v>10655</v>
      </c>
      <c r="E1173" s="1" t="s">
        <v>16971</v>
      </c>
      <c r="F1173">
        <v>17.68</v>
      </c>
      <c r="G1173">
        <v>46.21</v>
      </c>
      <c r="H1173">
        <v>60.88</v>
      </c>
      <c r="I1173">
        <v>78.43000000000001</v>
      </c>
    </row>
    <row r="1174" spans="1:9">
      <c r="A1174" t="s">
        <v>1176</v>
      </c>
      <c r="B1174" s="1" t="s">
        <v>4340</v>
      </c>
      <c r="C1174" s="1" t="s">
        <v>7498</v>
      </c>
      <c r="D1174" s="1" t="s">
        <v>10656</v>
      </c>
      <c r="E1174" s="1" t="s">
        <v>16972</v>
      </c>
      <c r="F1174">
        <v>22.78</v>
      </c>
      <c r="G1174">
        <v>53.95</v>
      </c>
      <c r="H1174">
        <v>52.4</v>
      </c>
      <c r="I1174">
        <v>63.41</v>
      </c>
    </row>
    <row r="1175" spans="1:9">
      <c r="A1175" t="s">
        <v>1177</v>
      </c>
      <c r="B1175" s="1" t="s">
        <v>4341</v>
      </c>
      <c r="C1175" s="1" t="s">
        <v>7499</v>
      </c>
      <c r="D1175" s="1" t="s">
        <v>10657</v>
      </c>
      <c r="E1175" s="1" t="s">
        <v>16973</v>
      </c>
      <c r="F1175">
        <v>39.19</v>
      </c>
      <c r="G1175">
        <v>63.42</v>
      </c>
      <c r="H1175">
        <v>71.43000000000001</v>
      </c>
      <c r="I1175">
        <v>65.38</v>
      </c>
    </row>
    <row r="1176" spans="1:9">
      <c r="A1176" t="s">
        <v>1178</v>
      </c>
      <c r="B1176" s="1" t="s">
        <v>4342</v>
      </c>
      <c r="C1176" s="1" t="s">
        <v>7500</v>
      </c>
      <c r="D1176" s="1" t="s">
        <v>10658</v>
      </c>
      <c r="E1176" s="1" t="s">
        <v>16974</v>
      </c>
      <c r="F1176">
        <v>12.8</v>
      </c>
      <c r="G1176">
        <v>55.18</v>
      </c>
      <c r="H1176">
        <v>53.85</v>
      </c>
      <c r="I1176">
        <v>71.88</v>
      </c>
    </row>
    <row r="1177" spans="1:9">
      <c r="A1177" t="s">
        <v>1179</v>
      </c>
      <c r="B1177" s="1" t="s">
        <v>4343</v>
      </c>
      <c r="C1177" s="1" t="s">
        <v>7501</v>
      </c>
      <c r="D1177" s="1" t="s">
        <v>10659</v>
      </c>
      <c r="E1177" s="1" t="s">
        <v>16975</v>
      </c>
      <c r="F1177">
        <v>6.76</v>
      </c>
      <c r="G1177">
        <v>37.09</v>
      </c>
      <c r="H1177">
        <v>77.45999999999999</v>
      </c>
      <c r="I1177">
        <v>88.45999999999999</v>
      </c>
    </row>
    <row r="1178" spans="1:9">
      <c r="A1178" t="s">
        <v>1180</v>
      </c>
      <c r="B1178" s="1" t="s">
        <v>4344</v>
      </c>
      <c r="C1178" s="1" t="s">
        <v>7502</v>
      </c>
      <c r="D1178" s="1" t="s">
        <v>10660</v>
      </c>
      <c r="E1178" s="1" t="s">
        <v>16976</v>
      </c>
      <c r="F1178">
        <v>6.99</v>
      </c>
      <c r="G1178">
        <v>38.62</v>
      </c>
      <c r="H1178">
        <v>69.31999999999999</v>
      </c>
      <c r="I1178">
        <v>92.86</v>
      </c>
    </row>
    <row r="1179" spans="1:9">
      <c r="A1179" t="s">
        <v>1181</v>
      </c>
      <c r="B1179" s="1" t="s">
        <v>4345</v>
      </c>
      <c r="C1179" s="1" t="s">
        <v>7503</v>
      </c>
      <c r="D1179" s="1" t="s">
        <v>10661</v>
      </c>
      <c r="E1179" s="1" t="s">
        <v>16977</v>
      </c>
      <c r="F1179">
        <v>7.77</v>
      </c>
      <c r="G1179">
        <v>40.29</v>
      </c>
      <c r="H1179">
        <v>100.72</v>
      </c>
      <c r="I1179">
        <v>132</v>
      </c>
    </row>
    <row r="1180" spans="1:9">
      <c r="A1180" t="s">
        <v>1182</v>
      </c>
      <c r="B1180" s="1" t="s">
        <v>4346</v>
      </c>
      <c r="C1180" s="1" t="s">
        <v>7504</v>
      </c>
      <c r="D1180" s="1" t="s">
        <v>10662</v>
      </c>
      <c r="E1180" s="1" t="s">
        <v>16978</v>
      </c>
      <c r="F1180">
        <v>2.66</v>
      </c>
      <c r="G1180">
        <v>19.56</v>
      </c>
      <c r="H1180">
        <v>84.84999999999999</v>
      </c>
      <c r="I1180">
        <v>106.67</v>
      </c>
    </row>
    <row r="1181" spans="1:9">
      <c r="A1181" t="s">
        <v>1183</v>
      </c>
      <c r="B1181" s="1" t="s">
        <v>4347</v>
      </c>
      <c r="C1181" s="1" t="s">
        <v>7505</v>
      </c>
      <c r="D1181" s="1" t="s">
        <v>10663</v>
      </c>
      <c r="E1181" s="1" t="s">
        <v>16979</v>
      </c>
      <c r="F1181">
        <v>32.99</v>
      </c>
      <c r="G1181">
        <v>62.85</v>
      </c>
      <c r="H1181">
        <v>69.15000000000001</v>
      </c>
      <c r="I1181">
        <v>73.17</v>
      </c>
    </row>
    <row r="1182" spans="1:9">
      <c r="A1182" t="s">
        <v>1184</v>
      </c>
      <c r="B1182" s="1" t="s">
        <v>4348</v>
      </c>
      <c r="C1182" s="1" t="s">
        <v>7506</v>
      </c>
      <c r="D1182" s="1" t="s">
        <v>10664</v>
      </c>
      <c r="E1182" s="1" t="s">
        <v>16980</v>
      </c>
      <c r="F1182">
        <v>18.27</v>
      </c>
      <c r="G1182">
        <v>45.63</v>
      </c>
      <c r="H1182">
        <v>50.32</v>
      </c>
      <c r="I1182">
        <v>65.52</v>
      </c>
    </row>
    <row r="1183" spans="1:9">
      <c r="A1183" t="s">
        <v>1185</v>
      </c>
      <c r="B1183" s="1" t="s">
        <v>4349</v>
      </c>
      <c r="C1183" s="1" t="s">
        <v>7507</v>
      </c>
      <c r="D1183" s="1" t="s">
        <v>10665</v>
      </c>
      <c r="E1183" s="1" t="s">
        <v>16981</v>
      </c>
      <c r="F1183">
        <v>11.35</v>
      </c>
      <c r="G1183">
        <v>55.58</v>
      </c>
      <c r="H1183">
        <v>74.36</v>
      </c>
      <c r="I1183">
        <v>100</v>
      </c>
    </row>
    <row r="1184" spans="1:9">
      <c r="A1184" t="s">
        <v>1186</v>
      </c>
      <c r="B1184" s="1" t="s">
        <v>4350</v>
      </c>
      <c r="C1184" s="1" t="s">
        <v>7508</v>
      </c>
      <c r="D1184" s="1" t="s">
        <v>10666</v>
      </c>
      <c r="E1184" s="1" t="s">
        <v>16982</v>
      </c>
      <c r="F1184">
        <v>10.83</v>
      </c>
      <c r="G1184">
        <v>44.85</v>
      </c>
      <c r="H1184">
        <v>50.69</v>
      </c>
      <c r="I1184">
        <v>71.88</v>
      </c>
    </row>
    <row r="1185" spans="1:9">
      <c r="A1185" t="s">
        <v>1187</v>
      </c>
      <c r="B1185" s="1" t="s">
        <v>4351</v>
      </c>
      <c r="C1185" s="1" t="s">
        <v>7509</v>
      </c>
      <c r="D1185" s="1" t="s">
        <v>10667</v>
      </c>
      <c r="E1185" s="1" t="s">
        <v>16983</v>
      </c>
      <c r="F1185">
        <v>10.55</v>
      </c>
      <c r="G1185">
        <v>57.56</v>
      </c>
      <c r="H1185">
        <v>63.51</v>
      </c>
      <c r="I1185">
        <v>75.68000000000001</v>
      </c>
    </row>
    <row r="1186" spans="1:9">
      <c r="A1186" t="s">
        <v>1188</v>
      </c>
      <c r="B1186" s="1" t="s">
        <v>4352</v>
      </c>
      <c r="C1186" s="1" t="s">
        <v>7510</v>
      </c>
      <c r="D1186" s="1" t="s">
        <v>10668</v>
      </c>
      <c r="E1186" s="1" t="s">
        <v>16984</v>
      </c>
      <c r="F1186">
        <v>15.16</v>
      </c>
      <c r="G1186">
        <v>46.4</v>
      </c>
      <c r="H1186">
        <v>49.53</v>
      </c>
      <c r="I1186">
        <v>65.31</v>
      </c>
    </row>
    <row r="1187" spans="1:9">
      <c r="A1187" t="s">
        <v>1189</v>
      </c>
      <c r="B1187" s="1" t="s">
        <v>4353</v>
      </c>
      <c r="C1187" s="1" t="s">
        <v>7511</v>
      </c>
      <c r="D1187" s="1" t="s">
        <v>10669</v>
      </c>
      <c r="E1187" s="1" t="s">
        <v>16985</v>
      </c>
      <c r="F1187">
        <v>20.43</v>
      </c>
      <c r="G1187">
        <v>54.18</v>
      </c>
      <c r="H1187">
        <v>60</v>
      </c>
      <c r="I1187">
        <v>79.17</v>
      </c>
    </row>
    <row r="1188" spans="1:9">
      <c r="A1188" t="s">
        <v>1190</v>
      </c>
      <c r="B1188" s="1" t="s">
        <v>4354</v>
      </c>
      <c r="C1188" s="1" t="s">
        <v>7512</v>
      </c>
      <c r="D1188" s="1" t="s">
        <v>10670</v>
      </c>
      <c r="E1188" s="1" t="s">
        <v>16986</v>
      </c>
      <c r="F1188">
        <v>7.65</v>
      </c>
      <c r="G1188">
        <v>50.89</v>
      </c>
      <c r="H1188">
        <v>67.77</v>
      </c>
      <c r="I1188">
        <v>84.20999999999999</v>
      </c>
    </row>
    <row r="1189" spans="1:9">
      <c r="A1189" t="s">
        <v>1191</v>
      </c>
      <c r="B1189" s="1" t="s">
        <v>4355</v>
      </c>
      <c r="C1189" s="1" t="s">
        <v>7513</v>
      </c>
      <c r="D1189" s="1" t="s">
        <v>10671</v>
      </c>
      <c r="E1189" s="1" t="s">
        <v>16987</v>
      </c>
      <c r="F1189">
        <v>10.23</v>
      </c>
      <c r="G1189">
        <v>48.54</v>
      </c>
      <c r="H1189">
        <v>59.9</v>
      </c>
      <c r="I1189">
        <v>93.55</v>
      </c>
    </row>
    <row r="1190" spans="1:9">
      <c r="A1190" t="s">
        <v>1192</v>
      </c>
      <c r="B1190" s="1" t="s">
        <v>4356</v>
      </c>
      <c r="C1190" s="1" t="s">
        <v>7514</v>
      </c>
      <c r="D1190" s="1" t="s">
        <v>10672</v>
      </c>
      <c r="E1190" s="1" t="s">
        <v>16988</v>
      </c>
      <c r="F1190">
        <v>11.53</v>
      </c>
      <c r="G1190">
        <v>44.27</v>
      </c>
      <c r="H1190">
        <v>63.03</v>
      </c>
      <c r="I1190">
        <v>80.48999999999999</v>
      </c>
    </row>
    <row r="1191" spans="1:9">
      <c r="A1191" t="s">
        <v>1193</v>
      </c>
      <c r="B1191" s="1" t="s">
        <v>4357</v>
      </c>
      <c r="C1191" s="1" t="s">
        <v>7515</v>
      </c>
      <c r="D1191" s="1" t="s">
        <v>10673</v>
      </c>
      <c r="E1191" s="1" t="s">
        <v>16989</v>
      </c>
      <c r="F1191">
        <v>10.77</v>
      </c>
      <c r="G1191">
        <v>47.68</v>
      </c>
      <c r="H1191">
        <v>54.84</v>
      </c>
      <c r="I1191">
        <v>74.19</v>
      </c>
    </row>
    <row r="1192" spans="1:9">
      <c r="A1192" t="s">
        <v>1194</v>
      </c>
      <c r="B1192" s="1" t="s">
        <v>4358</v>
      </c>
      <c r="C1192" s="1" t="s">
        <v>7516</v>
      </c>
      <c r="D1192" s="1" t="s">
        <v>10674</v>
      </c>
      <c r="E1192" s="1" t="s">
        <v>16990</v>
      </c>
      <c r="F1192">
        <v>5.54</v>
      </c>
      <c r="G1192">
        <v>42.11</v>
      </c>
      <c r="H1192">
        <v>61.11</v>
      </c>
      <c r="I1192">
        <v>93.33</v>
      </c>
    </row>
    <row r="1193" spans="1:9">
      <c r="A1193" t="s">
        <v>1195</v>
      </c>
      <c r="B1193" s="1" t="s">
        <v>4359</v>
      </c>
      <c r="C1193" s="1" t="s">
        <v>7517</v>
      </c>
      <c r="D1193" s="1" t="s">
        <v>10675</v>
      </c>
      <c r="E1193" s="1" t="s">
        <v>16991</v>
      </c>
      <c r="F1193">
        <v>9.369999999999999</v>
      </c>
      <c r="G1193">
        <v>57.83</v>
      </c>
      <c r="H1193">
        <v>47.49</v>
      </c>
      <c r="I1193">
        <v>67.73999999999999</v>
      </c>
    </row>
    <row r="1194" spans="1:9">
      <c r="A1194" t="s">
        <v>1196</v>
      </c>
      <c r="B1194" s="1" t="s">
        <v>4360</v>
      </c>
      <c r="C1194" s="1" t="s">
        <v>7518</v>
      </c>
      <c r="D1194" s="1" t="s">
        <v>10676</v>
      </c>
      <c r="E1194" s="1" t="s">
        <v>16992</v>
      </c>
      <c r="F1194">
        <v>18.36</v>
      </c>
      <c r="G1194">
        <v>59.89</v>
      </c>
      <c r="H1194">
        <v>43.04</v>
      </c>
      <c r="I1194">
        <v>60</v>
      </c>
    </row>
    <row r="1195" spans="1:9">
      <c r="A1195" t="s">
        <v>1197</v>
      </c>
      <c r="B1195" s="1" t="s">
        <v>4361</v>
      </c>
      <c r="C1195" s="1" t="s">
        <v>7519</v>
      </c>
      <c r="D1195" s="1" t="s">
        <v>10677</v>
      </c>
      <c r="E1195" s="1" t="s">
        <v>16993</v>
      </c>
      <c r="F1195">
        <v>9.59</v>
      </c>
      <c r="G1195">
        <v>51.43</v>
      </c>
      <c r="H1195">
        <v>66.45</v>
      </c>
      <c r="I1195">
        <v>88</v>
      </c>
    </row>
    <row r="1196" spans="1:9">
      <c r="A1196" t="s">
        <v>1198</v>
      </c>
      <c r="B1196" s="1" t="s">
        <v>4362</v>
      </c>
      <c r="C1196" s="1" t="s">
        <v>7520</v>
      </c>
      <c r="D1196" s="1" t="s">
        <v>10678</v>
      </c>
      <c r="E1196" s="1" t="s">
        <v>16994</v>
      </c>
      <c r="F1196">
        <v>15.01</v>
      </c>
      <c r="G1196">
        <v>47.05</v>
      </c>
      <c r="H1196">
        <v>46.02</v>
      </c>
      <c r="I1196">
        <v>77.78</v>
      </c>
    </row>
    <row r="1197" spans="1:9">
      <c r="A1197" t="s">
        <v>1199</v>
      </c>
      <c r="B1197" s="1" t="s">
        <v>4363</v>
      </c>
      <c r="C1197" s="1" t="s">
        <v>7521</v>
      </c>
      <c r="D1197" s="1" t="s">
        <v>10679</v>
      </c>
      <c r="E1197" s="1" t="s">
        <v>16995</v>
      </c>
      <c r="F1197">
        <v>14.06</v>
      </c>
      <c r="G1197">
        <v>55.66</v>
      </c>
      <c r="H1197">
        <v>58.74</v>
      </c>
      <c r="I1197">
        <v>91.3</v>
      </c>
    </row>
    <row r="1198" spans="1:9">
      <c r="A1198" t="s">
        <v>1200</v>
      </c>
      <c r="B1198" s="1" t="s">
        <v>4364</v>
      </c>
      <c r="C1198" s="1" t="s">
        <v>7522</v>
      </c>
      <c r="D1198" s="1" t="s">
        <v>10680</v>
      </c>
      <c r="E1198" s="1" t="s">
        <v>16996</v>
      </c>
      <c r="F1198">
        <v>39.42</v>
      </c>
      <c r="G1198">
        <v>67.47</v>
      </c>
      <c r="H1198">
        <v>37.62</v>
      </c>
      <c r="I1198">
        <v>44.44</v>
      </c>
    </row>
    <row r="1199" spans="1:9">
      <c r="A1199" t="s">
        <v>1201</v>
      </c>
      <c r="B1199" s="1" t="s">
        <v>4365</v>
      </c>
      <c r="C1199" s="1" t="s">
        <v>7523</v>
      </c>
      <c r="D1199" s="1" t="s">
        <v>10681</v>
      </c>
      <c r="E1199" s="1" t="s">
        <v>16997</v>
      </c>
      <c r="F1199">
        <v>27.97</v>
      </c>
      <c r="G1199">
        <v>63.91</v>
      </c>
      <c r="H1199">
        <v>58.87</v>
      </c>
      <c r="I1199">
        <v>68.42</v>
      </c>
    </row>
    <row r="1200" spans="1:9">
      <c r="A1200" t="s">
        <v>1202</v>
      </c>
      <c r="B1200" s="1" t="s">
        <v>4366</v>
      </c>
      <c r="C1200" s="1" t="s">
        <v>7524</v>
      </c>
      <c r="D1200" s="1" t="s">
        <v>10682</v>
      </c>
      <c r="E1200" s="1" t="s">
        <v>16998</v>
      </c>
      <c r="F1200">
        <v>15.49</v>
      </c>
      <c r="G1200">
        <v>58.88</v>
      </c>
      <c r="H1200">
        <v>67.70999999999999</v>
      </c>
      <c r="I1200">
        <v>94.44</v>
      </c>
    </row>
    <row r="1201" spans="1:9">
      <c r="A1201" t="s">
        <v>1203</v>
      </c>
      <c r="B1201" s="1" t="s">
        <v>4367</v>
      </c>
      <c r="C1201" s="1" t="s">
        <v>7525</v>
      </c>
      <c r="D1201" s="1" t="s">
        <v>10683</v>
      </c>
      <c r="E1201" s="1" t="s">
        <v>16999</v>
      </c>
      <c r="F1201">
        <v>39.72</v>
      </c>
      <c r="G1201">
        <v>65.01000000000001</v>
      </c>
      <c r="H1201">
        <v>35.37</v>
      </c>
      <c r="I1201">
        <v>50</v>
      </c>
    </row>
    <row r="1202" spans="1:9">
      <c r="A1202" t="s">
        <v>1204</v>
      </c>
      <c r="B1202" s="1" t="s">
        <v>4368</v>
      </c>
      <c r="C1202" s="1" t="s">
        <v>7526</v>
      </c>
      <c r="D1202" s="1" t="s">
        <v>10684</v>
      </c>
      <c r="E1202" s="1" t="s">
        <v>17000</v>
      </c>
      <c r="F1202">
        <v>9.869999999999999</v>
      </c>
      <c r="G1202">
        <v>38.91</v>
      </c>
      <c r="H1202">
        <v>86.81999999999999</v>
      </c>
      <c r="I1202">
        <v>119.05</v>
      </c>
    </row>
    <row r="1203" spans="1:9">
      <c r="A1203" t="s">
        <v>1205</v>
      </c>
      <c r="B1203" s="1" t="s">
        <v>4369</v>
      </c>
      <c r="C1203" s="1" t="s">
        <v>7527</v>
      </c>
      <c r="D1203" s="1" t="s">
        <v>10685</v>
      </c>
      <c r="E1203" s="1" t="s">
        <v>17001</v>
      </c>
      <c r="F1203">
        <v>7.86</v>
      </c>
      <c r="G1203">
        <v>53.37</v>
      </c>
      <c r="H1203">
        <v>59.51</v>
      </c>
      <c r="I1203">
        <v>81.81999999999999</v>
      </c>
    </row>
    <row r="1204" spans="1:9">
      <c r="A1204" t="s">
        <v>1206</v>
      </c>
      <c r="B1204" s="1" t="s">
        <v>4370</v>
      </c>
      <c r="C1204" s="1" t="s">
        <v>7528</v>
      </c>
      <c r="D1204" s="1" t="s">
        <v>10686</v>
      </c>
      <c r="E1204" s="1" t="s">
        <v>17002</v>
      </c>
      <c r="F1204">
        <v>16.24</v>
      </c>
      <c r="G1204">
        <v>41.75</v>
      </c>
      <c r="H1204">
        <v>61.22</v>
      </c>
      <c r="I1204">
        <v>80</v>
      </c>
    </row>
    <row r="1205" spans="1:9">
      <c r="A1205" t="s">
        <v>1207</v>
      </c>
      <c r="B1205" s="1" t="s">
        <v>4371</v>
      </c>
      <c r="C1205" s="1" t="s">
        <v>7529</v>
      </c>
      <c r="D1205" s="1" t="s">
        <v>10687</v>
      </c>
      <c r="E1205" s="1" t="s">
        <v>17003</v>
      </c>
      <c r="F1205">
        <v>6.04</v>
      </c>
      <c r="G1205">
        <v>36.86</v>
      </c>
      <c r="H1205">
        <v>66.79000000000001</v>
      </c>
      <c r="I1205">
        <v>86.67</v>
      </c>
    </row>
    <row r="1206" spans="1:9">
      <c r="A1206" t="s">
        <v>1208</v>
      </c>
      <c r="B1206" s="1" t="s">
        <v>4372</v>
      </c>
      <c r="C1206" s="1" t="s">
        <v>7530</v>
      </c>
      <c r="D1206" s="1" t="s">
        <v>10688</v>
      </c>
      <c r="E1206" s="1" t="s">
        <v>17004</v>
      </c>
      <c r="F1206">
        <v>10.03</v>
      </c>
      <c r="G1206">
        <v>38.29</v>
      </c>
      <c r="H1206">
        <v>57.8</v>
      </c>
      <c r="I1206">
        <v>79.41</v>
      </c>
    </row>
    <row r="1207" spans="1:9">
      <c r="A1207" t="s">
        <v>1209</v>
      </c>
      <c r="B1207" s="1" t="s">
        <v>4373</v>
      </c>
      <c r="C1207" s="1" t="s">
        <v>7531</v>
      </c>
      <c r="D1207" s="1" t="s">
        <v>10689</v>
      </c>
      <c r="E1207" s="1" t="s">
        <v>17005</v>
      </c>
      <c r="F1207">
        <v>13.74</v>
      </c>
      <c r="G1207">
        <v>51.32</v>
      </c>
      <c r="H1207">
        <v>74.03</v>
      </c>
      <c r="I1207">
        <v>78.56999999999999</v>
      </c>
    </row>
    <row r="1208" spans="1:9">
      <c r="A1208" t="s">
        <v>1210</v>
      </c>
      <c r="B1208" s="1" t="s">
        <v>4374</v>
      </c>
      <c r="C1208" s="1" t="s">
        <v>7532</v>
      </c>
      <c r="D1208" s="1" t="s">
        <v>10690</v>
      </c>
      <c r="E1208" s="1" t="s">
        <v>17006</v>
      </c>
      <c r="F1208">
        <v>19.16</v>
      </c>
      <c r="G1208">
        <v>63.98</v>
      </c>
      <c r="H1208">
        <v>29.17</v>
      </c>
      <c r="I1208">
        <v>36.36</v>
      </c>
    </row>
    <row r="1209" spans="1:9">
      <c r="A1209" t="s">
        <v>1211</v>
      </c>
      <c r="B1209" s="1" t="s">
        <v>4375</v>
      </c>
      <c r="C1209" s="1" t="s">
        <v>7533</v>
      </c>
      <c r="D1209" s="1" t="s">
        <v>10691</v>
      </c>
      <c r="E1209" s="1" t="s">
        <v>17007</v>
      </c>
      <c r="F1209">
        <v>7.57</v>
      </c>
      <c r="G1209">
        <v>33.06</v>
      </c>
      <c r="H1209">
        <v>52.73</v>
      </c>
      <c r="I1209">
        <v>72.22</v>
      </c>
    </row>
    <row r="1210" spans="1:9">
      <c r="A1210" t="s">
        <v>1212</v>
      </c>
      <c r="B1210" s="1" t="s">
        <v>4376</v>
      </c>
      <c r="C1210" s="1" t="s">
        <v>7534</v>
      </c>
      <c r="D1210" s="1" t="s">
        <v>10692</v>
      </c>
      <c r="E1210" s="1" t="s">
        <v>17008</v>
      </c>
      <c r="F1210">
        <v>4.89</v>
      </c>
      <c r="G1210">
        <v>32.89</v>
      </c>
      <c r="H1210">
        <v>65.70999999999999</v>
      </c>
      <c r="I1210">
        <v>88.45999999999999</v>
      </c>
    </row>
    <row r="1211" spans="1:9">
      <c r="A1211" t="s">
        <v>1213</v>
      </c>
      <c r="B1211" s="1" t="s">
        <v>4377</v>
      </c>
      <c r="C1211" s="1" t="s">
        <v>7535</v>
      </c>
      <c r="D1211" s="1" t="s">
        <v>10693</v>
      </c>
      <c r="E1211" s="1" t="s">
        <v>17009</v>
      </c>
      <c r="F1211">
        <v>7.26</v>
      </c>
      <c r="G1211">
        <v>40.48</v>
      </c>
      <c r="H1211">
        <v>52.91</v>
      </c>
      <c r="I1211">
        <v>88.45999999999999</v>
      </c>
    </row>
    <row r="1212" spans="1:9">
      <c r="A1212" t="s">
        <v>1214</v>
      </c>
      <c r="B1212" s="1" t="s">
        <v>4378</v>
      </c>
      <c r="C1212" s="1" t="s">
        <v>7536</v>
      </c>
      <c r="D1212" s="1" t="s">
        <v>10694</v>
      </c>
      <c r="E1212" s="1" t="s">
        <v>17010</v>
      </c>
      <c r="F1212">
        <v>13.79</v>
      </c>
      <c r="G1212">
        <v>46.56</v>
      </c>
      <c r="H1212">
        <v>55.87</v>
      </c>
      <c r="I1212">
        <v>67.65000000000001</v>
      </c>
    </row>
    <row r="1213" spans="1:9">
      <c r="A1213" t="s">
        <v>1215</v>
      </c>
      <c r="B1213" s="1" t="s">
        <v>4379</v>
      </c>
      <c r="C1213" s="1" t="s">
        <v>7537</v>
      </c>
      <c r="D1213" s="1" t="s">
        <v>10695</v>
      </c>
      <c r="E1213" s="1" t="s">
        <v>17011</v>
      </c>
      <c r="F1213">
        <v>9.5</v>
      </c>
      <c r="G1213">
        <v>39.1</v>
      </c>
      <c r="H1213">
        <v>64.44</v>
      </c>
      <c r="I1213">
        <v>86.20999999999999</v>
      </c>
    </row>
    <row r="1214" spans="1:9">
      <c r="A1214" t="s">
        <v>1216</v>
      </c>
      <c r="B1214" s="1" t="s">
        <v>4380</v>
      </c>
      <c r="C1214" s="1" t="s">
        <v>7538</v>
      </c>
      <c r="D1214" s="1" t="s">
        <v>10696</v>
      </c>
      <c r="E1214" s="1" t="s">
        <v>17012</v>
      </c>
      <c r="F1214">
        <v>25.58</v>
      </c>
      <c r="G1214">
        <v>51.5</v>
      </c>
      <c r="H1214">
        <v>43.51</v>
      </c>
      <c r="I1214">
        <v>66.67</v>
      </c>
    </row>
    <row r="1215" spans="1:9">
      <c r="A1215" t="s">
        <v>1217</v>
      </c>
      <c r="B1215" s="1" t="s">
        <v>4381</v>
      </c>
      <c r="C1215" s="1" t="s">
        <v>7539</v>
      </c>
      <c r="D1215" s="1" t="s">
        <v>10697</v>
      </c>
      <c r="E1215" s="1" t="s">
        <v>17013</v>
      </c>
      <c r="F1215">
        <v>8.449999999999999</v>
      </c>
      <c r="G1215">
        <v>46.41</v>
      </c>
      <c r="H1215">
        <v>85.58</v>
      </c>
      <c r="I1215">
        <v>118.75</v>
      </c>
    </row>
    <row r="1216" spans="1:9">
      <c r="A1216" t="s">
        <v>1218</v>
      </c>
      <c r="B1216" s="1" t="s">
        <v>4382</v>
      </c>
      <c r="C1216" s="1" t="s">
        <v>7540</v>
      </c>
      <c r="D1216" s="1" t="s">
        <v>10698</v>
      </c>
      <c r="E1216" s="1" t="s">
        <v>17014</v>
      </c>
      <c r="F1216">
        <v>5.01</v>
      </c>
      <c r="G1216">
        <v>55.05</v>
      </c>
      <c r="H1216">
        <v>80.58</v>
      </c>
      <c r="I1216">
        <v>115</v>
      </c>
    </row>
    <row r="1217" spans="1:9">
      <c r="A1217" t="s">
        <v>1219</v>
      </c>
      <c r="B1217" s="1" t="s">
        <v>4383</v>
      </c>
      <c r="C1217" s="1" t="s">
        <v>7541</v>
      </c>
      <c r="D1217" s="1" t="s">
        <v>10699</v>
      </c>
      <c r="E1217" s="1" t="s">
        <v>17015</v>
      </c>
      <c r="F1217">
        <v>8.58</v>
      </c>
      <c r="G1217">
        <v>41.79</v>
      </c>
      <c r="H1217">
        <v>69.34999999999999</v>
      </c>
      <c r="I1217">
        <v>100</v>
      </c>
    </row>
    <row r="1218" spans="1:9">
      <c r="A1218" t="s">
        <v>1220</v>
      </c>
      <c r="B1218" s="1" t="s">
        <v>4384</v>
      </c>
      <c r="C1218" s="1" t="s">
        <v>7542</v>
      </c>
      <c r="D1218" s="1" t="s">
        <v>10700</v>
      </c>
      <c r="E1218" s="1" t="s">
        <v>17016</v>
      </c>
      <c r="F1218">
        <v>29.18</v>
      </c>
      <c r="G1218">
        <v>53.44</v>
      </c>
      <c r="H1218">
        <v>44.7</v>
      </c>
      <c r="I1218">
        <v>54.17</v>
      </c>
    </row>
    <row r="1219" spans="1:9">
      <c r="A1219" t="s">
        <v>1221</v>
      </c>
      <c r="B1219" s="1" t="s">
        <v>4385</v>
      </c>
      <c r="C1219" s="1" t="s">
        <v>7543</v>
      </c>
      <c r="D1219" s="1" t="s">
        <v>10701</v>
      </c>
      <c r="E1219" s="1" t="s">
        <v>17017</v>
      </c>
      <c r="F1219">
        <v>6.02</v>
      </c>
      <c r="G1219">
        <v>42.53</v>
      </c>
      <c r="H1219">
        <v>78.95</v>
      </c>
      <c r="I1219">
        <v>110</v>
      </c>
    </row>
    <row r="1220" spans="1:9">
      <c r="A1220" t="s">
        <v>1222</v>
      </c>
      <c r="B1220" s="1" t="s">
        <v>4386</v>
      </c>
      <c r="C1220" s="1" t="s">
        <v>7544</v>
      </c>
      <c r="D1220" s="1" t="s">
        <v>10702</v>
      </c>
      <c r="E1220" s="1" t="s">
        <v>17018</v>
      </c>
      <c r="F1220">
        <v>21.09</v>
      </c>
      <c r="G1220">
        <v>56.47</v>
      </c>
      <c r="H1220">
        <v>46.11</v>
      </c>
      <c r="I1220">
        <v>69.23</v>
      </c>
    </row>
    <row r="1221" spans="1:9">
      <c r="A1221" t="s">
        <v>1223</v>
      </c>
      <c r="B1221" s="1" t="s">
        <v>4387</v>
      </c>
      <c r="C1221" s="1" t="s">
        <v>7545</v>
      </c>
      <c r="D1221" s="1" t="s">
        <v>10703</v>
      </c>
      <c r="E1221" s="1" t="s">
        <v>17019</v>
      </c>
      <c r="F1221">
        <v>16.1</v>
      </c>
      <c r="G1221">
        <v>55.88</v>
      </c>
      <c r="H1221">
        <v>53.85</v>
      </c>
      <c r="I1221">
        <v>70</v>
      </c>
    </row>
    <row r="1222" spans="1:9">
      <c r="A1222" t="s">
        <v>1224</v>
      </c>
      <c r="B1222" s="1" t="s">
        <v>4388</v>
      </c>
      <c r="C1222" s="1" t="s">
        <v>7546</v>
      </c>
      <c r="D1222" s="1" t="s">
        <v>10704</v>
      </c>
      <c r="E1222" s="1" t="s">
        <v>17020</v>
      </c>
      <c r="F1222">
        <v>6.34</v>
      </c>
      <c r="G1222">
        <v>55.06</v>
      </c>
      <c r="H1222">
        <v>160.47</v>
      </c>
      <c r="I1222">
        <v>184.62</v>
      </c>
    </row>
    <row r="1223" spans="1:9">
      <c r="A1223" t="s">
        <v>1225</v>
      </c>
      <c r="B1223" s="1" t="s">
        <v>4389</v>
      </c>
      <c r="C1223" s="1" t="s">
        <v>7547</v>
      </c>
      <c r="D1223" s="1" t="s">
        <v>10705</v>
      </c>
      <c r="E1223" s="1" t="s">
        <v>17021</v>
      </c>
      <c r="F1223">
        <v>25.97</v>
      </c>
      <c r="G1223">
        <v>51.43</v>
      </c>
      <c r="H1223">
        <v>44.59</v>
      </c>
      <c r="I1223">
        <v>68</v>
      </c>
    </row>
    <row r="1224" spans="1:9">
      <c r="A1224" t="s">
        <v>1226</v>
      </c>
      <c r="B1224" s="1" t="s">
        <v>4390</v>
      </c>
      <c r="C1224" s="1" t="s">
        <v>7548</v>
      </c>
      <c r="D1224" s="1" t="s">
        <v>10706</v>
      </c>
      <c r="E1224" s="1" t="s">
        <v>17022</v>
      </c>
      <c r="F1224">
        <v>36.76</v>
      </c>
      <c r="G1224">
        <v>66.84999999999999</v>
      </c>
      <c r="H1224">
        <v>35.34</v>
      </c>
      <c r="I1224">
        <v>45</v>
      </c>
    </row>
    <row r="1225" spans="1:9">
      <c r="A1225" t="s">
        <v>1227</v>
      </c>
      <c r="B1225" s="1" t="s">
        <v>4391</v>
      </c>
      <c r="C1225" s="1" t="s">
        <v>7549</v>
      </c>
      <c r="D1225" s="1" t="s">
        <v>10707</v>
      </c>
      <c r="E1225" s="1" t="s">
        <v>17023</v>
      </c>
      <c r="F1225">
        <v>10.98</v>
      </c>
      <c r="G1225">
        <v>49.32</v>
      </c>
      <c r="H1225">
        <v>80.20999999999999</v>
      </c>
      <c r="I1225">
        <v>85.70999999999999</v>
      </c>
    </row>
    <row r="1226" spans="1:9">
      <c r="A1226" t="s">
        <v>1228</v>
      </c>
      <c r="B1226" s="1" t="s">
        <v>4392</v>
      </c>
      <c r="C1226" s="1" t="s">
        <v>7550</v>
      </c>
      <c r="D1226" s="1" t="s">
        <v>10708</v>
      </c>
      <c r="E1226" s="1" t="s">
        <v>17024</v>
      </c>
      <c r="F1226">
        <v>7.21</v>
      </c>
      <c r="G1226">
        <v>48.35</v>
      </c>
      <c r="H1226">
        <v>48.97</v>
      </c>
      <c r="I1226">
        <v>78.26000000000001</v>
      </c>
    </row>
    <row r="1227" spans="1:9">
      <c r="A1227" t="s">
        <v>1229</v>
      </c>
      <c r="B1227" s="1" t="s">
        <v>4393</v>
      </c>
      <c r="C1227" s="1" t="s">
        <v>7551</v>
      </c>
      <c r="D1227" s="1" t="s">
        <v>10709</v>
      </c>
      <c r="E1227" s="1" t="s">
        <v>17025</v>
      </c>
      <c r="F1227">
        <v>20.4</v>
      </c>
      <c r="G1227">
        <v>53.6</v>
      </c>
      <c r="H1227">
        <v>50.57</v>
      </c>
      <c r="I1227">
        <v>66.67</v>
      </c>
    </row>
    <row r="1228" spans="1:9">
      <c r="A1228" t="s">
        <v>1230</v>
      </c>
      <c r="B1228" s="1" t="s">
        <v>4394</v>
      </c>
      <c r="C1228" s="1" t="s">
        <v>7552</v>
      </c>
      <c r="D1228" s="1" t="s">
        <v>10710</v>
      </c>
      <c r="E1228" s="1" t="s">
        <v>17026</v>
      </c>
      <c r="F1228">
        <v>4.51</v>
      </c>
      <c r="G1228">
        <v>37.77</v>
      </c>
      <c r="H1228">
        <v>113.89</v>
      </c>
      <c r="I1228">
        <v>158.33</v>
      </c>
    </row>
    <row r="1229" spans="1:9">
      <c r="A1229" t="s">
        <v>1231</v>
      </c>
      <c r="B1229" s="1" t="s">
        <v>4395</v>
      </c>
      <c r="C1229" s="1" t="s">
        <v>7553</v>
      </c>
      <c r="D1229" s="1" t="s">
        <v>10711</v>
      </c>
      <c r="E1229" s="1" t="s">
        <v>17027</v>
      </c>
      <c r="F1229">
        <v>5.81</v>
      </c>
      <c r="G1229">
        <v>44.55</v>
      </c>
      <c r="H1229">
        <v>61.69</v>
      </c>
      <c r="I1229">
        <v>91.3</v>
      </c>
    </row>
    <row r="1230" spans="1:9">
      <c r="A1230" t="s">
        <v>1232</v>
      </c>
      <c r="B1230" s="1" t="s">
        <v>4396</v>
      </c>
      <c r="C1230" s="1" t="s">
        <v>7554</v>
      </c>
      <c r="D1230" s="1" t="s">
        <v>10712</v>
      </c>
      <c r="E1230" s="1" t="s">
        <v>17028</v>
      </c>
      <c r="F1230">
        <v>1.94</v>
      </c>
      <c r="G1230">
        <v>29.08</v>
      </c>
      <c r="H1230">
        <v>90.23999999999999</v>
      </c>
      <c r="I1230">
        <v>141.18</v>
      </c>
    </row>
    <row r="1231" spans="1:9">
      <c r="A1231" t="s">
        <v>1233</v>
      </c>
      <c r="B1231" s="1" t="s">
        <v>4397</v>
      </c>
      <c r="C1231" s="1" t="s">
        <v>7555</v>
      </c>
      <c r="D1231" s="1" t="s">
        <v>10713</v>
      </c>
      <c r="E1231" s="1" t="s">
        <v>17029</v>
      </c>
      <c r="F1231">
        <v>10.32</v>
      </c>
      <c r="G1231">
        <v>52.89</v>
      </c>
      <c r="H1231">
        <v>52.26</v>
      </c>
      <c r="I1231">
        <v>69.7</v>
      </c>
    </row>
    <row r="1232" spans="1:9">
      <c r="A1232" t="s">
        <v>1234</v>
      </c>
      <c r="B1232" s="1" t="s">
        <v>4398</v>
      </c>
      <c r="C1232" s="1" t="s">
        <v>7556</v>
      </c>
      <c r="D1232" s="1" t="s">
        <v>10714</v>
      </c>
      <c r="E1232" s="1" t="s">
        <v>17030</v>
      </c>
      <c r="F1232">
        <v>7.03</v>
      </c>
      <c r="G1232">
        <v>41.15</v>
      </c>
      <c r="H1232">
        <v>60.52</v>
      </c>
      <c r="I1232">
        <v>92.5</v>
      </c>
    </row>
    <row r="1233" spans="1:9">
      <c r="A1233" t="s">
        <v>1235</v>
      </c>
      <c r="B1233" s="1" t="s">
        <v>4399</v>
      </c>
      <c r="C1233" s="1" t="s">
        <v>7557</v>
      </c>
      <c r="D1233" s="1" t="s">
        <v>10715</v>
      </c>
      <c r="E1233" s="1" t="s">
        <v>17031</v>
      </c>
      <c r="F1233">
        <v>23.64</v>
      </c>
      <c r="G1233">
        <v>64.06</v>
      </c>
      <c r="H1233">
        <v>42.57</v>
      </c>
      <c r="I1233">
        <v>65.22</v>
      </c>
    </row>
    <row r="1234" spans="1:9">
      <c r="A1234" t="s">
        <v>1236</v>
      </c>
      <c r="B1234" s="1" t="s">
        <v>4400</v>
      </c>
      <c r="C1234" s="1" t="s">
        <v>7558</v>
      </c>
      <c r="D1234" s="1" t="s">
        <v>10716</v>
      </c>
      <c r="E1234" s="1" t="s">
        <v>17032</v>
      </c>
      <c r="F1234">
        <v>13.78</v>
      </c>
      <c r="G1234">
        <v>46.29</v>
      </c>
      <c r="H1234">
        <v>54.31</v>
      </c>
      <c r="I1234">
        <v>71.43000000000001</v>
      </c>
    </row>
    <row r="1235" spans="1:9">
      <c r="A1235" t="s">
        <v>1237</v>
      </c>
      <c r="B1235" s="1" t="s">
        <v>4401</v>
      </c>
      <c r="C1235" s="1" t="s">
        <v>7559</v>
      </c>
      <c r="D1235" s="1" t="s">
        <v>10717</v>
      </c>
      <c r="E1235" s="1" t="s">
        <v>17033</v>
      </c>
      <c r="F1235">
        <v>12.44</v>
      </c>
      <c r="G1235">
        <v>39.89</v>
      </c>
      <c r="H1235">
        <v>57.32</v>
      </c>
      <c r="I1235">
        <v>80.77</v>
      </c>
    </row>
    <row r="1236" spans="1:9">
      <c r="A1236" t="s">
        <v>1238</v>
      </c>
      <c r="B1236" s="1" t="s">
        <v>4402</v>
      </c>
      <c r="C1236" s="1" t="s">
        <v>7560</v>
      </c>
      <c r="D1236" s="1" t="s">
        <v>10718</v>
      </c>
      <c r="E1236" s="1" t="s">
        <v>17034</v>
      </c>
      <c r="F1236">
        <v>18.97</v>
      </c>
      <c r="G1236">
        <v>42.29</v>
      </c>
      <c r="H1236">
        <v>73.20999999999999</v>
      </c>
      <c r="I1236">
        <v>84.20999999999999</v>
      </c>
    </row>
    <row r="1237" spans="1:9">
      <c r="A1237" t="s">
        <v>1239</v>
      </c>
      <c r="B1237" s="1" t="s">
        <v>4403</v>
      </c>
      <c r="C1237" s="1" t="s">
        <v>7561</v>
      </c>
      <c r="D1237" s="1" t="s">
        <v>10719</v>
      </c>
      <c r="E1237" s="1" t="s">
        <v>17035</v>
      </c>
      <c r="F1237">
        <v>13</v>
      </c>
      <c r="G1237">
        <v>45.53</v>
      </c>
      <c r="H1237">
        <v>56.69</v>
      </c>
      <c r="I1237">
        <v>83.33</v>
      </c>
    </row>
    <row r="1238" spans="1:9">
      <c r="A1238" t="s">
        <v>1240</v>
      </c>
      <c r="B1238" s="1" t="s">
        <v>4404</v>
      </c>
      <c r="C1238" s="1" t="s">
        <v>7562</v>
      </c>
      <c r="D1238" s="1" t="s">
        <v>10720</v>
      </c>
      <c r="E1238" s="1" t="s">
        <v>17036</v>
      </c>
      <c r="F1238">
        <v>16.16</v>
      </c>
      <c r="G1238">
        <v>54.2</v>
      </c>
      <c r="H1238">
        <v>54.14</v>
      </c>
      <c r="I1238">
        <v>78.26000000000001</v>
      </c>
    </row>
    <row r="1239" spans="1:9">
      <c r="A1239" t="s">
        <v>1241</v>
      </c>
      <c r="B1239" s="1" t="s">
        <v>4405</v>
      </c>
      <c r="C1239" s="1" t="s">
        <v>7563</v>
      </c>
      <c r="D1239" s="1" t="s">
        <v>10721</v>
      </c>
      <c r="E1239" s="1" t="s">
        <v>17037</v>
      </c>
      <c r="F1239">
        <v>9.1</v>
      </c>
      <c r="G1239">
        <v>59.03</v>
      </c>
      <c r="H1239">
        <v>69.7</v>
      </c>
      <c r="I1239">
        <v>111.11</v>
      </c>
    </row>
    <row r="1240" spans="1:9">
      <c r="A1240" t="s">
        <v>1242</v>
      </c>
      <c r="B1240" s="1" t="s">
        <v>4406</v>
      </c>
      <c r="C1240" s="1" t="s">
        <v>7564</v>
      </c>
      <c r="D1240" s="1" t="s">
        <v>10722</v>
      </c>
      <c r="E1240" s="1" t="s">
        <v>17038</v>
      </c>
      <c r="F1240">
        <v>11.55</v>
      </c>
      <c r="G1240">
        <v>42.02</v>
      </c>
      <c r="H1240">
        <v>66.94</v>
      </c>
      <c r="I1240">
        <v>100</v>
      </c>
    </row>
    <row r="1241" spans="1:9">
      <c r="A1241" t="s">
        <v>1243</v>
      </c>
      <c r="B1241" s="1" t="s">
        <v>4407</v>
      </c>
      <c r="C1241" s="1" t="s">
        <v>7565</v>
      </c>
      <c r="D1241" s="1" t="s">
        <v>10723</v>
      </c>
      <c r="E1241" s="1" t="s">
        <v>17039</v>
      </c>
      <c r="F1241">
        <v>8.52</v>
      </c>
      <c r="G1241">
        <v>48.01</v>
      </c>
      <c r="H1241">
        <v>51.96</v>
      </c>
      <c r="I1241">
        <v>81.25</v>
      </c>
    </row>
    <row r="1242" spans="1:9">
      <c r="A1242" t="s">
        <v>1244</v>
      </c>
      <c r="B1242" s="1" t="s">
        <v>4408</v>
      </c>
      <c r="C1242" s="1" t="s">
        <v>7566</v>
      </c>
      <c r="D1242" s="1" t="s">
        <v>10724</v>
      </c>
      <c r="E1242" s="1" t="s">
        <v>17040</v>
      </c>
      <c r="F1242">
        <v>9.02</v>
      </c>
      <c r="G1242">
        <v>48.74</v>
      </c>
      <c r="H1242">
        <v>79.65000000000001</v>
      </c>
      <c r="I1242">
        <v>86.48999999999999</v>
      </c>
    </row>
    <row r="1243" spans="1:9">
      <c r="A1243" t="s">
        <v>1245</v>
      </c>
      <c r="B1243" s="1" t="s">
        <v>4409</v>
      </c>
      <c r="C1243" s="1" t="s">
        <v>7567</v>
      </c>
      <c r="D1243" s="1" t="s">
        <v>10725</v>
      </c>
      <c r="E1243" s="1" t="s">
        <v>17041</v>
      </c>
      <c r="F1243">
        <v>12.05</v>
      </c>
      <c r="G1243">
        <v>52.66</v>
      </c>
      <c r="H1243">
        <v>31.97</v>
      </c>
      <c r="I1243">
        <v>55.56</v>
      </c>
    </row>
    <row r="1244" spans="1:9">
      <c r="A1244" t="s">
        <v>1246</v>
      </c>
      <c r="B1244" s="1" t="s">
        <v>4410</v>
      </c>
      <c r="C1244" s="1" t="s">
        <v>7568</v>
      </c>
      <c r="D1244" s="1" t="s">
        <v>10726</v>
      </c>
      <c r="E1244" s="1" t="s">
        <v>17042</v>
      </c>
      <c r="F1244">
        <v>10.5</v>
      </c>
      <c r="G1244">
        <v>45.13</v>
      </c>
      <c r="H1244">
        <v>68.79000000000001</v>
      </c>
      <c r="I1244">
        <v>100</v>
      </c>
    </row>
    <row r="1245" spans="1:9">
      <c r="A1245" t="s">
        <v>1247</v>
      </c>
      <c r="B1245" s="1" t="s">
        <v>4411</v>
      </c>
      <c r="C1245" s="1" t="s">
        <v>7569</v>
      </c>
      <c r="D1245" s="1" t="s">
        <v>10727</v>
      </c>
      <c r="E1245" s="1" t="s">
        <v>17043</v>
      </c>
      <c r="F1245">
        <v>10.74</v>
      </c>
      <c r="G1245">
        <v>45.24</v>
      </c>
      <c r="H1245">
        <v>54.14</v>
      </c>
      <c r="I1245">
        <v>65.22</v>
      </c>
    </row>
    <row r="1246" spans="1:9">
      <c r="A1246" t="s">
        <v>1248</v>
      </c>
      <c r="B1246" s="1" t="s">
        <v>4412</v>
      </c>
      <c r="C1246" s="1" t="s">
        <v>7570</v>
      </c>
      <c r="D1246" s="1" t="s">
        <v>10728</v>
      </c>
      <c r="E1246" s="1" t="s">
        <v>17044</v>
      </c>
      <c r="F1246">
        <v>4.27</v>
      </c>
      <c r="G1246">
        <v>36.72</v>
      </c>
      <c r="H1246">
        <v>76.83</v>
      </c>
      <c r="I1246">
        <v>92.59</v>
      </c>
    </row>
    <row r="1247" spans="1:9">
      <c r="A1247" t="s">
        <v>1249</v>
      </c>
      <c r="B1247" s="1" t="s">
        <v>4413</v>
      </c>
      <c r="C1247" s="1" t="s">
        <v>7571</v>
      </c>
      <c r="D1247" s="1" t="s">
        <v>10729</v>
      </c>
      <c r="E1247" s="1" t="s">
        <v>17045</v>
      </c>
      <c r="F1247">
        <v>17.32</v>
      </c>
      <c r="G1247">
        <v>47.93</v>
      </c>
      <c r="H1247">
        <v>56.51</v>
      </c>
      <c r="I1247">
        <v>68.89</v>
      </c>
    </row>
    <row r="1248" spans="1:9">
      <c r="A1248" t="s">
        <v>1250</v>
      </c>
      <c r="B1248" s="1" t="s">
        <v>4414</v>
      </c>
      <c r="C1248" s="1" t="s">
        <v>7572</v>
      </c>
      <c r="D1248" s="1" t="s">
        <v>10730</v>
      </c>
      <c r="E1248" s="1" t="s">
        <v>17046</v>
      </c>
      <c r="F1248">
        <v>18.48</v>
      </c>
      <c r="G1248">
        <v>45.03</v>
      </c>
      <c r="H1248">
        <v>57.76</v>
      </c>
      <c r="I1248">
        <v>72.34</v>
      </c>
    </row>
    <row r="1249" spans="1:9">
      <c r="A1249" t="s">
        <v>1251</v>
      </c>
      <c r="B1249" s="1" t="s">
        <v>4415</v>
      </c>
      <c r="C1249" s="1" t="s">
        <v>7573</v>
      </c>
      <c r="D1249" s="1" t="s">
        <v>10731</v>
      </c>
      <c r="E1249" s="1" t="s">
        <v>17047</v>
      </c>
      <c r="F1249">
        <v>5.24</v>
      </c>
      <c r="G1249">
        <v>30.5</v>
      </c>
      <c r="H1249">
        <v>70.09999999999999</v>
      </c>
      <c r="I1249">
        <v>93.75</v>
      </c>
    </row>
    <row r="1250" spans="1:9">
      <c r="A1250" t="s">
        <v>1252</v>
      </c>
      <c r="B1250" s="1" t="s">
        <v>4416</v>
      </c>
      <c r="C1250" s="1" t="s">
        <v>7574</v>
      </c>
      <c r="D1250" s="1" t="s">
        <v>10732</v>
      </c>
      <c r="E1250" s="1" t="s">
        <v>17048</v>
      </c>
      <c r="F1250">
        <v>19.83</v>
      </c>
      <c r="G1250">
        <v>54.01</v>
      </c>
      <c r="H1250">
        <v>57.84</v>
      </c>
      <c r="I1250">
        <v>86.67</v>
      </c>
    </row>
    <row r="1251" spans="1:9">
      <c r="A1251" t="s">
        <v>1253</v>
      </c>
      <c r="B1251" s="1" t="s">
        <v>4417</v>
      </c>
      <c r="C1251" s="1" t="s">
        <v>7575</v>
      </c>
      <c r="D1251" s="1" t="s">
        <v>10733</v>
      </c>
      <c r="E1251" s="1" t="s">
        <v>17049</v>
      </c>
      <c r="F1251">
        <v>14.56</v>
      </c>
      <c r="G1251">
        <v>36.95</v>
      </c>
      <c r="H1251">
        <v>52.94</v>
      </c>
      <c r="I1251">
        <v>63.16</v>
      </c>
    </row>
    <row r="1252" spans="1:9">
      <c r="A1252" t="s">
        <v>1254</v>
      </c>
      <c r="B1252" s="1" t="s">
        <v>4418</v>
      </c>
      <c r="C1252" s="1" t="s">
        <v>7576</v>
      </c>
      <c r="D1252" s="1" t="s">
        <v>10734</v>
      </c>
      <c r="E1252" s="1" t="s">
        <v>17050</v>
      </c>
      <c r="F1252">
        <v>24.24</v>
      </c>
      <c r="G1252">
        <v>46.33</v>
      </c>
      <c r="H1252">
        <v>44.3</v>
      </c>
      <c r="I1252">
        <v>60</v>
      </c>
    </row>
    <row r="1253" spans="1:9">
      <c r="A1253" t="s">
        <v>1255</v>
      </c>
      <c r="B1253" s="1" t="s">
        <v>4419</v>
      </c>
      <c r="C1253" s="1" t="s">
        <v>7577</v>
      </c>
      <c r="D1253" s="1" t="s">
        <v>10735</v>
      </c>
      <c r="E1253" s="1" t="s">
        <v>17051</v>
      </c>
      <c r="F1253">
        <v>5.29</v>
      </c>
      <c r="G1253">
        <v>43.34</v>
      </c>
      <c r="H1253">
        <v>71</v>
      </c>
      <c r="I1253">
        <v>113.33</v>
      </c>
    </row>
    <row r="1254" spans="1:9">
      <c r="A1254" t="s">
        <v>1256</v>
      </c>
      <c r="B1254" s="1" t="s">
        <v>4420</v>
      </c>
      <c r="C1254" s="1" t="s">
        <v>7578</v>
      </c>
      <c r="D1254" s="1" t="s">
        <v>10736</v>
      </c>
      <c r="E1254" s="1" t="s">
        <v>17052</v>
      </c>
      <c r="F1254">
        <v>3.5</v>
      </c>
      <c r="G1254">
        <v>30.78</v>
      </c>
      <c r="H1254">
        <v>69.05</v>
      </c>
      <c r="I1254">
        <v>96.97</v>
      </c>
    </row>
    <row r="1255" spans="1:9">
      <c r="A1255" t="s">
        <v>1257</v>
      </c>
      <c r="B1255" s="1" t="s">
        <v>4421</v>
      </c>
      <c r="C1255" s="1" t="s">
        <v>7579</v>
      </c>
      <c r="D1255" s="1" t="s">
        <v>10737</v>
      </c>
      <c r="E1255" s="1" t="s">
        <v>17053</v>
      </c>
      <c r="F1255">
        <v>6.76</v>
      </c>
      <c r="G1255">
        <v>39.12</v>
      </c>
      <c r="H1255">
        <v>99.19</v>
      </c>
      <c r="I1255">
        <v>109.09</v>
      </c>
    </row>
    <row r="1256" spans="1:9">
      <c r="A1256" t="s">
        <v>1258</v>
      </c>
      <c r="B1256" s="1" t="s">
        <v>4422</v>
      </c>
      <c r="C1256" s="1" t="s">
        <v>7580</v>
      </c>
      <c r="D1256" s="1" t="s">
        <v>10738</v>
      </c>
      <c r="E1256" s="1" t="s">
        <v>17054</v>
      </c>
      <c r="F1256">
        <v>8.77</v>
      </c>
      <c r="G1256">
        <v>30.67</v>
      </c>
      <c r="H1256">
        <v>60.47</v>
      </c>
      <c r="I1256">
        <v>80.95</v>
      </c>
    </row>
    <row r="1257" spans="1:9">
      <c r="A1257" t="s">
        <v>1259</v>
      </c>
      <c r="B1257" s="1" t="s">
        <v>4423</v>
      </c>
      <c r="C1257" s="1" t="s">
        <v>7581</v>
      </c>
      <c r="D1257" s="1" t="s">
        <v>10739</v>
      </c>
      <c r="E1257" s="1" t="s">
        <v>17055</v>
      </c>
      <c r="F1257">
        <v>11.4</v>
      </c>
      <c r="G1257">
        <v>38.77</v>
      </c>
      <c r="H1257">
        <v>65.77</v>
      </c>
      <c r="I1257">
        <v>76</v>
      </c>
    </row>
    <row r="1258" spans="1:9">
      <c r="A1258" t="s">
        <v>1260</v>
      </c>
      <c r="B1258" s="1" t="s">
        <v>4424</v>
      </c>
      <c r="C1258" s="1" t="s">
        <v>7582</v>
      </c>
      <c r="D1258" s="1" t="s">
        <v>10740</v>
      </c>
      <c r="E1258" s="1" t="s">
        <v>17056</v>
      </c>
      <c r="F1258">
        <v>13.52</v>
      </c>
      <c r="G1258">
        <v>51.23</v>
      </c>
      <c r="H1258">
        <v>56.43</v>
      </c>
      <c r="I1258">
        <v>85</v>
      </c>
    </row>
    <row r="1259" spans="1:9">
      <c r="A1259" t="s">
        <v>1261</v>
      </c>
      <c r="B1259" s="1" t="s">
        <v>4425</v>
      </c>
      <c r="C1259" s="1" t="s">
        <v>7583</v>
      </c>
      <c r="D1259" s="1" t="s">
        <v>10741</v>
      </c>
      <c r="E1259" s="1" t="s">
        <v>17057</v>
      </c>
      <c r="F1259">
        <v>6.24</v>
      </c>
      <c r="G1259">
        <v>40.28</v>
      </c>
      <c r="H1259">
        <v>58.12</v>
      </c>
      <c r="I1259">
        <v>76.31999999999999</v>
      </c>
    </row>
    <row r="1260" spans="1:9">
      <c r="A1260" t="s">
        <v>1262</v>
      </c>
      <c r="B1260" s="1" t="s">
        <v>4426</v>
      </c>
      <c r="C1260" s="1" t="s">
        <v>7584</v>
      </c>
      <c r="D1260" s="1" t="s">
        <v>10742</v>
      </c>
      <c r="E1260" s="1" t="s">
        <v>17058</v>
      </c>
      <c r="F1260">
        <v>11.77</v>
      </c>
      <c r="G1260">
        <v>48.57</v>
      </c>
      <c r="H1260">
        <v>54.6</v>
      </c>
      <c r="I1260">
        <v>75</v>
      </c>
    </row>
    <row r="1261" spans="1:9">
      <c r="A1261" t="s">
        <v>1263</v>
      </c>
      <c r="B1261" s="1" t="s">
        <v>4427</v>
      </c>
      <c r="C1261" s="1" t="s">
        <v>7585</v>
      </c>
      <c r="D1261" s="1" t="s">
        <v>10743</v>
      </c>
      <c r="E1261" s="1" t="s">
        <v>17059</v>
      </c>
      <c r="F1261">
        <v>9.279999999999999</v>
      </c>
      <c r="G1261">
        <v>39.83</v>
      </c>
      <c r="H1261">
        <v>83.87</v>
      </c>
      <c r="I1261">
        <v>92.68000000000001</v>
      </c>
    </row>
    <row r="1262" spans="1:9">
      <c r="A1262" t="s">
        <v>1264</v>
      </c>
      <c r="B1262" s="1" t="s">
        <v>4428</v>
      </c>
      <c r="C1262" s="1" t="s">
        <v>7586</v>
      </c>
      <c r="D1262" s="1" t="s">
        <v>10744</v>
      </c>
      <c r="E1262" s="1" t="s">
        <v>17060</v>
      </c>
      <c r="F1262">
        <v>9.15</v>
      </c>
      <c r="G1262">
        <v>48.64</v>
      </c>
      <c r="H1262">
        <v>85.95</v>
      </c>
      <c r="I1262">
        <v>103.23</v>
      </c>
    </row>
    <row r="1263" spans="1:9">
      <c r="A1263" t="s">
        <v>1265</v>
      </c>
      <c r="B1263" s="1" t="s">
        <v>4429</v>
      </c>
      <c r="C1263" s="1" t="s">
        <v>7587</v>
      </c>
      <c r="D1263" s="1" t="s">
        <v>10745</v>
      </c>
      <c r="E1263" s="1" t="s">
        <v>17061</v>
      </c>
      <c r="F1263">
        <v>4.06</v>
      </c>
      <c r="G1263">
        <v>43</v>
      </c>
      <c r="H1263">
        <v>61.48</v>
      </c>
      <c r="I1263">
        <v>76.59999999999999</v>
      </c>
    </row>
    <row r="1264" spans="1:9">
      <c r="A1264" t="s">
        <v>1266</v>
      </c>
      <c r="B1264" s="1" t="s">
        <v>4430</v>
      </c>
      <c r="C1264" s="1" t="s">
        <v>7588</v>
      </c>
      <c r="D1264" s="1" t="s">
        <v>10746</v>
      </c>
      <c r="E1264" s="1" t="s">
        <v>17062</v>
      </c>
      <c r="F1264">
        <v>8.289999999999999</v>
      </c>
      <c r="G1264">
        <v>39.17</v>
      </c>
      <c r="H1264">
        <v>62.07</v>
      </c>
      <c r="I1264">
        <v>70</v>
      </c>
    </row>
    <row r="1265" spans="1:9">
      <c r="A1265" t="s">
        <v>1267</v>
      </c>
      <c r="B1265" s="1" t="s">
        <v>4431</v>
      </c>
      <c r="C1265" s="1" t="s">
        <v>7589</v>
      </c>
      <c r="D1265" s="1" t="s">
        <v>10747</v>
      </c>
      <c r="E1265" s="1" t="s">
        <v>17063</v>
      </c>
      <c r="F1265">
        <v>17.38</v>
      </c>
      <c r="G1265">
        <v>49.92</v>
      </c>
      <c r="H1265">
        <v>50.95</v>
      </c>
      <c r="I1265">
        <v>84.62</v>
      </c>
    </row>
    <row r="1266" spans="1:9">
      <c r="A1266" t="s">
        <v>1268</v>
      </c>
      <c r="B1266" s="1" t="s">
        <v>4432</v>
      </c>
      <c r="C1266" s="1" t="s">
        <v>7590</v>
      </c>
      <c r="D1266" s="1" t="s">
        <v>10748</v>
      </c>
      <c r="E1266" s="1" t="s">
        <v>17064</v>
      </c>
      <c r="F1266">
        <v>7.7</v>
      </c>
      <c r="G1266">
        <v>43.31</v>
      </c>
      <c r="H1266">
        <v>47.56</v>
      </c>
      <c r="I1266">
        <v>76</v>
      </c>
    </row>
    <row r="1267" spans="1:9">
      <c r="A1267" t="s">
        <v>1269</v>
      </c>
      <c r="B1267" s="1" t="s">
        <v>4433</v>
      </c>
      <c r="C1267" s="1" t="s">
        <v>7591</v>
      </c>
      <c r="D1267" s="1" t="s">
        <v>10749</v>
      </c>
      <c r="E1267" s="1" t="s">
        <v>17065</v>
      </c>
      <c r="F1267">
        <v>4.83</v>
      </c>
      <c r="G1267">
        <v>44.32</v>
      </c>
      <c r="H1267">
        <v>101.05</v>
      </c>
      <c r="I1267">
        <v>133.33</v>
      </c>
    </row>
    <row r="1268" spans="1:9">
      <c r="A1268" t="s">
        <v>1270</v>
      </c>
      <c r="B1268" s="1" t="s">
        <v>4434</v>
      </c>
      <c r="C1268" s="1" t="s">
        <v>7592</v>
      </c>
      <c r="D1268" s="1" t="s">
        <v>10750</v>
      </c>
      <c r="E1268" s="1" t="s">
        <v>17066</v>
      </c>
      <c r="F1268">
        <v>12.93</v>
      </c>
      <c r="G1268">
        <v>42.7</v>
      </c>
      <c r="H1268">
        <v>63.56</v>
      </c>
      <c r="I1268">
        <v>73.68000000000001</v>
      </c>
    </row>
    <row r="1269" spans="1:9">
      <c r="A1269" t="s">
        <v>1271</v>
      </c>
      <c r="B1269" s="1" t="s">
        <v>4435</v>
      </c>
      <c r="C1269" s="1" t="s">
        <v>7593</v>
      </c>
      <c r="D1269" s="1" t="s">
        <v>10751</v>
      </c>
      <c r="E1269" s="1" t="s">
        <v>17067</v>
      </c>
      <c r="F1269">
        <v>10.37</v>
      </c>
      <c r="G1269">
        <v>47.51</v>
      </c>
      <c r="H1269">
        <v>64.14</v>
      </c>
      <c r="I1269">
        <v>91.3</v>
      </c>
    </row>
    <row r="1270" spans="1:9">
      <c r="A1270" t="s">
        <v>1272</v>
      </c>
      <c r="B1270" s="1" t="s">
        <v>4436</v>
      </c>
      <c r="C1270" s="1" t="s">
        <v>7594</v>
      </c>
      <c r="D1270" s="1" t="s">
        <v>10752</v>
      </c>
      <c r="E1270" s="1" t="s">
        <v>17068</v>
      </c>
      <c r="F1270">
        <v>4.37</v>
      </c>
      <c r="G1270">
        <v>41.96</v>
      </c>
      <c r="H1270">
        <v>112</v>
      </c>
      <c r="I1270">
        <v>137.5</v>
      </c>
    </row>
    <row r="1271" spans="1:9">
      <c r="A1271" t="s">
        <v>1273</v>
      </c>
      <c r="B1271" s="1" t="s">
        <v>4437</v>
      </c>
      <c r="C1271" s="1" t="s">
        <v>7595</v>
      </c>
      <c r="D1271" s="1" t="s">
        <v>10753</v>
      </c>
      <c r="E1271" s="1" t="s">
        <v>17069</v>
      </c>
      <c r="F1271">
        <v>3.66</v>
      </c>
      <c r="G1271">
        <v>37.31</v>
      </c>
      <c r="H1271">
        <v>78.72</v>
      </c>
      <c r="I1271">
        <v>107.69</v>
      </c>
    </row>
    <row r="1272" spans="1:9">
      <c r="A1272" t="s">
        <v>1274</v>
      </c>
      <c r="B1272" s="1" t="s">
        <v>4438</v>
      </c>
      <c r="C1272" s="1" t="s">
        <v>7596</v>
      </c>
      <c r="D1272" s="1" t="s">
        <v>10754</v>
      </c>
      <c r="E1272" s="1" t="s">
        <v>17070</v>
      </c>
      <c r="F1272">
        <v>16.2</v>
      </c>
      <c r="G1272">
        <v>65.09</v>
      </c>
      <c r="H1272">
        <v>60.53</v>
      </c>
      <c r="I1272">
        <v>83.33</v>
      </c>
    </row>
    <row r="1273" spans="1:9">
      <c r="A1273" t="s">
        <v>1275</v>
      </c>
      <c r="B1273" s="1" t="s">
        <v>4439</v>
      </c>
      <c r="C1273" s="1" t="s">
        <v>7597</v>
      </c>
      <c r="D1273" s="1" t="s">
        <v>10755</v>
      </c>
      <c r="E1273" s="1" t="s">
        <v>17071</v>
      </c>
      <c r="F1273">
        <v>18.21</v>
      </c>
      <c r="G1273">
        <v>57.05</v>
      </c>
      <c r="H1273">
        <v>52.21</v>
      </c>
      <c r="I1273">
        <v>71.43000000000001</v>
      </c>
    </row>
    <row r="1274" spans="1:9">
      <c r="A1274" t="s">
        <v>1276</v>
      </c>
      <c r="B1274" s="1" t="s">
        <v>4440</v>
      </c>
      <c r="C1274" s="1" t="s">
        <v>7598</v>
      </c>
      <c r="D1274" s="1" t="s">
        <v>10756</v>
      </c>
      <c r="E1274" s="1" t="s">
        <v>17072</v>
      </c>
      <c r="F1274">
        <v>22.86</v>
      </c>
      <c r="G1274">
        <v>48.35</v>
      </c>
      <c r="H1274">
        <v>48.77</v>
      </c>
      <c r="I1274">
        <v>64.52</v>
      </c>
    </row>
    <row r="1275" spans="1:9">
      <c r="A1275" t="s">
        <v>1277</v>
      </c>
      <c r="B1275" s="1" t="s">
        <v>4441</v>
      </c>
      <c r="C1275" s="1" t="s">
        <v>7599</v>
      </c>
      <c r="D1275" s="1" t="s">
        <v>10757</v>
      </c>
      <c r="E1275" s="1" t="s">
        <v>17073</v>
      </c>
      <c r="F1275">
        <v>13.91</v>
      </c>
      <c r="G1275">
        <v>39.37</v>
      </c>
      <c r="H1275">
        <v>60.53</v>
      </c>
      <c r="I1275">
        <v>75</v>
      </c>
    </row>
    <row r="1276" spans="1:9">
      <c r="A1276" t="s">
        <v>1278</v>
      </c>
      <c r="B1276" s="1" t="s">
        <v>4442</v>
      </c>
      <c r="C1276" s="1" t="s">
        <v>7600</v>
      </c>
      <c r="D1276" s="1" t="s">
        <v>10758</v>
      </c>
      <c r="E1276" s="1" t="s">
        <v>17074</v>
      </c>
      <c r="F1276">
        <v>8.19</v>
      </c>
      <c r="G1276">
        <v>36.05</v>
      </c>
      <c r="H1276">
        <v>59.31</v>
      </c>
      <c r="I1276">
        <v>80</v>
      </c>
    </row>
    <row r="1277" spans="1:9">
      <c r="A1277" t="s">
        <v>1279</v>
      </c>
      <c r="B1277" s="1" t="s">
        <v>4443</v>
      </c>
      <c r="C1277" s="1" t="s">
        <v>7601</v>
      </c>
      <c r="D1277" s="1" t="s">
        <v>10759</v>
      </c>
      <c r="E1277" s="1" t="s">
        <v>17075</v>
      </c>
      <c r="F1277">
        <v>24.7</v>
      </c>
      <c r="G1277">
        <v>55.99</v>
      </c>
      <c r="H1277">
        <v>49.12</v>
      </c>
      <c r="I1277">
        <v>60.53</v>
      </c>
    </row>
    <row r="1278" spans="1:9">
      <c r="A1278" t="s">
        <v>1280</v>
      </c>
      <c r="B1278" s="1" t="s">
        <v>4444</v>
      </c>
      <c r="C1278" s="1" t="s">
        <v>7602</v>
      </c>
      <c r="D1278" s="1" t="s">
        <v>10760</v>
      </c>
      <c r="E1278" s="1" t="s">
        <v>17076</v>
      </c>
      <c r="F1278">
        <v>11.86</v>
      </c>
      <c r="G1278">
        <v>48.27</v>
      </c>
      <c r="H1278">
        <v>70.09</v>
      </c>
      <c r="I1278">
        <v>93.75</v>
      </c>
    </row>
    <row r="1279" spans="1:9">
      <c r="A1279" t="s">
        <v>1281</v>
      </c>
      <c r="B1279" s="1" t="s">
        <v>4445</v>
      </c>
      <c r="C1279" s="1" t="s">
        <v>7603</v>
      </c>
      <c r="D1279" s="1" t="s">
        <v>10761</v>
      </c>
      <c r="E1279" s="1" t="s">
        <v>17077</v>
      </c>
      <c r="F1279">
        <v>25.13</v>
      </c>
      <c r="G1279">
        <v>53.43</v>
      </c>
      <c r="H1279">
        <v>51.63</v>
      </c>
      <c r="I1279">
        <v>81.81999999999999</v>
      </c>
    </row>
    <row r="1280" spans="1:9">
      <c r="A1280" t="s">
        <v>1282</v>
      </c>
      <c r="B1280" s="1" t="s">
        <v>4446</v>
      </c>
      <c r="C1280" s="1" t="s">
        <v>7604</v>
      </c>
      <c r="D1280" s="1" t="s">
        <v>10762</v>
      </c>
      <c r="E1280" s="1" t="s">
        <v>17078</v>
      </c>
      <c r="F1280">
        <v>6.67</v>
      </c>
      <c r="G1280">
        <v>45.12</v>
      </c>
      <c r="H1280">
        <v>71.43000000000001</v>
      </c>
      <c r="I1280">
        <v>93.33</v>
      </c>
    </row>
    <row r="1281" spans="1:9">
      <c r="A1281" t="s">
        <v>1283</v>
      </c>
      <c r="B1281" s="1" t="s">
        <v>4447</v>
      </c>
      <c r="C1281" s="1" t="s">
        <v>7605</v>
      </c>
      <c r="D1281" s="1" t="s">
        <v>10763</v>
      </c>
      <c r="E1281" s="1" t="s">
        <v>17079</v>
      </c>
      <c r="F1281">
        <v>5.9</v>
      </c>
      <c r="G1281">
        <v>45.33</v>
      </c>
      <c r="H1281">
        <v>89.73</v>
      </c>
      <c r="I1281">
        <v>125</v>
      </c>
    </row>
    <row r="1282" spans="1:9">
      <c r="A1282" t="s">
        <v>1284</v>
      </c>
      <c r="B1282" s="1" t="s">
        <v>4448</v>
      </c>
      <c r="C1282" s="1" t="s">
        <v>7606</v>
      </c>
      <c r="D1282" s="1" t="s">
        <v>10764</v>
      </c>
      <c r="E1282" s="1" t="s">
        <v>17080</v>
      </c>
      <c r="F1282">
        <v>13.92</v>
      </c>
      <c r="G1282">
        <v>34.73</v>
      </c>
      <c r="H1282">
        <v>59.62</v>
      </c>
      <c r="I1282">
        <v>69.39</v>
      </c>
    </row>
    <row r="1283" spans="1:9">
      <c r="A1283" t="s">
        <v>1285</v>
      </c>
      <c r="B1283" s="1" t="s">
        <v>4449</v>
      </c>
      <c r="C1283" s="1" t="s">
        <v>7607</v>
      </c>
      <c r="D1283" s="1" t="s">
        <v>10765</v>
      </c>
      <c r="E1283" s="1" t="s">
        <v>17081</v>
      </c>
      <c r="F1283">
        <v>14.85</v>
      </c>
      <c r="G1283">
        <v>47.23</v>
      </c>
      <c r="H1283">
        <v>50</v>
      </c>
      <c r="I1283">
        <v>70.59</v>
      </c>
    </row>
    <row r="1284" spans="1:9">
      <c r="A1284" t="s">
        <v>1286</v>
      </c>
      <c r="B1284" s="1" t="s">
        <v>4450</v>
      </c>
      <c r="C1284" s="1" t="s">
        <v>7608</v>
      </c>
      <c r="D1284" s="1" t="s">
        <v>10766</v>
      </c>
      <c r="E1284" s="1" t="s">
        <v>17082</v>
      </c>
      <c r="F1284">
        <v>12.56</v>
      </c>
      <c r="G1284">
        <v>54.19</v>
      </c>
      <c r="H1284">
        <v>51.02</v>
      </c>
      <c r="I1284">
        <v>88.09999999999999</v>
      </c>
    </row>
    <row r="1285" spans="1:9">
      <c r="A1285" t="s">
        <v>1287</v>
      </c>
      <c r="B1285" s="1" t="s">
        <v>4451</v>
      </c>
      <c r="C1285" s="1" t="s">
        <v>7609</v>
      </c>
      <c r="D1285" s="1" t="s">
        <v>10767</v>
      </c>
      <c r="E1285" s="1" t="s">
        <v>17083</v>
      </c>
      <c r="F1285">
        <v>15.03</v>
      </c>
      <c r="G1285">
        <v>50.33</v>
      </c>
      <c r="H1285">
        <v>66.15000000000001</v>
      </c>
      <c r="I1285">
        <v>96.3</v>
      </c>
    </row>
    <row r="1286" spans="1:9">
      <c r="A1286" t="s">
        <v>1288</v>
      </c>
      <c r="B1286" s="1" t="s">
        <v>4452</v>
      </c>
      <c r="C1286" s="1" t="s">
        <v>7610</v>
      </c>
      <c r="D1286" s="1" t="s">
        <v>10768</v>
      </c>
      <c r="E1286" s="1" t="s">
        <v>17084</v>
      </c>
      <c r="F1286">
        <v>3.28</v>
      </c>
      <c r="G1286">
        <v>32.1</v>
      </c>
      <c r="H1286">
        <v>61.29</v>
      </c>
      <c r="I1286">
        <v>92</v>
      </c>
    </row>
    <row r="1287" spans="1:9">
      <c r="A1287" t="s">
        <v>1289</v>
      </c>
      <c r="B1287" s="1" t="s">
        <v>4453</v>
      </c>
      <c r="C1287" s="1" t="s">
        <v>7611</v>
      </c>
      <c r="D1287" s="1" t="s">
        <v>10769</v>
      </c>
      <c r="E1287" s="1" t="s">
        <v>17085</v>
      </c>
      <c r="F1287">
        <v>5</v>
      </c>
      <c r="G1287">
        <v>38.88</v>
      </c>
      <c r="H1287">
        <v>78.63</v>
      </c>
      <c r="I1287">
        <v>95.45</v>
      </c>
    </row>
    <row r="1288" spans="1:9">
      <c r="A1288" t="s">
        <v>1290</v>
      </c>
      <c r="B1288" s="1" t="s">
        <v>4454</v>
      </c>
      <c r="C1288" s="1" t="s">
        <v>7612</v>
      </c>
      <c r="D1288" s="1" t="s">
        <v>10770</v>
      </c>
      <c r="E1288" s="1" t="s">
        <v>17086</v>
      </c>
      <c r="F1288">
        <v>6.4</v>
      </c>
      <c r="G1288">
        <v>39.25</v>
      </c>
      <c r="H1288">
        <v>59</v>
      </c>
      <c r="I1288">
        <v>77.27</v>
      </c>
    </row>
    <row r="1289" spans="1:9">
      <c r="A1289" t="s">
        <v>1291</v>
      </c>
      <c r="B1289" s="1" t="s">
        <v>4455</v>
      </c>
      <c r="C1289" s="1" t="s">
        <v>7613</v>
      </c>
      <c r="D1289" s="1" t="s">
        <v>10771</v>
      </c>
      <c r="E1289" s="1" t="s">
        <v>17087</v>
      </c>
      <c r="F1289">
        <v>2.83</v>
      </c>
      <c r="G1289">
        <v>36.84</v>
      </c>
      <c r="H1289">
        <v>105.19</v>
      </c>
      <c r="I1289">
        <v>166.67</v>
      </c>
    </row>
    <row r="1290" spans="1:9">
      <c r="A1290" t="s">
        <v>1292</v>
      </c>
      <c r="B1290" s="1" t="s">
        <v>4456</v>
      </c>
      <c r="C1290" s="1" t="s">
        <v>7614</v>
      </c>
      <c r="D1290" s="1" t="s">
        <v>10772</v>
      </c>
      <c r="E1290" s="1" t="s">
        <v>17088</v>
      </c>
      <c r="F1290">
        <v>13.63</v>
      </c>
      <c r="G1290">
        <v>54.37</v>
      </c>
      <c r="H1290">
        <v>55.41</v>
      </c>
      <c r="I1290">
        <v>80.65000000000001</v>
      </c>
    </row>
    <row r="1291" spans="1:9">
      <c r="A1291" t="s">
        <v>1293</v>
      </c>
      <c r="B1291" s="1" t="s">
        <v>4457</v>
      </c>
      <c r="C1291" s="1" t="s">
        <v>7615</v>
      </c>
      <c r="D1291" s="1" t="s">
        <v>10773</v>
      </c>
      <c r="E1291" s="1" t="s">
        <v>17089</v>
      </c>
      <c r="F1291">
        <v>8.6</v>
      </c>
      <c r="G1291">
        <v>40.79</v>
      </c>
      <c r="H1291">
        <v>67.97</v>
      </c>
      <c r="I1291">
        <v>81.81999999999999</v>
      </c>
    </row>
    <row r="1292" spans="1:9">
      <c r="A1292" t="s">
        <v>1294</v>
      </c>
      <c r="B1292" s="1" t="s">
        <v>4458</v>
      </c>
      <c r="C1292" s="1" t="s">
        <v>7616</v>
      </c>
      <c r="D1292" s="1" t="s">
        <v>10774</v>
      </c>
      <c r="E1292" s="1" t="s">
        <v>17090</v>
      </c>
      <c r="F1292">
        <v>38.27</v>
      </c>
      <c r="G1292">
        <v>67.08</v>
      </c>
      <c r="H1292">
        <v>46.9</v>
      </c>
      <c r="I1292">
        <v>65.22</v>
      </c>
    </row>
    <row r="1293" spans="1:9">
      <c r="A1293" t="s">
        <v>1295</v>
      </c>
      <c r="B1293" s="1" t="s">
        <v>4459</v>
      </c>
      <c r="C1293" s="1" t="s">
        <v>7617</v>
      </c>
      <c r="D1293" s="1" t="s">
        <v>10775</v>
      </c>
      <c r="E1293" s="1" t="s">
        <v>17091</v>
      </c>
      <c r="F1293">
        <v>30.57</v>
      </c>
      <c r="G1293">
        <v>50.18</v>
      </c>
      <c r="H1293">
        <v>44.86</v>
      </c>
      <c r="I1293">
        <v>50</v>
      </c>
    </row>
    <row r="1294" spans="1:9">
      <c r="A1294" t="s">
        <v>1296</v>
      </c>
      <c r="B1294" s="1" t="s">
        <v>4460</v>
      </c>
      <c r="C1294" s="1" t="s">
        <v>7618</v>
      </c>
      <c r="D1294" s="1" t="s">
        <v>10776</v>
      </c>
      <c r="E1294" s="1" t="s">
        <v>17092</v>
      </c>
      <c r="F1294">
        <v>10.38</v>
      </c>
      <c r="G1294">
        <v>44.03</v>
      </c>
      <c r="H1294">
        <v>45.99</v>
      </c>
      <c r="I1294">
        <v>61.9</v>
      </c>
    </row>
    <row r="1295" spans="1:9">
      <c r="A1295" t="s">
        <v>1297</v>
      </c>
      <c r="B1295" s="1" t="s">
        <v>4461</v>
      </c>
      <c r="C1295" s="1" t="s">
        <v>7619</v>
      </c>
      <c r="D1295" s="1" t="s">
        <v>10777</v>
      </c>
      <c r="E1295" s="1" t="s">
        <v>17093</v>
      </c>
      <c r="F1295">
        <v>13.13</v>
      </c>
      <c r="G1295">
        <v>28.64</v>
      </c>
      <c r="H1295">
        <v>52.63</v>
      </c>
      <c r="I1295">
        <v>100</v>
      </c>
    </row>
    <row r="1296" spans="1:9">
      <c r="A1296" t="s">
        <v>1298</v>
      </c>
      <c r="B1296" s="1" t="s">
        <v>4462</v>
      </c>
      <c r="C1296" s="1" t="s">
        <v>7620</v>
      </c>
      <c r="D1296" s="1" t="s">
        <v>10778</v>
      </c>
      <c r="E1296" s="1" t="s">
        <v>17094</v>
      </c>
      <c r="F1296">
        <v>7.98</v>
      </c>
      <c r="G1296">
        <v>37.46</v>
      </c>
      <c r="H1296">
        <v>65.09</v>
      </c>
      <c r="I1296">
        <v>80.65000000000001</v>
      </c>
    </row>
    <row r="1297" spans="1:9">
      <c r="A1297" t="s">
        <v>1299</v>
      </c>
      <c r="B1297" s="1" t="s">
        <v>4463</v>
      </c>
      <c r="C1297" s="1" t="s">
        <v>7621</v>
      </c>
      <c r="D1297" s="1" t="s">
        <v>10779</v>
      </c>
      <c r="E1297" s="1" t="s">
        <v>17095</v>
      </c>
      <c r="F1297">
        <v>9.01</v>
      </c>
      <c r="G1297">
        <v>47.9</v>
      </c>
      <c r="H1297">
        <v>70.87</v>
      </c>
      <c r="I1297">
        <v>114.29</v>
      </c>
    </row>
    <row r="1298" spans="1:9">
      <c r="A1298" t="s">
        <v>1300</v>
      </c>
      <c r="B1298" s="1" t="s">
        <v>4464</v>
      </c>
      <c r="C1298" s="1" t="s">
        <v>7622</v>
      </c>
      <c r="D1298" s="1" t="s">
        <v>10780</v>
      </c>
      <c r="E1298" s="1" t="s">
        <v>17096</v>
      </c>
      <c r="F1298">
        <v>7.19</v>
      </c>
      <c r="G1298">
        <v>37.62</v>
      </c>
      <c r="H1298">
        <v>60.47</v>
      </c>
      <c r="I1298">
        <v>76.92</v>
      </c>
    </row>
    <row r="1299" spans="1:9">
      <c r="A1299" t="s">
        <v>1301</v>
      </c>
      <c r="B1299" s="1" t="s">
        <v>4465</v>
      </c>
      <c r="C1299" s="1" t="s">
        <v>7623</v>
      </c>
      <c r="D1299" s="1" t="s">
        <v>10781</v>
      </c>
      <c r="E1299" s="1" t="s">
        <v>17097</v>
      </c>
      <c r="F1299">
        <v>3.52</v>
      </c>
      <c r="G1299">
        <v>45.07</v>
      </c>
      <c r="H1299">
        <v>85</v>
      </c>
      <c r="I1299">
        <v>118.18</v>
      </c>
    </row>
    <row r="1300" spans="1:9">
      <c r="A1300" t="s">
        <v>1302</v>
      </c>
      <c r="B1300" s="1" t="s">
        <v>4466</v>
      </c>
      <c r="C1300" s="1" t="s">
        <v>7624</v>
      </c>
      <c r="D1300" s="1" t="s">
        <v>10782</v>
      </c>
      <c r="E1300" s="1" t="s">
        <v>17098</v>
      </c>
      <c r="F1300">
        <v>11.42</v>
      </c>
      <c r="G1300">
        <v>45.72</v>
      </c>
      <c r="H1300">
        <v>65.83</v>
      </c>
      <c r="I1300">
        <v>84.20999999999999</v>
      </c>
    </row>
    <row r="1301" spans="1:9">
      <c r="A1301" t="s">
        <v>1303</v>
      </c>
      <c r="B1301" s="1" t="s">
        <v>4467</v>
      </c>
      <c r="C1301" s="1" t="s">
        <v>7625</v>
      </c>
      <c r="D1301" s="1" t="s">
        <v>10783</v>
      </c>
      <c r="E1301" s="1" t="s">
        <v>17099</v>
      </c>
      <c r="F1301">
        <v>18.68</v>
      </c>
      <c r="G1301">
        <v>48.85</v>
      </c>
      <c r="H1301">
        <v>71.90000000000001</v>
      </c>
      <c r="I1301">
        <v>88</v>
      </c>
    </row>
    <row r="1302" spans="1:9">
      <c r="A1302" t="s">
        <v>1304</v>
      </c>
      <c r="B1302" s="1" t="s">
        <v>4468</v>
      </c>
      <c r="C1302" s="1" t="s">
        <v>7626</v>
      </c>
      <c r="D1302" s="1" t="s">
        <v>10784</v>
      </c>
      <c r="E1302" s="1" t="s">
        <v>17100</v>
      </c>
      <c r="F1302">
        <v>53.04</v>
      </c>
      <c r="G1302">
        <v>82.98999999999999</v>
      </c>
      <c r="H1302">
        <v>16.67</v>
      </c>
      <c r="I1302">
        <v>27.27</v>
      </c>
    </row>
    <row r="1303" spans="1:9">
      <c r="A1303" t="s">
        <v>1305</v>
      </c>
      <c r="B1303" s="1" t="s">
        <v>4469</v>
      </c>
      <c r="C1303" s="1" t="s">
        <v>7627</v>
      </c>
      <c r="D1303" s="1" t="s">
        <v>10785</v>
      </c>
      <c r="E1303" s="1" t="s">
        <v>17101</v>
      </c>
      <c r="F1303">
        <v>10.83</v>
      </c>
      <c r="G1303">
        <v>49.49</v>
      </c>
      <c r="H1303">
        <v>74.78</v>
      </c>
      <c r="I1303">
        <v>100</v>
      </c>
    </row>
    <row r="1304" spans="1:9">
      <c r="A1304" t="s">
        <v>1306</v>
      </c>
      <c r="B1304" s="1" t="s">
        <v>4470</v>
      </c>
      <c r="C1304" s="1" t="s">
        <v>7628</v>
      </c>
      <c r="D1304" s="1" t="s">
        <v>10786</v>
      </c>
      <c r="E1304" s="1" t="s">
        <v>17102</v>
      </c>
      <c r="F1304">
        <v>23.31</v>
      </c>
      <c r="G1304">
        <v>59.39</v>
      </c>
      <c r="H1304">
        <v>50</v>
      </c>
      <c r="I1304">
        <v>66.67</v>
      </c>
    </row>
    <row r="1305" spans="1:9">
      <c r="A1305" t="s">
        <v>1307</v>
      </c>
      <c r="B1305" s="1" t="s">
        <v>4471</v>
      </c>
      <c r="C1305" s="1" t="s">
        <v>7629</v>
      </c>
      <c r="D1305" s="1" t="s">
        <v>10787</v>
      </c>
      <c r="E1305" s="1" t="s">
        <v>17103</v>
      </c>
      <c r="F1305">
        <v>44.35</v>
      </c>
      <c r="G1305">
        <v>57.89</v>
      </c>
      <c r="H1305">
        <v>41.67</v>
      </c>
      <c r="I1305">
        <v>60.71</v>
      </c>
    </row>
    <row r="1306" spans="1:9">
      <c r="A1306" t="s">
        <v>1308</v>
      </c>
      <c r="B1306" s="1" t="s">
        <v>4472</v>
      </c>
      <c r="C1306" s="1" t="s">
        <v>7630</v>
      </c>
      <c r="D1306" s="1" t="s">
        <v>10788</v>
      </c>
      <c r="E1306" s="1" t="s">
        <v>17104</v>
      </c>
      <c r="F1306">
        <v>3.71</v>
      </c>
      <c r="G1306">
        <v>51.06</v>
      </c>
      <c r="H1306">
        <v>215.38</v>
      </c>
      <c r="I1306">
        <v>264.71</v>
      </c>
    </row>
    <row r="1307" spans="1:9">
      <c r="A1307" t="s">
        <v>1309</v>
      </c>
      <c r="B1307" s="1" t="s">
        <v>4473</v>
      </c>
      <c r="C1307" s="1" t="s">
        <v>7631</v>
      </c>
      <c r="D1307" s="1" t="s">
        <v>10789</v>
      </c>
      <c r="E1307" s="1" t="s">
        <v>17105</v>
      </c>
      <c r="F1307">
        <v>3.26</v>
      </c>
      <c r="G1307">
        <v>36.82</v>
      </c>
      <c r="H1307">
        <v>64.76000000000001</v>
      </c>
      <c r="I1307">
        <v>90.31999999999999</v>
      </c>
    </row>
    <row r="1308" spans="1:9">
      <c r="A1308" t="s">
        <v>1310</v>
      </c>
      <c r="B1308" s="1" t="s">
        <v>4474</v>
      </c>
      <c r="C1308" s="1" t="s">
        <v>7632</v>
      </c>
      <c r="D1308" s="1" t="s">
        <v>10790</v>
      </c>
      <c r="E1308" s="1" t="s">
        <v>17106</v>
      </c>
      <c r="F1308">
        <v>5.75</v>
      </c>
      <c r="G1308">
        <v>26.55</v>
      </c>
      <c r="H1308">
        <v>75.64</v>
      </c>
      <c r="I1308">
        <v>118.18</v>
      </c>
    </row>
    <row r="1309" spans="1:9">
      <c r="A1309" t="s">
        <v>1311</v>
      </c>
      <c r="B1309" s="1" t="s">
        <v>4475</v>
      </c>
      <c r="C1309" s="1" t="s">
        <v>7633</v>
      </c>
      <c r="D1309" s="1" t="s">
        <v>10791</v>
      </c>
      <c r="E1309" s="1" t="s">
        <v>17107</v>
      </c>
      <c r="F1309">
        <v>11.29</v>
      </c>
      <c r="G1309">
        <v>42.95</v>
      </c>
      <c r="H1309">
        <v>54.65</v>
      </c>
      <c r="I1309">
        <v>68.97</v>
      </c>
    </row>
    <row r="1310" spans="1:9">
      <c r="A1310" t="s">
        <v>1312</v>
      </c>
      <c r="B1310" s="1" t="s">
        <v>4476</v>
      </c>
      <c r="C1310" s="1" t="s">
        <v>7634</v>
      </c>
      <c r="D1310" s="1" t="s">
        <v>10792</v>
      </c>
      <c r="E1310" s="1" t="s">
        <v>17108</v>
      </c>
      <c r="F1310">
        <v>5.29</v>
      </c>
      <c r="G1310">
        <v>33.9</v>
      </c>
      <c r="H1310">
        <v>68.54000000000001</v>
      </c>
      <c r="I1310">
        <v>88.23999999999999</v>
      </c>
    </row>
    <row r="1311" spans="1:9">
      <c r="A1311" t="s">
        <v>1313</v>
      </c>
      <c r="B1311" s="1" t="s">
        <v>4477</v>
      </c>
      <c r="C1311" s="1" t="s">
        <v>7635</v>
      </c>
      <c r="D1311" s="1" t="s">
        <v>10793</v>
      </c>
      <c r="E1311" s="1" t="s">
        <v>17109</v>
      </c>
      <c r="F1311">
        <v>10.13</v>
      </c>
      <c r="G1311">
        <v>26.93</v>
      </c>
      <c r="H1311">
        <v>73.55</v>
      </c>
      <c r="I1311">
        <v>84.62</v>
      </c>
    </row>
    <row r="1312" spans="1:9">
      <c r="A1312" t="s">
        <v>1314</v>
      </c>
      <c r="B1312" s="1" t="s">
        <v>4478</v>
      </c>
      <c r="C1312" s="1" t="s">
        <v>7636</v>
      </c>
      <c r="D1312" s="1" t="s">
        <v>10794</v>
      </c>
      <c r="E1312" s="1" t="s">
        <v>17110</v>
      </c>
      <c r="F1312">
        <v>6.93</v>
      </c>
      <c r="G1312">
        <v>49.72</v>
      </c>
      <c r="H1312">
        <v>78.56999999999999</v>
      </c>
      <c r="I1312">
        <v>105.13</v>
      </c>
    </row>
    <row r="1313" spans="1:9">
      <c r="A1313" t="s">
        <v>1315</v>
      </c>
      <c r="B1313" s="1" t="s">
        <v>4479</v>
      </c>
      <c r="C1313" s="1" t="s">
        <v>7637</v>
      </c>
      <c r="D1313" s="1" t="s">
        <v>10795</v>
      </c>
      <c r="E1313" s="1" t="s">
        <v>17111</v>
      </c>
      <c r="F1313">
        <v>6.57</v>
      </c>
      <c r="G1313">
        <v>19.69</v>
      </c>
      <c r="H1313">
        <v>72.5</v>
      </c>
      <c r="I1313">
        <v>116.67</v>
      </c>
    </row>
    <row r="1314" spans="1:9">
      <c r="A1314" t="s">
        <v>1316</v>
      </c>
      <c r="B1314" s="1" t="s">
        <v>4480</v>
      </c>
      <c r="C1314" s="1" t="s">
        <v>7638</v>
      </c>
      <c r="D1314" s="1" t="s">
        <v>10796</v>
      </c>
      <c r="E1314" s="1" t="s">
        <v>17112</v>
      </c>
      <c r="F1314">
        <v>15.07</v>
      </c>
      <c r="G1314">
        <v>52.79</v>
      </c>
      <c r="H1314">
        <v>50.78</v>
      </c>
      <c r="I1314">
        <v>75</v>
      </c>
    </row>
    <row r="1315" spans="1:9">
      <c r="A1315" t="s">
        <v>1317</v>
      </c>
      <c r="B1315" s="1" t="s">
        <v>4481</v>
      </c>
      <c r="C1315" s="1" t="s">
        <v>7639</v>
      </c>
      <c r="D1315" s="1" t="s">
        <v>10797</v>
      </c>
      <c r="E1315" s="1" t="s">
        <v>17113</v>
      </c>
      <c r="F1315">
        <v>21.65</v>
      </c>
      <c r="G1315">
        <v>56.76</v>
      </c>
      <c r="H1315">
        <v>46.15</v>
      </c>
      <c r="I1315">
        <v>66.09999999999999</v>
      </c>
    </row>
    <row r="1316" spans="1:9">
      <c r="A1316" t="s">
        <v>1318</v>
      </c>
      <c r="B1316" s="1" t="s">
        <v>4482</v>
      </c>
      <c r="C1316" s="1" t="s">
        <v>7640</v>
      </c>
      <c r="D1316" s="1" t="s">
        <v>10798</v>
      </c>
      <c r="E1316" s="1" t="s">
        <v>17114</v>
      </c>
      <c r="F1316">
        <v>25.64</v>
      </c>
      <c r="G1316">
        <v>56.51</v>
      </c>
      <c r="H1316">
        <v>32.74</v>
      </c>
      <c r="I1316">
        <v>54.05</v>
      </c>
    </row>
    <row r="1317" spans="1:9">
      <c r="A1317" t="s">
        <v>1319</v>
      </c>
      <c r="B1317" s="1" t="s">
        <v>4483</v>
      </c>
      <c r="C1317" s="1" t="s">
        <v>7641</v>
      </c>
      <c r="D1317" s="1" t="s">
        <v>10799</v>
      </c>
      <c r="E1317" s="1" t="s">
        <v>17115</v>
      </c>
      <c r="F1317">
        <v>11.55</v>
      </c>
      <c r="G1317">
        <v>53.97</v>
      </c>
      <c r="H1317">
        <v>60.82</v>
      </c>
      <c r="I1317">
        <v>68.75</v>
      </c>
    </row>
    <row r="1318" spans="1:9">
      <c r="A1318" t="s">
        <v>1320</v>
      </c>
      <c r="B1318" s="1" t="s">
        <v>4484</v>
      </c>
      <c r="C1318" s="1" t="s">
        <v>7642</v>
      </c>
      <c r="D1318" s="1" t="s">
        <v>10800</v>
      </c>
      <c r="E1318" s="1" t="s">
        <v>17116</v>
      </c>
      <c r="F1318">
        <v>36.82</v>
      </c>
      <c r="G1318">
        <v>63.52</v>
      </c>
      <c r="H1318">
        <v>39.33</v>
      </c>
      <c r="I1318">
        <v>69.23</v>
      </c>
    </row>
    <row r="1319" spans="1:9">
      <c r="A1319" t="s">
        <v>1321</v>
      </c>
      <c r="B1319" s="1" t="s">
        <v>4485</v>
      </c>
      <c r="C1319" s="1" t="s">
        <v>7643</v>
      </c>
      <c r="D1319" s="1" t="s">
        <v>10801</v>
      </c>
      <c r="E1319" s="1" t="s">
        <v>17117</v>
      </c>
      <c r="F1319">
        <v>7.11</v>
      </c>
      <c r="G1319">
        <v>44.94</v>
      </c>
      <c r="H1319">
        <v>238.36</v>
      </c>
      <c r="I1319">
        <v>333.33</v>
      </c>
    </row>
    <row r="1320" spans="1:9">
      <c r="A1320" t="s">
        <v>1322</v>
      </c>
      <c r="B1320" s="1" t="s">
        <v>4486</v>
      </c>
      <c r="C1320" s="1" t="s">
        <v>7644</v>
      </c>
      <c r="D1320" s="1" t="s">
        <v>10802</v>
      </c>
      <c r="E1320" s="1" t="s">
        <v>17118</v>
      </c>
      <c r="F1320">
        <v>11.65</v>
      </c>
      <c r="G1320">
        <v>54.57</v>
      </c>
      <c r="H1320">
        <v>84.81999999999999</v>
      </c>
      <c r="I1320">
        <v>100</v>
      </c>
    </row>
    <row r="1321" spans="1:9">
      <c r="A1321" t="s">
        <v>1323</v>
      </c>
      <c r="B1321" s="1" t="s">
        <v>4487</v>
      </c>
      <c r="C1321" s="1" t="s">
        <v>7645</v>
      </c>
      <c r="D1321" s="1" t="s">
        <v>10803</v>
      </c>
      <c r="E1321" s="1" t="s">
        <v>17119</v>
      </c>
      <c r="F1321">
        <v>16.25</v>
      </c>
      <c r="G1321">
        <v>50.68</v>
      </c>
      <c r="H1321">
        <v>53.91</v>
      </c>
      <c r="I1321">
        <v>71.43000000000001</v>
      </c>
    </row>
    <row r="1322" spans="1:9">
      <c r="A1322" t="s">
        <v>1324</v>
      </c>
      <c r="B1322" s="1" t="s">
        <v>4488</v>
      </c>
      <c r="C1322" s="1" t="s">
        <v>7646</v>
      </c>
      <c r="D1322" s="1" t="s">
        <v>10804</v>
      </c>
      <c r="E1322" s="1" t="s">
        <v>17120</v>
      </c>
      <c r="F1322">
        <v>9.02</v>
      </c>
      <c r="G1322">
        <v>32.08</v>
      </c>
      <c r="H1322">
        <v>62.18</v>
      </c>
      <c r="I1322">
        <v>66.67</v>
      </c>
    </row>
    <row r="1323" spans="1:9">
      <c r="A1323" t="s">
        <v>1325</v>
      </c>
      <c r="B1323" s="1" t="s">
        <v>4489</v>
      </c>
      <c r="C1323" s="1" t="s">
        <v>7647</v>
      </c>
      <c r="D1323" s="1" t="s">
        <v>10805</v>
      </c>
      <c r="E1323" s="1" t="s">
        <v>17121</v>
      </c>
      <c r="F1323">
        <v>13.64</v>
      </c>
      <c r="G1323">
        <v>37.89</v>
      </c>
      <c r="H1323">
        <v>57.67</v>
      </c>
      <c r="I1323">
        <v>69.23</v>
      </c>
    </row>
    <row r="1324" spans="1:9">
      <c r="A1324" t="s">
        <v>1326</v>
      </c>
      <c r="B1324" s="1" t="s">
        <v>4490</v>
      </c>
      <c r="C1324" s="1" t="s">
        <v>7648</v>
      </c>
      <c r="D1324" s="1" t="s">
        <v>10806</v>
      </c>
      <c r="E1324" s="1" t="s">
        <v>17122</v>
      </c>
      <c r="F1324">
        <v>3.89</v>
      </c>
      <c r="G1324">
        <v>32.52</v>
      </c>
      <c r="H1324">
        <v>75.98</v>
      </c>
      <c r="I1324">
        <v>87.88</v>
      </c>
    </row>
    <row r="1325" spans="1:9">
      <c r="A1325" t="s">
        <v>1327</v>
      </c>
      <c r="B1325" s="1" t="s">
        <v>4491</v>
      </c>
      <c r="C1325" s="1" t="s">
        <v>7649</v>
      </c>
      <c r="D1325" s="1" t="s">
        <v>10807</v>
      </c>
      <c r="E1325" s="1" t="s">
        <v>17123</v>
      </c>
      <c r="F1325">
        <v>11.15</v>
      </c>
      <c r="G1325">
        <v>47.35</v>
      </c>
      <c r="H1325">
        <v>50.36</v>
      </c>
      <c r="I1325">
        <v>72.73</v>
      </c>
    </row>
    <row r="1326" spans="1:9">
      <c r="A1326" t="s">
        <v>1328</v>
      </c>
      <c r="B1326" s="1" t="s">
        <v>4492</v>
      </c>
      <c r="C1326" s="1" t="s">
        <v>7650</v>
      </c>
      <c r="D1326" s="1" t="s">
        <v>10808</v>
      </c>
      <c r="E1326" s="1" t="s">
        <v>17124</v>
      </c>
      <c r="F1326">
        <v>19.69</v>
      </c>
      <c r="G1326">
        <v>52.85</v>
      </c>
      <c r="H1326">
        <v>47.25</v>
      </c>
      <c r="I1326">
        <v>62.5</v>
      </c>
    </row>
    <row r="1327" spans="1:9">
      <c r="A1327" t="s">
        <v>1329</v>
      </c>
      <c r="B1327" s="1" t="s">
        <v>4493</v>
      </c>
      <c r="C1327" s="1" t="s">
        <v>7651</v>
      </c>
      <c r="D1327" s="1" t="s">
        <v>10809</v>
      </c>
      <c r="E1327" s="1" t="s">
        <v>17125</v>
      </c>
      <c r="F1327">
        <v>7.38</v>
      </c>
      <c r="G1327">
        <v>49.22</v>
      </c>
      <c r="H1327">
        <v>71.34999999999999</v>
      </c>
      <c r="I1327">
        <v>85.70999999999999</v>
      </c>
    </row>
    <row r="1328" spans="1:9">
      <c r="A1328" t="s">
        <v>1330</v>
      </c>
      <c r="B1328" s="1" t="s">
        <v>4494</v>
      </c>
      <c r="C1328" s="1" t="s">
        <v>7652</v>
      </c>
      <c r="D1328" s="1" t="s">
        <v>10810</v>
      </c>
      <c r="E1328" s="1" t="s">
        <v>17126</v>
      </c>
      <c r="F1328">
        <v>10.91</v>
      </c>
      <c r="G1328">
        <v>50.17</v>
      </c>
      <c r="H1328">
        <v>49.57</v>
      </c>
      <c r="I1328">
        <v>68.42</v>
      </c>
    </row>
    <row r="1329" spans="1:9">
      <c r="A1329" t="s">
        <v>1331</v>
      </c>
      <c r="B1329" s="1" t="s">
        <v>4495</v>
      </c>
      <c r="C1329" s="1" t="s">
        <v>7653</v>
      </c>
      <c r="D1329" s="1" t="s">
        <v>10811</v>
      </c>
      <c r="E1329" s="1" t="s">
        <v>17127</v>
      </c>
      <c r="F1329">
        <v>25.58</v>
      </c>
      <c r="G1329">
        <v>62.35</v>
      </c>
      <c r="H1329">
        <v>73.03</v>
      </c>
      <c r="I1329">
        <v>86.67</v>
      </c>
    </row>
    <row r="1330" spans="1:9">
      <c r="A1330" t="s">
        <v>1332</v>
      </c>
      <c r="B1330" s="1" t="s">
        <v>4496</v>
      </c>
      <c r="C1330" s="1" t="s">
        <v>7654</v>
      </c>
      <c r="D1330" s="1" t="s">
        <v>10812</v>
      </c>
      <c r="E1330" s="1" t="s">
        <v>17128</v>
      </c>
      <c r="F1330">
        <v>12.86</v>
      </c>
      <c r="G1330">
        <v>51.31</v>
      </c>
      <c r="H1330">
        <v>54.55</v>
      </c>
      <c r="I1330">
        <v>75</v>
      </c>
    </row>
    <row r="1331" spans="1:9">
      <c r="A1331" t="s">
        <v>1333</v>
      </c>
      <c r="B1331" s="1" t="s">
        <v>4497</v>
      </c>
      <c r="C1331" s="1" t="s">
        <v>7655</v>
      </c>
      <c r="D1331" s="1" t="s">
        <v>10813</v>
      </c>
      <c r="E1331" s="1" t="s">
        <v>17129</v>
      </c>
      <c r="F1331">
        <v>4.64</v>
      </c>
      <c r="G1331">
        <v>41.29</v>
      </c>
      <c r="H1331">
        <v>63.98</v>
      </c>
      <c r="I1331">
        <v>88.45999999999999</v>
      </c>
    </row>
    <row r="1332" spans="1:9">
      <c r="A1332" t="s">
        <v>1334</v>
      </c>
      <c r="B1332" s="1" t="s">
        <v>4498</v>
      </c>
      <c r="C1332" s="1" t="s">
        <v>7656</v>
      </c>
      <c r="D1332" s="1" t="s">
        <v>10814</v>
      </c>
      <c r="E1332" s="1" t="s">
        <v>17130</v>
      </c>
      <c r="F1332">
        <v>16.3</v>
      </c>
      <c r="G1332">
        <v>55.56</v>
      </c>
      <c r="H1332">
        <v>42.5</v>
      </c>
      <c r="I1332">
        <v>73.68000000000001</v>
      </c>
    </row>
    <row r="1333" spans="1:9">
      <c r="A1333" t="s">
        <v>1335</v>
      </c>
      <c r="B1333" s="1" t="s">
        <v>4499</v>
      </c>
      <c r="C1333" s="1" t="s">
        <v>7657</v>
      </c>
      <c r="D1333" s="1" t="s">
        <v>10815</v>
      </c>
      <c r="E1333" s="1" t="s">
        <v>17131</v>
      </c>
      <c r="F1333">
        <v>3.85</v>
      </c>
      <c r="G1333">
        <v>33.67</v>
      </c>
      <c r="H1333">
        <v>57.66</v>
      </c>
      <c r="I1333">
        <v>73.33</v>
      </c>
    </row>
    <row r="1334" spans="1:9">
      <c r="A1334" t="s">
        <v>1336</v>
      </c>
      <c r="B1334" s="1" t="s">
        <v>4500</v>
      </c>
      <c r="C1334" s="1" t="s">
        <v>7658</v>
      </c>
      <c r="D1334" s="1" t="s">
        <v>10816</v>
      </c>
      <c r="E1334" s="1" t="s">
        <v>17132</v>
      </c>
      <c r="F1334">
        <v>14.21</v>
      </c>
      <c r="G1334">
        <v>41.58</v>
      </c>
      <c r="H1334">
        <v>50.57</v>
      </c>
      <c r="I1334">
        <v>64.52</v>
      </c>
    </row>
    <row r="1335" spans="1:9">
      <c r="A1335" t="s">
        <v>1337</v>
      </c>
      <c r="B1335" s="1" t="s">
        <v>4501</v>
      </c>
      <c r="C1335" s="1" t="s">
        <v>7659</v>
      </c>
      <c r="D1335" s="1" t="s">
        <v>10817</v>
      </c>
      <c r="E1335" s="1" t="s">
        <v>17133</v>
      </c>
      <c r="F1335">
        <v>17.4</v>
      </c>
      <c r="G1335">
        <v>48.87</v>
      </c>
      <c r="H1335">
        <v>46.13</v>
      </c>
      <c r="I1335">
        <v>68.06</v>
      </c>
    </row>
    <row r="1336" spans="1:9">
      <c r="A1336" t="s">
        <v>1338</v>
      </c>
      <c r="B1336" s="1" t="s">
        <v>4502</v>
      </c>
      <c r="C1336" s="1" t="s">
        <v>7660</v>
      </c>
      <c r="D1336" s="1" t="s">
        <v>10818</v>
      </c>
      <c r="E1336" s="1" t="s">
        <v>17134</v>
      </c>
      <c r="F1336">
        <v>19.04</v>
      </c>
      <c r="G1336">
        <v>49.2</v>
      </c>
      <c r="H1336">
        <v>50.85</v>
      </c>
      <c r="I1336">
        <v>69.56999999999999</v>
      </c>
    </row>
    <row r="1337" spans="1:9">
      <c r="A1337" t="s">
        <v>1339</v>
      </c>
      <c r="B1337" s="1" t="s">
        <v>4503</v>
      </c>
      <c r="C1337" s="1" t="s">
        <v>7661</v>
      </c>
      <c r="D1337" s="1" t="s">
        <v>10819</v>
      </c>
      <c r="E1337" s="1" t="s">
        <v>17135</v>
      </c>
      <c r="F1337">
        <v>8.74</v>
      </c>
      <c r="G1337">
        <v>39.93</v>
      </c>
      <c r="H1337">
        <v>56.79</v>
      </c>
      <c r="I1337">
        <v>73.91</v>
      </c>
    </row>
    <row r="1338" spans="1:9">
      <c r="A1338" t="s">
        <v>1340</v>
      </c>
      <c r="B1338" s="1" t="s">
        <v>4504</v>
      </c>
      <c r="C1338" s="1" t="s">
        <v>7662</v>
      </c>
      <c r="D1338" s="1" t="s">
        <v>10820</v>
      </c>
      <c r="E1338" s="1" t="s">
        <v>17136</v>
      </c>
      <c r="F1338">
        <v>5.33</v>
      </c>
      <c r="G1338">
        <v>38.23</v>
      </c>
      <c r="H1338">
        <v>70.13</v>
      </c>
      <c r="I1338">
        <v>107.14</v>
      </c>
    </row>
    <row r="1339" spans="1:9">
      <c r="A1339" t="s">
        <v>1341</v>
      </c>
      <c r="B1339" s="1" t="s">
        <v>4505</v>
      </c>
      <c r="C1339" s="1" t="s">
        <v>7663</v>
      </c>
      <c r="D1339" s="1" t="s">
        <v>10821</v>
      </c>
      <c r="E1339" s="1" t="s">
        <v>17137</v>
      </c>
      <c r="F1339">
        <v>11.72</v>
      </c>
      <c r="G1339">
        <v>46.22</v>
      </c>
      <c r="H1339">
        <v>67.17</v>
      </c>
      <c r="I1339">
        <v>83.87</v>
      </c>
    </row>
    <row r="1340" spans="1:9">
      <c r="A1340" t="s">
        <v>1342</v>
      </c>
      <c r="B1340" s="1" t="s">
        <v>4506</v>
      </c>
      <c r="C1340" s="1" t="s">
        <v>7664</v>
      </c>
      <c r="D1340" s="1" t="s">
        <v>10822</v>
      </c>
      <c r="E1340" s="1" t="s">
        <v>17138</v>
      </c>
      <c r="F1340">
        <v>17.5</v>
      </c>
      <c r="G1340">
        <v>49.35</v>
      </c>
      <c r="H1340">
        <v>77.63</v>
      </c>
      <c r="I1340">
        <v>86.36</v>
      </c>
    </row>
    <row r="1341" spans="1:9">
      <c r="A1341" t="s">
        <v>1343</v>
      </c>
      <c r="B1341" s="1" t="s">
        <v>4507</v>
      </c>
      <c r="C1341" s="1" t="s">
        <v>7665</v>
      </c>
      <c r="D1341" s="1" t="s">
        <v>10823</v>
      </c>
      <c r="E1341" s="1" t="s">
        <v>17139</v>
      </c>
      <c r="F1341">
        <v>26.23</v>
      </c>
      <c r="G1341">
        <v>49.37</v>
      </c>
      <c r="H1341">
        <v>58.13</v>
      </c>
      <c r="I1341">
        <v>60.71</v>
      </c>
    </row>
    <row r="1342" spans="1:9">
      <c r="A1342" t="s">
        <v>1344</v>
      </c>
      <c r="B1342" s="1" t="s">
        <v>4508</v>
      </c>
      <c r="C1342" s="1" t="s">
        <v>7666</v>
      </c>
      <c r="D1342" s="1" t="s">
        <v>10824</v>
      </c>
      <c r="E1342" s="1" t="s">
        <v>17140</v>
      </c>
      <c r="F1342">
        <v>8.91</v>
      </c>
      <c r="G1342">
        <v>38.53</v>
      </c>
      <c r="H1342">
        <v>69.65000000000001</v>
      </c>
      <c r="I1342">
        <v>94.44</v>
      </c>
    </row>
    <row r="1343" spans="1:9">
      <c r="A1343" t="s">
        <v>1345</v>
      </c>
      <c r="B1343" s="1" t="s">
        <v>4509</v>
      </c>
      <c r="C1343" s="1" t="s">
        <v>7667</v>
      </c>
      <c r="D1343" s="1" t="s">
        <v>10825</v>
      </c>
      <c r="E1343" s="1" t="s">
        <v>17141</v>
      </c>
      <c r="F1343">
        <v>12.82</v>
      </c>
      <c r="G1343">
        <v>45.62</v>
      </c>
      <c r="H1343">
        <v>64.15000000000001</v>
      </c>
      <c r="I1343">
        <v>86.79000000000001</v>
      </c>
    </row>
    <row r="1344" spans="1:9">
      <c r="A1344" t="s">
        <v>1346</v>
      </c>
      <c r="B1344" s="1" t="s">
        <v>4510</v>
      </c>
      <c r="C1344" s="1" t="s">
        <v>7668</v>
      </c>
      <c r="D1344" s="1" t="s">
        <v>10826</v>
      </c>
      <c r="E1344" s="1" t="s">
        <v>17142</v>
      </c>
      <c r="F1344">
        <v>18.21</v>
      </c>
      <c r="G1344">
        <v>54.9</v>
      </c>
      <c r="H1344">
        <v>76</v>
      </c>
      <c r="I1344">
        <v>91.43000000000001</v>
      </c>
    </row>
    <row r="1345" spans="1:9">
      <c r="A1345" t="s">
        <v>1347</v>
      </c>
      <c r="B1345" s="1" t="s">
        <v>4511</v>
      </c>
      <c r="C1345" s="1" t="s">
        <v>7669</v>
      </c>
      <c r="D1345" s="1" t="s">
        <v>10827</v>
      </c>
      <c r="E1345" s="1" t="s">
        <v>17143</v>
      </c>
      <c r="F1345">
        <v>4.54</v>
      </c>
      <c r="G1345">
        <v>44.52</v>
      </c>
      <c r="H1345">
        <v>79.76000000000001</v>
      </c>
      <c r="I1345">
        <v>96.43000000000001</v>
      </c>
    </row>
    <row r="1346" spans="1:9">
      <c r="A1346" t="s">
        <v>1348</v>
      </c>
      <c r="B1346" s="1" t="s">
        <v>4512</v>
      </c>
      <c r="C1346" s="1" t="s">
        <v>7670</v>
      </c>
      <c r="D1346" s="1" t="s">
        <v>10828</v>
      </c>
      <c r="E1346" s="1" t="s">
        <v>17144</v>
      </c>
      <c r="F1346">
        <v>8.23</v>
      </c>
      <c r="G1346">
        <v>41.38</v>
      </c>
      <c r="H1346">
        <v>80.8</v>
      </c>
      <c r="I1346">
        <v>90.91</v>
      </c>
    </row>
    <row r="1347" spans="1:9">
      <c r="A1347" t="s">
        <v>1349</v>
      </c>
      <c r="B1347" s="1" t="s">
        <v>4513</v>
      </c>
      <c r="C1347" s="1" t="s">
        <v>7671</v>
      </c>
      <c r="D1347" s="1" t="s">
        <v>10829</v>
      </c>
      <c r="E1347" s="1" t="s">
        <v>17145</v>
      </c>
      <c r="F1347">
        <v>11.69</v>
      </c>
      <c r="G1347">
        <v>41.11</v>
      </c>
      <c r="H1347">
        <v>53.85</v>
      </c>
      <c r="I1347">
        <v>72.73</v>
      </c>
    </row>
    <row r="1348" spans="1:9">
      <c r="A1348" t="s">
        <v>1350</v>
      </c>
      <c r="B1348" s="1" t="s">
        <v>4514</v>
      </c>
      <c r="C1348" s="1" t="s">
        <v>7672</v>
      </c>
      <c r="D1348" s="1" t="s">
        <v>10830</v>
      </c>
      <c r="E1348" s="1" t="s">
        <v>17146</v>
      </c>
      <c r="F1348">
        <v>10.94</v>
      </c>
      <c r="G1348">
        <v>61.44</v>
      </c>
      <c r="H1348">
        <v>54.73</v>
      </c>
      <c r="I1348">
        <v>92.31</v>
      </c>
    </row>
    <row r="1349" spans="1:9">
      <c r="A1349" t="s">
        <v>1351</v>
      </c>
      <c r="B1349" s="1" t="s">
        <v>4515</v>
      </c>
      <c r="C1349" s="1" t="s">
        <v>7673</v>
      </c>
      <c r="D1349" s="1" t="s">
        <v>10831</v>
      </c>
      <c r="E1349" s="1" t="s">
        <v>17147</v>
      </c>
      <c r="F1349">
        <v>6.67</v>
      </c>
      <c r="G1349">
        <v>48.44</v>
      </c>
      <c r="H1349">
        <v>84.34999999999999</v>
      </c>
      <c r="I1349">
        <v>121.05</v>
      </c>
    </row>
    <row r="1350" spans="1:9">
      <c r="A1350" t="s">
        <v>1352</v>
      </c>
      <c r="B1350" s="1" t="s">
        <v>4516</v>
      </c>
      <c r="C1350" s="1" t="s">
        <v>7674</v>
      </c>
      <c r="D1350" s="1" t="s">
        <v>10832</v>
      </c>
      <c r="E1350" s="1" t="s">
        <v>17148</v>
      </c>
      <c r="F1350">
        <v>9.09</v>
      </c>
      <c r="G1350">
        <v>57.27</v>
      </c>
      <c r="H1350">
        <v>65.98</v>
      </c>
      <c r="I1350">
        <v>125</v>
      </c>
    </row>
    <row r="1351" spans="1:9">
      <c r="A1351" t="s">
        <v>1353</v>
      </c>
      <c r="B1351" s="1" t="s">
        <v>4517</v>
      </c>
      <c r="C1351" s="1" t="s">
        <v>7675</v>
      </c>
      <c r="D1351" s="1" t="s">
        <v>10833</v>
      </c>
      <c r="E1351" s="1" t="s">
        <v>17149</v>
      </c>
      <c r="F1351">
        <v>14.88</v>
      </c>
      <c r="G1351">
        <v>51.1</v>
      </c>
      <c r="H1351">
        <v>58.02</v>
      </c>
      <c r="I1351">
        <v>64.29000000000001</v>
      </c>
    </row>
    <row r="1352" spans="1:9">
      <c r="A1352" t="s">
        <v>1354</v>
      </c>
      <c r="B1352" s="1" t="s">
        <v>4518</v>
      </c>
      <c r="C1352" s="1" t="s">
        <v>7676</v>
      </c>
      <c r="D1352" s="1" t="s">
        <v>10834</v>
      </c>
      <c r="E1352" s="1" t="s">
        <v>17150</v>
      </c>
      <c r="F1352">
        <v>18.39</v>
      </c>
      <c r="G1352">
        <v>49.9</v>
      </c>
      <c r="H1352">
        <v>62.42</v>
      </c>
      <c r="I1352">
        <v>71.43000000000001</v>
      </c>
    </row>
    <row r="1353" spans="1:9">
      <c r="A1353" t="s">
        <v>1355</v>
      </c>
      <c r="B1353" s="1" t="s">
        <v>4519</v>
      </c>
      <c r="C1353" s="1" t="s">
        <v>7677</v>
      </c>
      <c r="D1353" s="1" t="s">
        <v>10835</v>
      </c>
      <c r="E1353" s="1" t="s">
        <v>17151</v>
      </c>
      <c r="F1353">
        <v>20.66</v>
      </c>
      <c r="G1353">
        <v>41.63</v>
      </c>
      <c r="H1353">
        <v>70.05</v>
      </c>
      <c r="I1353">
        <v>79.06999999999999</v>
      </c>
    </row>
    <row r="1354" spans="1:9">
      <c r="A1354" t="s">
        <v>1356</v>
      </c>
      <c r="B1354" s="1" t="s">
        <v>4520</v>
      </c>
      <c r="C1354" s="1" t="s">
        <v>7678</v>
      </c>
      <c r="D1354" s="1" t="s">
        <v>10836</v>
      </c>
      <c r="E1354" s="1" t="s">
        <v>17152</v>
      </c>
      <c r="F1354">
        <v>6.33</v>
      </c>
      <c r="G1354">
        <v>48.49</v>
      </c>
      <c r="H1354">
        <v>77.84</v>
      </c>
      <c r="I1354">
        <v>82.14</v>
      </c>
    </row>
    <row r="1355" spans="1:9">
      <c r="A1355" t="s">
        <v>1357</v>
      </c>
      <c r="B1355" s="1" t="s">
        <v>4521</v>
      </c>
      <c r="C1355" s="1" t="s">
        <v>7679</v>
      </c>
      <c r="D1355" s="1" t="s">
        <v>10837</v>
      </c>
      <c r="E1355" s="1" t="s">
        <v>17153</v>
      </c>
      <c r="F1355">
        <v>5.68</v>
      </c>
      <c r="G1355">
        <v>34.26</v>
      </c>
      <c r="H1355">
        <v>76.29000000000001</v>
      </c>
      <c r="I1355">
        <v>112.5</v>
      </c>
    </row>
    <row r="1356" spans="1:9">
      <c r="A1356" t="s">
        <v>1358</v>
      </c>
      <c r="B1356" s="1" t="s">
        <v>4522</v>
      </c>
      <c r="C1356" s="1" t="s">
        <v>7680</v>
      </c>
      <c r="D1356" s="1" t="s">
        <v>10838</v>
      </c>
      <c r="E1356" s="1" t="s">
        <v>17154</v>
      </c>
      <c r="F1356">
        <v>10.45</v>
      </c>
      <c r="G1356">
        <v>52.1</v>
      </c>
      <c r="H1356">
        <v>59.15</v>
      </c>
      <c r="I1356">
        <v>83.33</v>
      </c>
    </row>
    <row r="1357" spans="1:9">
      <c r="A1357" t="s">
        <v>1359</v>
      </c>
      <c r="B1357" s="1" t="s">
        <v>4523</v>
      </c>
      <c r="C1357" s="1" t="s">
        <v>7681</v>
      </c>
      <c r="D1357" s="1" t="s">
        <v>10839</v>
      </c>
      <c r="E1357" s="1" t="s">
        <v>17155</v>
      </c>
      <c r="F1357">
        <v>14.2</v>
      </c>
      <c r="G1357">
        <v>45.28</v>
      </c>
      <c r="H1357">
        <v>48.02</v>
      </c>
      <c r="I1357">
        <v>58.97</v>
      </c>
    </row>
    <row r="1358" spans="1:9">
      <c r="A1358" t="s">
        <v>1360</v>
      </c>
      <c r="B1358" s="1" t="s">
        <v>4524</v>
      </c>
      <c r="C1358" s="1" t="s">
        <v>7682</v>
      </c>
      <c r="D1358" s="1" t="s">
        <v>10840</v>
      </c>
      <c r="E1358" s="1" t="s">
        <v>17156</v>
      </c>
      <c r="F1358">
        <v>2.98</v>
      </c>
      <c r="G1358">
        <v>48.54</v>
      </c>
      <c r="H1358">
        <v>64.77</v>
      </c>
      <c r="I1358">
        <v>90.31999999999999</v>
      </c>
    </row>
    <row r="1359" spans="1:9">
      <c r="A1359" t="s">
        <v>1361</v>
      </c>
      <c r="B1359" s="1" t="s">
        <v>4525</v>
      </c>
      <c r="C1359" s="1" t="s">
        <v>7683</v>
      </c>
      <c r="D1359" s="1" t="s">
        <v>10841</v>
      </c>
      <c r="E1359" s="1" t="s">
        <v>17157</v>
      </c>
      <c r="F1359">
        <v>8.02</v>
      </c>
      <c r="G1359">
        <v>42.41</v>
      </c>
      <c r="H1359">
        <v>60</v>
      </c>
      <c r="I1359">
        <v>78.45999999999999</v>
      </c>
    </row>
    <row r="1360" spans="1:9">
      <c r="A1360" t="s">
        <v>1362</v>
      </c>
      <c r="B1360" s="1" t="s">
        <v>4526</v>
      </c>
      <c r="C1360" s="1" t="s">
        <v>7684</v>
      </c>
      <c r="D1360" s="1" t="s">
        <v>10842</v>
      </c>
      <c r="E1360" s="1" t="s">
        <v>17158</v>
      </c>
      <c r="F1360">
        <v>23.43</v>
      </c>
      <c r="G1360">
        <v>51.17</v>
      </c>
      <c r="H1360">
        <v>47.5</v>
      </c>
      <c r="I1360">
        <v>68.89</v>
      </c>
    </row>
    <row r="1361" spans="1:9">
      <c r="A1361" t="s">
        <v>1363</v>
      </c>
      <c r="B1361" s="1" t="s">
        <v>4527</v>
      </c>
      <c r="C1361" s="1" t="s">
        <v>7685</v>
      </c>
      <c r="D1361" s="1" t="s">
        <v>10843</v>
      </c>
      <c r="E1361" s="1" t="s">
        <v>17159</v>
      </c>
      <c r="F1361">
        <v>31.07</v>
      </c>
      <c r="G1361">
        <v>64.23999999999999</v>
      </c>
      <c r="H1361">
        <v>33.03</v>
      </c>
      <c r="I1361">
        <v>53.66</v>
      </c>
    </row>
    <row r="1362" spans="1:9">
      <c r="A1362" t="s">
        <v>1364</v>
      </c>
      <c r="B1362" s="1" t="s">
        <v>4528</v>
      </c>
      <c r="C1362" s="1" t="s">
        <v>7686</v>
      </c>
      <c r="D1362" s="1" t="s">
        <v>10844</v>
      </c>
      <c r="E1362" s="1" t="s">
        <v>17160</v>
      </c>
      <c r="F1362">
        <v>26.34</v>
      </c>
      <c r="G1362">
        <v>52.7</v>
      </c>
      <c r="H1362">
        <v>51.61</v>
      </c>
      <c r="I1362">
        <v>73.53</v>
      </c>
    </row>
    <row r="1363" spans="1:9">
      <c r="A1363" t="s">
        <v>1365</v>
      </c>
      <c r="B1363" s="1" t="s">
        <v>4529</v>
      </c>
      <c r="C1363" s="1" t="s">
        <v>7687</v>
      </c>
      <c r="D1363" s="1" t="s">
        <v>10845</v>
      </c>
      <c r="E1363" s="1" t="s">
        <v>17161</v>
      </c>
      <c r="F1363">
        <v>8.550000000000001</v>
      </c>
      <c r="G1363">
        <v>38.97</v>
      </c>
      <c r="H1363">
        <v>71.51000000000001</v>
      </c>
      <c r="I1363">
        <v>96.97</v>
      </c>
    </row>
    <row r="1364" spans="1:9">
      <c r="A1364" t="s">
        <v>1366</v>
      </c>
      <c r="B1364" s="1" t="s">
        <v>4530</v>
      </c>
      <c r="C1364" s="1" t="s">
        <v>7688</v>
      </c>
      <c r="D1364" s="1" t="s">
        <v>10846</v>
      </c>
      <c r="E1364" s="1" t="s">
        <v>17162</v>
      </c>
      <c r="F1364">
        <v>20.4</v>
      </c>
      <c r="G1364">
        <v>41.11</v>
      </c>
      <c r="H1364">
        <v>52.35</v>
      </c>
      <c r="I1364">
        <v>67.65000000000001</v>
      </c>
    </row>
    <row r="1365" spans="1:9">
      <c r="A1365" t="s">
        <v>1367</v>
      </c>
      <c r="B1365" s="1" t="s">
        <v>4531</v>
      </c>
      <c r="C1365" s="1" t="s">
        <v>7689</v>
      </c>
      <c r="D1365" s="1" t="s">
        <v>10847</v>
      </c>
      <c r="E1365" s="1" t="s">
        <v>17163</v>
      </c>
      <c r="F1365">
        <v>23.61</v>
      </c>
      <c r="G1365">
        <v>60.02</v>
      </c>
      <c r="H1365">
        <v>64.79000000000001</v>
      </c>
      <c r="I1365">
        <v>86.67</v>
      </c>
    </row>
    <row r="1366" spans="1:9">
      <c r="A1366" t="s">
        <v>1368</v>
      </c>
      <c r="B1366" s="1" t="s">
        <v>4532</v>
      </c>
      <c r="C1366" s="1" t="s">
        <v>7690</v>
      </c>
      <c r="D1366" s="1" t="s">
        <v>10848</v>
      </c>
      <c r="E1366" s="1" t="s">
        <v>17164</v>
      </c>
      <c r="F1366">
        <v>14.24</v>
      </c>
      <c r="G1366">
        <v>47.82</v>
      </c>
      <c r="H1366">
        <v>57.01</v>
      </c>
      <c r="I1366">
        <v>78</v>
      </c>
    </row>
    <row r="1367" spans="1:9">
      <c r="A1367" t="s">
        <v>1369</v>
      </c>
      <c r="B1367" s="1" t="s">
        <v>4533</v>
      </c>
      <c r="C1367" s="1" t="s">
        <v>7691</v>
      </c>
      <c r="D1367" s="1" t="s">
        <v>10849</v>
      </c>
      <c r="E1367" s="1" t="s">
        <v>17165</v>
      </c>
      <c r="F1367">
        <v>6.39</v>
      </c>
      <c r="G1367">
        <v>48.41</v>
      </c>
      <c r="H1367">
        <v>89.15000000000001</v>
      </c>
      <c r="I1367">
        <v>100</v>
      </c>
    </row>
    <row r="1368" spans="1:9">
      <c r="A1368" t="s">
        <v>1370</v>
      </c>
      <c r="B1368" s="1" t="s">
        <v>4534</v>
      </c>
      <c r="C1368" s="1" t="s">
        <v>7692</v>
      </c>
      <c r="D1368" s="1" t="s">
        <v>10850</v>
      </c>
      <c r="E1368" s="1" t="s">
        <v>17166</v>
      </c>
      <c r="F1368">
        <v>6.4</v>
      </c>
      <c r="G1368">
        <v>44.18</v>
      </c>
      <c r="H1368">
        <v>71.43000000000001</v>
      </c>
      <c r="I1368">
        <v>110.71</v>
      </c>
    </row>
    <row r="1369" spans="1:9">
      <c r="A1369" t="s">
        <v>1371</v>
      </c>
      <c r="B1369" s="1" t="s">
        <v>4535</v>
      </c>
      <c r="C1369" s="1" t="s">
        <v>7693</v>
      </c>
      <c r="D1369" s="1" t="s">
        <v>10851</v>
      </c>
      <c r="E1369" s="1" t="s">
        <v>17167</v>
      </c>
      <c r="F1369">
        <v>21.39</v>
      </c>
      <c r="G1369">
        <v>45.71</v>
      </c>
      <c r="H1369">
        <v>62.9</v>
      </c>
      <c r="I1369">
        <v>80.77</v>
      </c>
    </row>
    <row r="1370" spans="1:9">
      <c r="A1370" t="s">
        <v>1372</v>
      </c>
      <c r="B1370" s="1" t="s">
        <v>4536</v>
      </c>
      <c r="C1370" s="1" t="s">
        <v>7694</v>
      </c>
      <c r="D1370" s="1" t="s">
        <v>10852</v>
      </c>
      <c r="E1370" s="1" t="s">
        <v>17168</v>
      </c>
      <c r="F1370">
        <v>5.12</v>
      </c>
      <c r="G1370">
        <v>38.9</v>
      </c>
      <c r="H1370">
        <v>92.5</v>
      </c>
      <c r="I1370">
        <v>123.08</v>
      </c>
    </row>
    <row r="1371" spans="1:9">
      <c r="A1371" t="s">
        <v>1373</v>
      </c>
      <c r="B1371" s="1" t="s">
        <v>4537</v>
      </c>
      <c r="C1371" s="1" t="s">
        <v>7695</v>
      </c>
      <c r="D1371" s="1" t="s">
        <v>10853</v>
      </c>
      <c r="E1371" s="1" t="s">
        <v>17169</v>
      </c>
      <c r="F1371">
        <v>8.09</v>
      </c>
      <c r="G1371">
        <v>46.98</v>
      </c>
      <c r="H1371">
        <v>56.89</v>
      </c>
      <c r="I1371">
        <v>64.29000000000001</v>
      </c>
    </row>
    <row r="1372" spans="1:9">
      <c r="A1372" t="s">
        <v>1374</v>
      </c>
      <c r="B1372" s="1" t="s">
        <v>4538</v>
      </c>
      <c r="C1372" s="1" t="s">
        <v>7696</v>
      </c>
      <c r="D1372" s="1" t="s">
        <v>10854</v>
      </c>
      <c r="E1372" s="1" t="s">
        <v>17170</v>
      </c>
      <c r="F1372">
        <v>12.2</v>
      </c>
      <c r="G1372">
        <v>53.27</v>
      </c>
      <c r="H1372">
        <v>62.46</v>
      </c>
      <c r="I1372">
        <v>76.59999999999999</v>
      </c>
    </row>
    <row r="1373" spans="1:9">
      <c r="A1373" t="s">
        <v>1375</v>
      </c>
      <c r="B1373" s="1" t="s">
        <v>4539</v>
      </c>
      <c r="C1373" s="1" t="s">
        <v>7697</v>
      </c>
      <c r="D1373" s="1" t="s">
        <v>10855</v>
      </c>
      <c r="E1373" s="1" t="s">
        <v>17171</v>
      </c>
      <c r="F1373">
        <v>12.11</v>
      </c>
      <c r="G1373">
        <v>60.11</v>
      </c>
      <c r="H1373">
        <v>50</v>
      </c>
      <c r="I1373">
        <v>73.33</v>
      </c>
    </row>
    <row r="1374" spans="1:9">
      <c r="A1374" t="s">
        <v>1376</v>
      </c>
      <c r="B1374" s="1" t="s">
        <v>4540</v>
      </c>
      <c r="C1374" s="1" t="s">
        <v>7698</v>
      </c>
      <c r="D1374" s="1" t="s">
        <v>10856</v>
      </c>
      <c r="E1374" s="1" t="s">
        <v>17172</v>
      </c>
      <c r="F1374">
        <v>23.55</v>
      </c>
      <c r="G1374">
        <v>49.05</v>
      </c>
      <c r="H1374">
        <v>64.89</v>
      </c>
      <c r="I1374">
        <v>87.5</v>
      </c>
    </row>
    <row r="1375" spans="1:9">
      <c r="A1375" t="s">
        <v>1377</v>
      </c>
      <c r="B1375" s="1" t="s">
        <v>4541</v>
      </c>
      <c r="C1375" s="1" t="s">
        <v>7699</v>
      </c>
      <c r="D1375" s="1" t="s">
        <v>10857</v>
      </c>
      <c r="E1375" s="1" t="s">
        <v>17173</v>
      </c>
      <c r="F1375">
        <v>6.53</v>
      </c>
      <c r="G1375">
        <v>51.4</v>
      </c>
      <c r="H1375">
        <v>69.83</v>
      </c>
      <c r="I1375">
        <v>100</v>
      </c>
    </row>
    <row r="1376" spans="1:9">
      <c r="A1376" t="s">
        <v>1378</v>
      </c>
      <c r="B1376" s="1" t="s">
        <v>4542</v>
      </c>
      <c r="C1376" s="1" t="s">
        <v>7700</v>
      </c>
      <c r="D1376" s="1" t="s">
        <v>10858</v>
      </c>
      <c r="E1376" s="1" t="s">
        <v>17174</v>
      </c>
      <c r="F1376">
        <v>18.81</v>
      </c>
      <c r="G1376">
        <v>50.99</v>
      </c>
      <c r="H1376">
        <v>43.14</v>
      </c>
      <c r="I1376">
        <v>73.33</v>
      </c>
    </row>
    <row r="1377" spans="1:9">
      <c r="A1377" t="s">
        <v>1379</v>
      </c>
      <c r="B1377" s="1" t="s">
        <v>4543</v>
      </c>
      <c r="C1377" s="1" t="s">
        <v>7701</v>
      </c>
      <c r="D1377" s="1" t="s">
        <v>10859</v>
      </c>
      <c r="E1377" s="1" t="s">
        <v>17175</v>
      </c>
      <c r="F1377">
        <v>4.03</v>
      </c>
      <c r="G1377">
        <v>29.61</v>
      </c>
      <c r="H1377">
        <v>68.77</v>
      </c>
      <c r="I1377">
        <v>90.91</v>
      </c>
    </row>
    <row r="1378" spans="1:9">
      <c r="A1378" t="s">
        <v>1380</v>
      </c>
      <c r="B1378" s="1" t="s">
        <v>4544</v>
      </c>
      <c r="C1378" s="1" t="s">
        <v>7702</v>
      </c>
      <c r="D1378" s="1" t="s">
        <v>10860</v>
      </c>
      <c r="E1378" s="1" t="s">
        <v>17176</v>
      </c>
      <c r="F1378">
        <v>22.04</v>
      </c>
      <c r="G1378">
        <v>51.91</v>
      </c>
      <c r="H1378">
        <v>71.77</v>
      </c>
      <c r="I1378">
        <v>104.76</v>
      </c>
    </row>
    <row r="1379" spans="1:9">
      <c r="A1379" t="s">
        <v>1381</v>
      </c>
      <c r="B1379" s="1" t="s">
        <v>4545</v>
      </c>
      <c r="C1379" s="1" t="s">
        <v>7703</v>
      </c>
      <c r="D1379" s="1" t="s">
        <v>10861</v>
      </c>
      <c r="E1379" s="1" t="s">
        <v>17177</v>
      </c>
      <c r="F1379">
        <v>5.65</v>
      </c>
      <c r="G1379">
        <v>47.41</v>
      </c>
      <c r="H1379">
        <v>208.33</v>
      </c>
      <c r="I1379">
        <v>233.33</v>
      </c>
    </row>
    <row r="1380" spans="1:9">
      <c r="A1380" t="s">
        <v>1382</v>
      </c>
      <c r="B1380" s="1" t="s">
        <v>4546</v>
      </c>
      <c r="C1380" s="1" t="s">
        <v>7704</v>
      </c>
      <c r="D1380" s="1" t="s">
        <v>10862</v>
      </c>
      <c r="E1380" s="1" t="s">
        <v>17178</v>
      </c>
      <c r="F1380">
        <v>26.29</v>
      </c>
      <c r="G1380">
        <v>55.16</v>
      </c>
      <c r="H1380">
        <v>48.61</v>
      </c>
      <c r="I1380">
        <v>66.67</v>
      </c>
    </row>
    <row r="1381" spans="1:9">
      <c r="A1381" t="s">
        <v>1383</v>
      </c>
      <c r="B1381" s="1" t="s">
        <v>4547</v>
      </c>
      <c r="C1381" s="1" t="s">
        <v>7705</v>
      </c>
      <c r="D1381" s="1" t="s">
        <v>10863</v>
      </c>
      <c r="E1381" s="1" t="s">
        <v>17179</v>
      </c>
      <c r="F1381">
        <v>11.29</v>
      </c>
      <c r="G1381">
        <v>41</v>
      </c>
      <c r="H1381">
        <v>72.98999999999999</v>
      </c>
      <c r="I1381">
        <v>95.45</v>
      </c>
    </row>
    <row r="1382" spans="1:9">
      <c r="A1382" t="s">
        <v>1384</v>
      </c>
      <c r="B1382" s="1" t="s">
        <v>4548</v>
      </c>
      <c r="C1382" s="1" t="s">
        <v>7706</v>
      </c>
      <c r="D1382" s="1" t="s">
        <v>10864</v>
      </c>
      <c r="E1382" s="1" t="s">
        <v>17180</v>
      </c>
      <c r="F1382">
        <v>3.36</v>
      </c>
      <c r="G1382">
        <v>31.48</v>
      </c>
      <c r="H1382">
        <v>62.67</v>
      </c>
      <c r="I1382">
        <v>84.62</v>
      </c>
    </row>
    <row r="1383" spans="1:9">
      <c r="A1383" t="s">
        <v>1385</v>
      </c>
      <c r="B1383" s="1" t="s">
        <v>4549</v>
      </c>
      <c r="C1383" s="1" t="s">
        <v>7707</v>
      </c>
      <c r="D1383" s="1" t="s">
        <v>10865</v>
      </c>
      <c r="E1383" s="1" t="s">
        <v>17181</v>
      </c>
      <c r="F1383">
        <v>17.13</v>
      </c>
      <c r="G1383">
        <v>53.57</v>
      </c>
      <c r="H1383">
        <v>58.69</v>
      </c>
      <c r="I1383">
        <v>68.56999999999999</v>
      </c>
    </row>
    <row r="1384" spans="1:9">
      <c r="A1384" t="s">
        <v>1386</v>
      </c>
      <c r="B1384" s="1" t="s">
        <v>4550</v>
      </c>
      <c r="C1384" s="1" t="s">
        <v>7708</v>
      </c>
      <c r="D1384" s="1" t="s">
        <v>10866</v>
      </c>
      <c r="E1384" s="1" t="s">
        <v>17182</v>
      </c>
      <c r="F1384">
        <v>17.8</v>
      </c>
      <c r="G1384">
        <v>54.3</v>
      </c>
      <c r="H1384">
        <v>61.67</v>
      </c>
      <c r="I1384">
        <v>82.14</v>
      </c>
    </row>
    <row r="1385" spans="1:9">
      <c r="A1385" t="s">
        <v>1387</v>
      </c>
      <c r="B1385" s="1" t="s">
        <v>4551</v>
      </c>
      <c r="C1385" s="1" t="s">
        <v>7709</v>
      </c>
      <c r="D1385" s="1" t="s">
        <v>10867</v>
      </c>
      <c r="E1385" s="1" t="s">
        <v>17183</v>
      </c>
      <c r="F1385">
        <v>9.43</v>
      </c>
      <c r="G1385">
        <v>45.46</v>
      </c>
      <c r="H1385">
        <v>62.16</v>
      </c>
      <c r="I1385">
        <v>77.27</v>
      </c>
    </row>
    <row r="1386" spans="1:9">
      <c r="A1386" t="s">
        <v>1388</v>
      </c>
      <c r="B1386" s="1" t="s">
        <v>4552</v>
      </c>
      <c r="C1386" s="1" t="s">
        <v>7710</v>
      </c>
      <c r="D1386" s="1" t="s">
        <v>10868</v>
      </c>
      <c r="E1386" s="1" t="s">
        <v>17184</v>
      </c>
      <c r="F1386">
        <v>10.03</v>
      </c>
      <c r="G1386">
        <v>53.23</v>
      </c>
      <c r="H1386">
        <v>60.42</v>
      </c>
      <c r="I1386">
        <v>76.92</v>
      </c>
    </row>
    <row r="1387" spans="1:9">
      <c r="A1387" t="s">
        <v>1389</v>
      </c>
      <c r="B1387" s="1" t="s">
        <v>4553</v>
      </c>
      <c r="C1387" s="1" t="s">
        <v>7711</v>
      </c>
      <c r="D1387" s="1" t="s">
        <v>10869</v>
      </c>
      <c r="E1387" s="1" t="s">
        <v>17185</v>
      </c>
      <c r="F1387">
        <v>11.67</v>
      </c>
      <c r="G1387">
        <v>51.52</v>
      </c>
      <c r="H1387">
        <v>74.47</v>
      </c>
      <c r="I1387">
        <v>91.3</v>
      </c>
    </row>
    <row r="1388" spans="1:9">
      <c r="A1388" t="s">
        <v>1390</v>
      </c>
      <c r="B1388" s="1" t="s">
        <v>4554</v>
      </c>
      <c r="C1388" s="1" t="s">
        <v>7712</v>
      </c>
      <c r="D1388" s="1" t="s">
        <v>10870</v>
      </c>
      <c r="E1388" s="1" t="s">
        <v>17186</v>
      </c>
      <c r="F1388">
        <v>13.82</v>
      </c>
      <c r="G1388">
        <v>53.62</v>
      </c>
      <c r="H1388">
        <v>53.78</v>
      </c>
      <c r="I1388">
        <v>77.27</v>
      </c>
    </row>
    <row r="1389" spans="1:9">
      <c r="A1389" t="s">
        <v>1391</v>
      </c>
      <c r="B1389" s="1" t="s">
        <v>4555</v>
      </c>
      <c r="C1389" s="1" t="s">
        <v>7713</v>
      </c>
      <c r="D1389" s="1" t="s">
        <v>10871</v>
      </c>
      <c r="E1389" s="1" t="s">
        <v>17187</v>
      </c>
      <c r="F1389">
        <v>17.51</v>
      </c>
      <c r="G1389">
        <v>50.6</v>
      </c>
      <c r="H1389">
        <v>48.8</v>
      </c>
      <c r="I1389">
        <v>60</v>
      </c>
    </row>
    <row r="1390" spans="1:9">
      <c r="A1390" t="s">
        <v>1392</v>
      </c>
      <c r="B1390" s="1" t="s">
        <v>4556</v>
      </c>
      <c r="C1390" s="1" t="s">
        <v>7714</v>
      </c>
      <c r="D1390" s="1" t="s">
        <v>10872</v>
      </c>
      <c r="E1390" s="1" t="s">
        <v>17188</v>
      </c>
      <c r="F1390">
        <v>29.95</v>
      </c>
      <c r="G1390">
        <v>56.84</v>
      </c>
      <c r="H1390">
        <v>66.18000000000001</v>
      </c>
      <c r="I1390">
        <v>90.91</v>
      </c>
    </row>
    <row r="1391" spans="1:9">
      <c r="A1391" t="s">
        <v>1393</v>
      </c>
      <c r="B1391" s="1" t="s">
        <v>4557</v>
      </c>
      <c r="C1391" s="1" t="s">
        <v>7715</v>
      </c>
      <c r="D1391" s="1" t="s">
        <v>10873</v>
      </c>
      <c r="E1391" s="1" t="s">
        <v>17189</v>
      </c>
      <c r="F1391">
        <v>28.15</v>
      </c>
      <c r="G1391">
        <v>51.35</v>
      </c>
      <c r="H1391">
        <v>37.97</v>
      </c>
      <c r="I1391">
        <v>58.82</v>
      </c>
    </row>
    <row r="1392" spans="1:9">
      <c r="A1392" t="s">
        <v>1394</v>
      </c>
      <c r="B1392" s="1" t="s">
        <v>4558</v>
      </c>
      <c r="C1392" s="1" t="s">
        <v>7716</v>
      </c>
      <c r="D1392" s="1" t="s">
        <v>10874</v>
      </c>
      <c r="E1392" s="1" t="s">
        <v>17190</v>
      </c>
      <c r="F1392">
        <v>29.91</v>
      </c>
      <c r="G1392">
        <v>55.06</v>
      </c>
      <c r="H1392">
        <v>34.75</v>
      </c>
      <c r="I1392">
        <v>50</v>
      </c>
    </row>
    <row r="1393" spans="1:9">
      <c r="A1393" t="s">
        <v>1395</v>
      </c>
      <c r="B1393" s="1" t="s">
        <v>4559</v>
      </c>
      <c r="C1393" s="1" t="s">
        <v>7717</v>
      </c>
      <c r="D1393" s="1" t="s">
        <v>10875</v>
      </c>
      <c r="E1393" s="1" t="s">
        <v>17191</v>
      </c>
      <c r="F1393">
        <v>14.88</v>
      </c>
      <c r="G1393">
        <v>48.07</v>
      </c>
      <c r="H1393">
        <v>58.06</v>
      </c>
      <c r="I1393">
        <v>85.70999999999999</v>
      </c>
    </row>
    <row r="1394" spans="1:9">
      <c r="A1394" t="s">
        <v>1396</v>
      </c>
      <c r="B1394" s="1" t="s">
        <v>4560</v>
      </c>
      <c r="C1394" s="1" t="s">
        <v>7718</v>
      </c>
      <c r="D1394" s="1" t="s">
        <v>10876</v>
      </c>
      <c r="E1394" s="1" t="s">
        <v>17192</v>
      </c>
      <c r="F1394">
        <v>18.19</v>
      </c>
      <c r="G1394">
        <v>51.37</v>
      </c>
      <c r="H1394">
        <v>68.18000000000001</v>
      </c>
      <c r="I1394">
        <v>102.94</v>
      </c>
    </row>
    <row r="1395" spans="1:9">
      <c r="A1395" t="s">
        <v>1397</v>
      </c>
      <c r="B1395" s="1" t="s">
        <v>4561</v>
      </c>
      <c r="C1395" s="1" t="s">
        <v>7719</v>
      </c>
      <c r="D1395" s="1" t="s">
        <v>10877</v>
      </c>
      <c r="E1395" s="1" t="s">
        <v>17193</v>
      </c>
      <c r="F1395">
        <v>17</v>
      </c>
      <c r="G1395">
        <v>44.5</v>
      </c>
      <c r="H1395">
        <v>40.87</v>
      </c>
      <c r="I1395">
        <v>55</v>
      </c>
    </row>
    <row r="1396" spans="1:9">
      <c r="A1396" t="s">
        <v>1398</v>
      </c>
      <c r="B1396" s="1" t="s">
        <v>4562</v>
      </c>
      <c r="C1396" s="1" t="s">
        <v>7720</v>
      </c>
      <c r="D1396" s="1" t="s">
        <v>10878</v>
      </c>
      <c r="E1396" s="1" t="s">
        <v>17194</v>
      </c>
      <c r="F1396">
        <v>8.23</v>
      </c>
      <c r="G1396">
        <v>45.51</v>
      </c>
      <c r="H1396">
        <v>65.29000000000001</v>
      </c>
      <c r="I1396">
        <v>76.92</v>
      </c>
    </row>
    <row r="1397" spans="1:9">
      <c r="A1397" t="s">
        <v>1399</v>
      </c>
      <c r="B1397" s="1" t="s">
        <v>4563</v>
      </c>
      <c r="C1397" s="1" t="s">
        <v>7721</v>
      </c>
      <c r="D1397" s="1" t="s">
        <v>10879</v>
      </c>
      <c r="E1397" s="1" t="s">
        <v>17195</v>
      </c>
      <c r="F1397">
        <v>7.66</v>
      </c>
      <c r="G1397">
        <v>42.32</v>
      </c>
      <c r="H1397">
        <v>76.34</v>
      </c>
      <c r="I1397">
        <v>100</v>
      </c>
    </row>
    <row r="1398" spans="1:9">
      <c r="A1398" t="s">
        <v>1400</v>
      </c>
      <c r="B1398" s="1" t="s">
        <v>4564</v>
      </c>
      <c r="C1398" s="1" t="s">
        <v>7722</v>
      </c>
      <c r="D1398" s="1" t="s">
        <v>10880</v>
      </c>
      <c r="E1398" s="1" t="s">
        <v>17196</v>
      </c>
      <c r="F1398">
        <v>4.86</v>
      </c>
      <c r="G1398">
        <v>45.31</v>
      </c>
      <c r="H1398">
        <v>67.42</v>
      </c>
      <c r="I1398">
        <v>118.75</v>
      </c>
    </row>
    <row r="1399" spans="1:9">
      <c r="A1399" t="s">
        <v>1401</v>
      </c>
      <c r="B1399" s="1" t="s">
        <v>4565</v>
      </c>
      <c r="C1399" s="1" t="s">
        <v>7723</v>
      </c>
      <c r="D1399" s="1" t="s">
        <v>10881</v>
      </c>
      <c r="E1399" s="1" t="s">
        <v>17197</v>
      </c>
      <c r="F1399">
        <v>18.75</v>
      </c>
      <c r="G1399">
        <v>59.36</v>
      </c>
      <c r="H1399">
        <v>50.42</v>
      </c>
      <c r="I1399">
        <v>73.68000000000001</v>
      </c>
    </row>
    <row r="1400" spans="1:9">
      <c r="A1400" t="s">
        <v>1402</v>
      </c>
      <c r="B1400" s="1" t="s">
        <v>4566</v>
      </c>
      <c r="C1400" s="1" t="s">
        <v>7724</v>
      </c>
      <c r="D1400" s="1" t="s">
        <v>10882</v>
      </c>
      <c r="E1400" s="1" t="s">
        <v>17198</v>
      </c>
      <c r="F1400">
        <v>18.31</v>
      </c>
      <c r="G1400">
        <v>43.8</v>
      </c>
      <c r="H1400">
        <v>57.69</v>
      </c>
      <c r="I1400">
        <v>66.67</v>
      </c>
    </row>
    <row r="1401" spans="1:9">
      <c r="A1401" t="s">
        <v>1403</v>
      </c>
      <c r="B1401" s="1" t="s">
        <v>4567</v>
      </c>
      <c r="C1401" s="1" t="s">
        <v>7725</v>
      </c>
      <c r="D1401" s="1" t="s">
        <v>10883</v>
      </c>
      <c r="E1401" s="1" t="s">
        <v>17199</v>
      </c>
      <c r="F1401">
        <v>4.05</v>
      </c>
      <c r="G1401">
        <v>23.61</v>
      </c>
      <c r="H1401">
        <v>66.09999999999999</v>
      </c>
      <c r="I1401">
        <v>77.27</v>
      </c>
    </row>
    <row r="1402" spans="1:9">
      <c r="A1402" t="s">
        <v>1404</v>
      </c>
      <c r="B1402" s="1" t="s">
        <v>4568</v>
      </c>
      <c r="C1402" s="1" t="s">
        <v>7726</v>
      </c>
      <c r="D1402" s="1" t="s">
        <v>10884</v>
      </c>
      <c r="E1402" s="1" t="s">
        <v>17200</v>
      </c>
      <c r="F1402">
        <v>15.13</v>
      </c>
      <c r="G1402">
        <v>50.8</v>
      </c>
      <c r="H1402">
        <v>67.34999999999999</v>
      </c>
      <c r="I1402">
        <v>87.5</v>
      </c>
    </row>
    <row r="1403" spans="1:9">
      <c r="A1403" t="s">
        <v>1405</v>
      </c>
      <c r="B1403" s="1" t="s">
        <v>4569</v>
      </c>
      <c r="C1403" s="1" t="s">
        <v>7727</v>
      </c>
      <c r="D1403" s="1" t="s">
        <v>10885</v>
      </c>
      <c r="E1403" s="1" t="s">
        <v>17201</v>
      </c>
      <c r="F1403">
        <v>8.539999999999999</v>
      </c>
      <c r="G1403">
        <v>39.75</v>
      </c>
      <c r="H1403">
        <v>64.70999999999999</v>
      </c>
      <c r="I1403">
        <v>117.39</v>
      </c>
    </row>
    <row r="1404" spans="1:9">
      <c r="A1404" t="s">
        <v>1406</v>
      </c>
      <c r="B1404" s="1" t="s">
        <v>4570</v>
      </c>
      <c r="C1404" s="1" t="s">
        <v>7728</v>
      </c>
      <c r="D1404" s="1" t="s">
        <v>10886</v>
      </c>
      <c r="E1404" s="1" t="s">
        <v>17202</v>
      </c>
      <c r="F1404">
        <v>27.75</v>
      </c>
      <c r="G1404">
        <v>53.47</v>
      </c>
      <c r="H1404">
        <v>56.6</v>
      </c>
      <c r="I1404">
        <v>73.68000000000001</v>
      </c>
    </row>
    <row r="1405" spans="1:9">
      <c r="A1405" t="s">
        <v>1407</v>
      </c>
      <c r="B1405" s="1" t="s">
        <v>4571</v>
      </c>
      <c r="C1405" s="1" t="s">
        <v>7729</v>
      </c>
      <c r="D1405" s="1" t="s">
        <v>10887</v>
      </c>
      <c r="E1405" s="1" t="s">
        <v>17203</v>
      </c>
      <c r="F1405">
        <v>5.52</v>
      </c>
      <c r="G1405">
        <v>36.15</v>
      </c>
      <c r="H1405">
        <v>59.63</v>
      </c>
      <c r="I1405">
        <v>95.83</v>
      </c>
    </row>
    <row r="1406" spans="1:9">
      <c r="A1406" t="s">
        <v>1408</v>
      </c>
      <c r="B1406" s="1" t="s">
        <v>4572</v>
      </c>
      <c r="C1406" s="1" t="s">
        <v>7730</v>
      </c>
      <c r="D1406" s="1" t="s">
        <v>10888</v>
      </c>
      <c r="E1406" s="1" t="s">
        <v>17204</v>
      </c>
      <c r="F1406">
        <v>9.49</v>
      </c>
      <c r="G1406">
        <v>49.46</v>
      </c>
      <c r="H1406">
        <v>62.56</v>
      </c>
      <c r="I1406">
        <v>90.62</v>
      </c>
    </row>
    <row r="1407" spans="1:9">
      <c r="A1407" t="s">
        <v>1409</v>
      </c>
      <c r="B1407" s="1" t="s">
        <v>4573</v>
      </c>
      <c r="C1407" s="1" t="s">
        <v>7731</v>
      </c>
      <c r="D1407" s="1" t="s">
        <v>10889</v>
      </c>
      <c r="E1407" s="1" t="s">
        <v>17205</v>
      </c>
      <c r="F1407">
        <v>16.42</v>
      </c>
      <c r="G1407">
        <v>44.21</v>
      </c>
      <c r="H1407">
        <v>58.46</v>
      </c>
      <c r="I1407">
        <v>79.59</v>
      </c>
    </row>
    <row r="1408" spans="1:9">
      <c r="A1408" t="s">
        <v>1410</v>
      </c>
      <c r="B1408" s="1" t="s">
        <v>4574</v>
      </c>
      <c r="C1408" s="1" t="s">
        <v>7732</v>
      </c>
      <c r="D1408" s="1" t="s">
        <v>10890</v>
      </c>
      <c r="E1408" s="1" t="s">
        <v>17206</v>
      </c>
      <c r="F1408">
        <v>18.23</v>
      </c>
      <c r="G1408">
        <v>54.08</v>
      </c>
      <c r="H1408">
        <v>64.59</v>
      </c>
      <c r="I1408">
        <v>93.75</v>
      </c>
    </row>
    <row r="1409" spans="1:9">
      <c r="A1409" t="s">
        <v>1411</v>
      </c>
      <c r="B1409" s="1" t="s">
        <v>4575</v>
      </c>
      <c r="C1409" s="1" t="s">
        <v>7733</v>
      </c>
      <c r="D1409" s="1" t="s">
        <v>10891</v>
      </c>
      <c r="E1409" s="1" t="s">
        <v>17207</v>
      </c>
      <c r="F1409">
        <v>39.02</v>
      </c>
      <c r="G1409">
        <v>66.73</v>
      </c>
      <c r="H1409">
        <v>36.03</v>
      </c>
      <c r="I1409">
        <v>50</v>
      </c>
    </row>
    <row r="1410" spans="1:9">
      <c r="A1410" t="s">
        <v>1412</v>
      </c>
      <c r="B1410" s="1" t="s">
        <v>4576</v>
      </c>
      <c r="C1410" s="1" t="s">
        <v>7734</v>
      </c>
      <c r="D1410" s="1" t="s">
        <v>10892</v>
      </c>
      <c r="E1410" s="1" t="s">
        <v>17208</v>
      </c>
      <c r="F1410">
        <v>9.92</v>
      </c>
      <c r="G1410">
        <v>35.1</v>
      </c>
      <c r="H1410">
        <v>63.91</v>
      </c>
      <c r="I1410">
        <v>73.68000000000001</v>
      </c>
    </row>
    <row r="1411" spans="1:9">
      <c r="A1411" t="s">
        <v>1413</v>
      </c>
      <c r="B1411" s="1" t="s">
        <v>4577</v>
      </c>
      <c r="C1411" s="1" t="s">
        <v>7735</v>
      </c>
      <c r="D1411" s="1" t="s">
        <v>10893</v>
      </c>
      <c r="E1411" s="1" t="s">
        <v>17209</v>
      </c>
      <c r="F1411">
        <v>30.78</v>
      </c>
      <c r="G1411">
        <v>57.32</v>
      </c>
      <c r="H1411">
        <v>57.04</v>
      </c>
      <c r="I1411">
        <v>85</v>
      </c>
    </row>
    <row r="1412" spans="1:9">
      <c r="A1412" t="s">
        <v>1414</v>
      </c>
      <c r="B1412" s="1" t="s">
        <v>4578</v>
      </c>
      <c r="C1412" s="1" t="s">
        <v>7736</v>
      </c>
      <c r="D1412" s="1" t="s">
        <v>10894</v>
      </c>
      <c r="E1412" s="1" t="s">
        <v>17210</v>
      </c>
      <c r="F1412">
        <v>13.59</v>
      </c>
      <c r="G1412">
        <v>56</v>
      </c>
      <c r="H1412">
        <v>54.55</v>
      </c>
      <c r="I1412">
        <v>75</v>
      </c>
    </row>
    <row r="1413" spans="1:9">
      <c r="A1413" t="s">
        <v>1415</v>
      </c>
      <c r="B1413" s="1" t="s">
        <v>4579</v>
      </c>
      <c r="C1413" s="1" t="s">
        <v>7737</v>
      </c>
      <c r="D1413" s="1" t="s">
        <v>10895</v>
      </c>
      <c r="E1413" s="1" t="s">
        <v>17211</v>
      </c>
      <c r="F1413">
        <v>5.49</v>
      </c>
      <c r="G1413">
        <v>43.11</v>
      </c>
      <c r="H1413">
        <v>72.73</v>
      </c>
      <c r="I1413">
        <v>100</v>
      </c>
    </row>
    <row r="1414" spans="1:9">
      <c r="A1414" t="s">
        <v>1416</v>
      </c>
      <c r="B1414" s="1" t="s">
        <v>4580</v>
      </c>
      <c r="C1414" s="1" t="s">
        <v>7738</v>
      </c>
      <c r="D1414" s="1" t="s">
        <v>10896</v>
      </c>
      <c r="E1414" s="1" t="s">
        <v>17212</v>
      </c>
      <c r="F1414">
        <v>4.67</v>
      </c>
      <c r="G1414">
        <v>43.35</v>
      </c>
      <c r="H1414">
        <v>99.37</v>
      </c>
      <c r="I1414">
        <v>150</v>
      </c>
    </row>
    <row r="1415" spans="1:9">
      <c r="A1415" t="s">
        <v>1417</v>
      </c>
      <c r="B1415" s="1" t="s">
        <v>4581</v>
      </c>
      <c r="C1415" s="1" t="s">
        <v>7739</v>
      </c>
      <c r="D1415" s="1" t="s">
        <v>10897</v>
      </c>
      <c r="E1415" s="1" t="s">
        <v>17213</v>
      </c>
      <c r="F1415">
        <v>5.12</v>
      </c>
      <c r="G1415">
        <v>41.63</v>
      </c>
      <c r="H1415">
        <v>108.99</v>
      </c>
      <c r="I1415">
        <v>169.23</v>
      </c>
    </row>
    <row r="1416" spans="1:9">
      <c r="A1416" t="s">
        <v>1418</v>
      </c>
      <c r="B1416" s="1" t="s">
        <v>4582</v>
      </c>
      <c r="C1416" s="1" t="s">
        <v>7740</v>
      </c>
      <c r="D1416" s="1" t="s">
        <v>10898</v>
      </c>
      <c r="E1416" s="1" t="s">
        <v>17214</v>
      </c>
      <c r="F1416">
        <v>6.33</v>
      </c>
      <c r="G1416">
        <v>40.37</v>
      </c>
      <c r="H1416">
        <v>58.87</v>
      </c>
      <c r="I1416">
        <v>80.56</v>
      </c>
    </row>
    <row r="1417" spans="1:9">
      <c r="A1417" t="s">
        <v>1419</v>
      </c>
      <c r="B1417" s="1" t="s">
        <v>4583</v>
      </c>
      <c r="C1417" s="1" t="s">
        <v>7741</v>
      </c>
      <c r="D1417" s="1" t="s">
        <v>10899</v>
      </c>
      <c r="E1417" s="1" t="s">
        <v>17215</v>
      </c>
      <c r="F1417">
        <v>6.9</v>
      </c>
      <c r="G1417">
        <v>33.23</v>
      </c>
      <c r="H1417">
        <v>77.5</v>
      </c>
      <c r="I1417">
        <v>91.67</v>
      </c>
    </row>
    <row r="1418" spans="1:9">
      <c r="A1418" t="s">
        <v>1420</v>
      </c>
      <c r="B1418" s="1" t="s">
        <v>4584</v>
      </c>
      <c r="C1418" s="1" t="s">
        <v>7742</v>
      </c>
      <c r="D1418" s="1" t="s">
        <v>10900</v>
      </c>
      <c r="E1418" s="1" t="s">
        <v>17216</v>
      </c>
      <c r="F1418">
        <v>8.279999999999999</v>
      </c>
      <c r="G1418">
        <v>39.25</v>
      </c>
      <c r="H1418">
        <v>55.75</v>
      </c>
      <c r="I1418">
        <v>84.20999999999999</v>
      </c>
    </row>
    <row r="1419" spans="1:9">
      <c r="A1419" t="s">
        <v>1421</v>
      </c>
      <c r="B1419" s="1" t="s">
        <v>4585</v>
      </c>
      <c r="C1419" s="1" t="s">
        <v>7743</v>
      </c>
      <c r="D1419" s="1" t="s">
        <v>10901</v>
      </c>
      <c r="E1419" s="1" t="s">
        <v>17217</v>
      </c>
      <c r="F1419">
        <v>7.04</v>
      </c>
      <c r="G1419">
        <v>39.79</v>
      </c>
      <c r="H1419">
        <v>61.9</v>
      </c>
      <c r="I1419">
        <v>80.77</v>
      </c>
    </row>
    <row r="1420" spans="1:9">
      <c r="A1420" t="s">
        <v>1422</v>
      </c>
      <c r="B1420" s="1" t="s">
        <v>4586</v>
      </c>
      <c r="C1420" s="1" t="s">
        <v>7744</v>
      </c>
      <c r="D1420" s="1" t="s">
        <v>10902</v>
      </c>
      <c r="E1420" s="1" t="s">
        <v>17218</v>
      </c>
      <c r="F1420">
        <v>8.289999999999999</v>
      </c>
      <c r="G1420">
        <v>46.98</v>
      </c>
      <c r="H1420">
        <v>71.01000000000001</v>
      </c>
      <c r="I1420">
        <v>89.29000000000001</v>
      </c>
    </row>
    <row r="1421" spans="1:9">
      <c r="A1421" t="s">
        <v>1423</v>
      </c>
      <c r="B1421" s="1" t="s">
        <v>4587</v>
      </c>
      <c r="C1421" s="1" t="s">
        <v>7745</v>
      </c>
      <c r="D1421" s="1" t="s">
        <v>10903</v>
      </c>
      <c r="E1421" s="1" t="s">
        <v>17219</v>
      </c>
      <c r="F1421">
        <v>9.06</v>
      </c>
      <c r="G1421">
        <v>37.38</v>
      </c>
      <c r="H1421">
        <v>52.29</v>
      </c>
      <c r="I1421">
        <v>75</v>
      </c>
    </row>
    <row r="1422" spans="1:9">
      <c r="A1422" t="s">
        <v>1424</v>
      </c>
      <c r="B1422" s="1" t="s">
        <v>4588</v>
      </c>
      <c r="C1422" s="1" t="s">
        <v>7746</v>
      </c>
      <c r="D1422" s="1" t="s">
        <v>10904</v>
      </c>
      <c r="E1422" s="1" t="s">
        <v>17220</v>
      </c>
      <c r="F1422">
        <v>13.17</v>
      </c>
      <c r="G1422">
        <v>38.94</v>
      </c>
      <c r="H1422">
        <v>52.02</v>
      </c>
      <c r="I1422">
        <v>72</v>
      </c>
    </row>
    <row r="1423" spans="1:9">
      <c r="A1423" t="s">
        <v>1425</v>
      </c>
      <c r="B1423" s="1" t="s">
        <v>4589</v>
      </c>
      <c r="C1423" s="1" t="s">
        <v>7747</v>
      </c>
      <c r="D1423" s="1" t="s">
        <v>10905</v>
      </c>
      <c r="E1423" s="1" t="s">
        <v>17221</v>
      </c>
      <c r="F1423">
        <v>10.74</v>
      </c>
      <c r="G1423">
        <v>51.4</v>
      </c>
      <c r="H1423">
        <v>59.26</v>
      </c>
      <c r="I1423">
        <v>76.67</v>
      </c>
    </row>
    <row r="1424" spans="1:9">
      <c r="A1424" t="s">
        <v>1426</v>
      </c>
      <c r="B1424" s="1" t="s">
        <v>4590</v>
      </c>
      <c r="C1424" s="1" t="s">
        <v>7748</v>
      </c>
      <c r="D1424" s="1" t="s">
        <v>10906</v>
      </c>
      <c r="E1424" s="1" t="s">
        <v>17222</v>
      </c>
      <c r="F1424">
        <v>17.5</v>
      </c>
      <c r="G1424">
        <v>51.37</v>
      </c>
      <c r="H1424">
        <v>94.7</v>
      </c>
      <c r="I1424">
        <v>108</v>
      </c>
    </row>
    <row r="1425" spans="1:9">
      <c r="A1425" t="s">
        <v>1427</v>
      </c>
      <c r="B1425" s="1" t="s">
        <v>4591</v>
      </c>
      <c r="C1425" s="1" t="s">
        <v>7749</v>
      </c>
      <c r="D1425" s="1" t="s">
        <v>10907</v>
      </c>
      <c r="E1425" s="1" t="s">
        <v>17223</v>
      </c>
      <c r="F1425">
        <v>17.36</v>
      </c>
      <c r="G1425">
        <v>42.07</v>
      </c>
      <c r="H1425">
        <v>74.14</v>
      </c>
      <c r="I1425">
        <v>86.67</v>
      </c>
    </row>
    <row r="1426" spans="1:9">
      <c r="A1426" t="s">
        <v>1428</v>
      </c>
      <c r="B1426" s="1" t="s">
        <v>4592</v>
      </c>
      <c r="C1426" s="1" t="s">
        <v>7750</v>
      </c>
      <c r="D1426" s="1" t="s">
        <v>10908</v>
      </c>
      <c r="E1426" s="1" t="s">
        <v>17224</v>
      </c>
      <c r="F1426">
        <v>7.35</v>
      </c>
      <c r="G1426">
        <v>48.64</v>
      </c>
      <c r="H1426">
        <v>69.11</v>
      </c>
      <c r="I1426">
        <v>89.47</v>
      </c>
    </row>
    <row r="1427" spans="1:9">
      <c r="A1427" t="s">
        <v>1429</v>
      </c>
      <c r="B1427" s="1" t="s">
        <v>4593</v>
      </c>
      <c r="C1427" s="1" t="s">
        <v>7751</v>
      </c>
      <c r="D1427" s="1" t="s">
        <v>10909</v>
      </c>
      <c r="E1427" s="1" t="s">
        <v>17225</v>
      </c>
      <c r="F1427">
        <v>9.07</v>
      </c>
      <c r="G1427">
        <v>47.8</v>
      </c>
      <c r="H1427">
        <v>66.95</v>
      </c>
      <c r="I1427">
        <v>78.05</v>
      </c>
    </row>
    <row r="1428" spans="1:9">
      <c r="A1428" t="s">
        <v>1430</v>
      </c>
      <c r="B1428" s="1" t="s">
        <v>4594</v>
      </c>
      <c r="C1428" s="1" t="s">
        <v>7752</v>
      </c>
      <c r="D1428" s="1" t="s">
        <v>10910</v>
      </c>
      <c r="E1428" s="1" t="s">
        <v>17226</v>
      </c>
      <c r="F1428">
        <v>7.09</v>
      </c>
      <c r="G1428">
        <v>44.29</v>
      </c>
      <c r="H1428">
        <v>65.23999999999999</v>
      </c>
      <c r="I1428">
        <v>79.41</v>
      </c>
    </row>
    <row r="1429" spans="1:9">
      <c r="A1429" t="s">
        <v>1431</v>
      </c>
      <c r="B1429" s="1" t="s">
        <v>4595</v>
      </c>
      <c r="C1429" s="1" t="s">
        <v>7753</v>
      </c>
      <c r="D1429" s="1" t="s">
        <v>10911</v>
      </c>
      <c r="E1429" s="1" t="s">
        <v>17227</v>
      </c>
      <c r="F1429">
        <v>13.28</v>
      </c>
      <c r="G1429">
        <v>46.77</v>
      </c>
      <c r="H1429">
        <v>65.26000000000001</v>
      </c>
      <c r="I1429">
        <v>70.59</v>
      </c>
    </row>
    <row r="1430" spans="1:9">
      <c r="A1430" t="s">
        <v>1432</v>
      </c>
      <c r="B1430" s="1" t="s">
        <v>4596</v>
      </c>
      <c r="C1430" s="1" t="s">
        <v>7754</v>
      </c>
      <c r="D1430" s="1" t="s">
        <v>10912</v>
      </c>
      <c r="E1430" s="1" t="s">
        <v>17228</v>
      </c>
      <c r="F1430">
        <v>19.42</v>
      </c>
      <c r="G1430">
        <v>57.87</v>
      </c>
      <c r="H1430">
        <v>71.84</v>
      </c>
      <c r="I1430">
        <v>100</v>
      </c>
    </row>
    <row r="1431" spans="1:9">
      <c r="A1431" t="s">
        <v>1433</v>
      </c>
      <c r="B1431" s="1" t="s">
        <v>4597</v>
      </c>
      <c r="C1431" s="1" t="s">
        <v>7755</v>
      </c>
      <c r="D1431" s="1" t="s">
        <v>10913</v>
      </c>
      <c r="E1431" s="1" t="s">
        <v>17229</v>
      </c>
      <c r="F1431">
        <v>18.21</v>
      </c>
      <c r="G1431">
        <v>52.85</v>
      </c>
      <c r="H1431">
        <v>56</v>
      </c>
      <c r="I1431">
        <v>73.91</v>
      </c>
    </row>
    <row r="1432" spans="1:9">
      <c r="A1432" t="s">
        <v>1434</v>
      </c>
      <c r="B1432" s="1" t="s">
        <v>4598</v>
      </c>
      <c r="C1432" s="1" t="s">
        <v>7756</v>
      </c>
      <c r="D1432" s="1" t="s">
        <v>10914</v>
      </c>
      <c r="E1432" s="1" t="s">
        <v>17230</v>
      </c>
      <c r="F1432">
        <v>8.74</v>
      </c>
      <c r="G1432">
        <v>44.15</v>
      </c>
      <c r="H1432">
        <v>77.66</v>
      </c>
      <c r="I1432">
        <v>93.75</v>
      </c>
    </row>
    <row r="1433" spans="1:9">
      <c r="A1433" t="s">
        <v>1435</v>
      </c>
      <c r="B1433" s="1" t="s">
        <v>4599</v>
      </c>
      <c r="C1433" s="1" t="s">
        <v>7757</v>
      </c>
      <c r="D1433" s="1" t="s">
        <v>10915</v>
      </c>
      <c r="E1433" s="1" t="s">
        <v>17231</v>
      </c>
      <c r="F1433">
        <v>13.14</v>
      </c>
      <c r="G1433">
        <v>48.56</v>
      </c>
      <c r="H1433">
        <v>52.63</v>
      </c>
      <c r="I1433">
        <v>66.67</v>
      </c>
    </row>
    <row r="1434" spans="1:9">
      <c r="A1434" t="s">
        <v>1436</v>
      </c>
      <c r="B1434" s="1" t="s">
        <v>4600</v>
      </c>
      <c r="C1434" s="1" t="s">
        <v>7758</v>
      </c>
      <c r="D1434" s="1" t="s">
        <v>10916</v>
      </c>
      <c r="E1434" s="1" t="s">
        <v>17232</v>
      </c>
      <c r="F1434">
        <v>18.51</v>
      </c>
      <c r="G1434">
        <v>52.88</v>
      </c>
      <c r="H1434">
        <v>73.91</v>
      </c>
      <c r="I1434">
        <v>77.78</v>
      </c>
    </row>
    <row r="1435" spans="1:9">
      <c r="A1435" t="s">
        <v>1437</v>
      </c>
      <c r="B1435" s="1" t="s">
        <v>4601</v>
      </c>
      <c r="C1435" s="1" t="s">
        <v>7759</v>
      </c>
      <c r="D1435" s="1" t="s">
        <v>10917</v>
      </c>
      <c r="E1435" s="1" t="s">
        <v>17233</v>
      </c>
      <c r="F1435">
        <v>23.71</v>
      </c>
      <c r="G1435">
        <v>73.73999999999999</v>
      </c>
      <c r="H1435">
        <v>59.57</v>
      </c>
      <c r="I1435">
        <v>100</v>
      </c>
    </row>
    <row r="1436" spans="1:9">
      <c r="A1436" t="s">
        <v>1438</v>
      </c>
      <c r="B1436" s="1" t="s">
        <v>4602</v>
      </c>
      <c r="C1436" s="1" t="s">
        <v>7760</v>
      </c>
      <c r="D1436" s="1" t="s">
        <v>10918</v>
      </c>
      <c r="E1436" s="1" t="s">
        <v>17234</v>
      </c>
      <c r="F1436">
        <v>14.16</v>
      </c>
      <c r="G1436">
        <v>52.62</v>
      </c>
      <c r="H1436">
        <v>69.48999999999999</v>
      </c>
      <c r="I1436">
        <v>88.64</v>
      </c>
    </row>
    <row r="1437" spans="1:9">
      <c r="A1437" t="s">
        <v>1439</v>
      </c>
      <c r="B1437" s="1" t="s">
        <v>4603</v>
      </c>
      <c r="C1437" s="1" t="s">
        <v>7761</v>
      </c>
      <c r="D1437" s="1" t="s">
        <v>10919</v>
      </c>
      <c r="E1437" s="1" t="s">
        <v>17235</v>
      </c>
      <c r="F1437">
        <v>23.77</v>
      </c>
      <c r="G1437">
        <v>58.18</v>
      </c>
      <c r="H1437">
        <v>57.03</v>
      </c>
      <c r="I1437">
        <v>52.17</v>
      </c>
    </row>
    <row r="1438" spans="1:9">
      <c r="A1438" t="s">
        <v>1440</v>
      </c>
      <c r="B1438" s="1" t="s">
        <v>4604</v>
      </c>
      <c r="C1438" s="1" t="s">
        <v>7762</v>
      </c>
      <c r="D1438" s="1" t="s">
        <v>10920</v>
      </c>
      <c r="E1438" s="1" t="s">
        <v>17236</v>
      </c>
      <c r="F1438">
        <v>13.6</v>
      </c>
      <c r="G1438">
        <v>47.28</v>
      </c>
      <c r="H1438">
        <v>56.33</v>
      </c>
      <c r="I1438">
        <v>69.23</v>
      </c>
    </row>
    <row r="1439" spans="1:9">
      <c r="A1439" t="s">
        <v>1441</v>
      </c>
      <c r="B1439" s="1" t="s">
        <v>4605</v>
      </c>
      <c r="C1439" s="1" t="s">
        <v>7763</v>
      </c>
      <c r="D1439" s="1" t="s">
        <v>10921</v>
      </c>
      <c r="E1439" s="1" t="s">
        <v>17237</v>
      </c>
      <c r="F1439">
        <v>25.09</v>
      </c>
      <c r="G1439">
        <v>50.97</v>
      </c>
      <c r="H1439">
        <v>43.11</v>
      </c>
      <c r="I1439">
        <v>57.14</v>
      </c>
    </row>
    <row r="1440" spans="1:9">
      <c r="A1440" t="s">
        <v>1442</v>
      </c>
      <c r="B1440" s="1" t="s">
        <v>4606</v>
      </c>
      <c r="C1440" s="1" t="s">
        <v>7764</v>
      </c>
      <c r="D1440" s="1" t="s">
        <v>10922</v>
      </c>
      <c r="E1440" s="1" t="s">
        <v>17238</v>
      </c>
      <c r="F1440">
        <v>9.5</v>
      </c>
      <c r="G1440">
        <v>51.13</v>
      </c>
      <c r="H1440">
        <v>103.62</v>
      </c>
      <c r="I1440">
        <v>125</v>
      </c>
    </row>
    <row r="1441" spans="1:9">
      <c r="A1441" t="s">
        <v>1443</v>
      </c>
      <c r="B1441" s="1" t="s">
        <v>4607</v>
      </c>
      <c r="C1441" s="1" t="s">
        <v>7765</v>
      </c>
      <c r="D1441" s="1" t="s">
        <v>10923</v>
      </c>
      <c r="E1441" s="1" t="s">
        <v>17239</v>
      </c>
      <c r="F1441">
        <v>9.35</v>
      </c>
      <c r="G1441">
        <v>42.6</v>
      </c>
      <c r="H1441">
        <v>67.81</v>
      </c>
      <c r="I1441">
        <v>100</v>
      </c>
    </row>
    <row r="1442" spans="1:9">
      <c r="A1442" t="s">
        <v>1444</v>
      </c>
      <c r="B1442" s="1" t="s">
        <v>4608</v>
      </c>
      <c r="C1442" s="1" t="s">
        <v>7766</v>
      </c>
      <c r="D1442" s="1" t="s">
        <v>10924</v>
      </c>
      <c r="E1442" s="1" t="s">
        <v>17240</v>
      </c>
      <c r="F1442">
        <v>6.07</v>
      </c>
      <c r="G1442">
        <v>44.78</v>
      </c>
      <c r="H1442">
        <v>60.78</v>
      </c>
      <c r="I1442">
        <v>84.38</v>
      </c>
    </row>
    <row r="1443" spans="1:9">
      <c r="A1443" t="s">
        <v>1445</v>
      </c>
      <c r="B1443" s="1" t="s">
        <v>4609</v>
      </c>
      <c r="C1443" s="1" t="s">
        <v>7767</v>
      </c>
      <c r="D1443" s="1" t="s">
        <v>10925</v>
      </c>
      <c r="E1443" s="1" t="s">
        <v>17241</v>
      </c>
      <c r="F1443">
        <v>5.91</v>
      </c>
      <c r="G1443">
        <v>49.17</v>
      </c>
      <c r="H1443">
        <v>66.45999999999999</v>
      </c>
      <c r="I1443">
        <v>80</v>
      </c>
    </row>
    <row r="1444" spans="1:9">
      <c r="A1444" t="s">
        <v>1446</v>
      </c>
      <c r="B1444" s="1" t="s">
        <v>4610</v>
      </c>
      <c r="C1444" s="1" t="s">
        <v>7768</v>
      </c>
      <c r="D1444" s="1" t="s">
        <v>10926</v>
      </c>
      <c r="E1444" s="1" t="s">
        <v>17242</v>
      </c>
      <c r="F1444">
        <v>9.08</v>
      </c>
      <c r="G1444">
        <v>42.01</v>
      </c>
      <c r="H1444">
        <v>64.2</v>
      </c>
      <c r="I1444">
        <v>118.18</v>
      </c>
    </row>
    <row r="1445" spans="1:9">
      <c r="A1445" t="s">
        <v>1447</v>
      </c>
      <c r="B1445" s="1" t="s">
        <v>4611</v>
      </c>
      <c r="C1445" s="1" t="s">
        <v>7769</v>
      </c>
      <c r="D1445" s="1" t="s">
        <v>10927</v>
      </c>
      <c r="E1445" s="1" t="s">
        <v>17243</v>
      </c>
      <c r="F1445">
        <v>7.17</v>
      </c>
      <c r="G1445">
        <v>44.07</v>
      </c>
      <c r="H1445">
        <v>68.84</v>
      </c>
      <c r="I1445">
        <v>95.83</v>
      </c>
    </row>
    <row r="1446" spans="1:9">
      <c r="A1446" t="s">
        <v>1448</v>
      </c>
      <c r="B1446" s="1" t="s">
        <v>4612</v>
      </c>
      <c r="C1446" s="1" t="s">
        <v>7770</v>
      </c>
      <c r="D1446" s="1" t="s">
        <v>10928</v>
      </c>
      <c r="E1446" s="1" t="s">
        <v>17244</v>
      </c>
      <c r="F1446">
        <v>20.71</v>
      </c>
      <c r="G1446">
        <v>41.26</v>
      </c>
      <c r="H1446">
        <v>67.03</v>
      </c>
      <c r="I1446">
        <v>76.47</v>
      </c>
    </row>
    <row r="1447" spans="1:9">
      <c r="A1447" t="s">
        <v>1449</v>
      </c>
      <c r="B1447" s="1" t="s">
        <v>4613</v>
      </c>
      <c r="C1447" s="1" t="s">
        <v>7771</v>
      </c>
      <c r="D1447" s="1" t="s">
        <v>10929</v>
      </c>
      <c r="E1447" s="1" t="s">
        <v>17245</v>
      </c>
      <c r="F1447">
        <v>11.62</v>
      </c>
      <c r="G1447">
        <v>64.51000000000001</v>
      </c>
      <c r="H1447">
        <v>50.83</v>
      </c>
      <c r="I1447">
        <v>80.95</v>
      </c>
    </row>
    <row r="1448" spans="1:9">
      <c r="A1448" t="s">
        <v>1450</v>
      </c>
      <c r="B1448" s="1" t="s">
        <v>4614</v>
      </c>
      <c r="C1448" s="1" t="s">
        <v>7772</v>
      </c>
      <c r="D1448" s="1" t="s">
        <v>10930</v>
      </c>
      <c r="E1448" s="1" t="s">
        <v>17246</v>
      </c>
      <c r="F1448">
        <v>11.32</v>
      </c>
      <c r="G1448">
        <v>54.02</v>
      </c>
      <c r="H1448">
        <v>73.91</v>
      </c>
      <c r="I1448">
        <v>95.23999999999999</v>
      </c>
    </row>
    <row r="1449" spans="1:9">
      <c r="A1449" t="s">
        <v>1451</v>
      </c>
      <c r="B1449" s="1" t="s">
        <v>4615</v>
      </c>
      <c r="C1449" s="1" t="s">
        <v>7773</v>
      </c>
      <c r="D1449" s="1" t="s">
        <v>10931</v>
      </c>
      <c r="E1449" s="1" t="s">
        <v>17247</v>
      </c>
      <c r="F1449">
        <v>22.08</v>
      </c>
      <c r="G1449">
        <v>45.45</v>
      </c>
      <c r="H1449">
        <v>60.55</v>
      </c>
      <c r="I1449">
        <v>76.92</v>
      </c>
    </row>
    <row r="1450" spans="1:9">
      <c r="A1450" t="s">
        <v>1452</v>
      </c>
      <c r="B1450" s="1" t="s">
        <v>4616</v>
      </c>
      <c r="C1450" s="1" t="s">
        <v>7774</v>
      </c>
      <c r="D1450" s="1" t="s">
        <v>10932</v>
      </c>
      <c r="E1450" s="1" t="s">
        <v>17248</v>
      </c>
      <c r="F1450">
        <v>4.42</v>
      </c>
      <c r="G1450">
        <v>46.02</v>
      </c>
      <c r="H1450">
        <v>112.94</v>
      </c>
      <c r="I1450">
        <v>140</v>
      </c>
    </row>
    <row r="1451" spans="1:9">
      <c r="A1451" t="s">
        <v>1453</v>
      </c>
      <c r="B1451" s="1" t="s">
        <v>4617</v>
      </c>
      <c r="C1451" s="1" t="s">
        <v>7775</v>
      </c>
      <c r="D1451" s="1" t="s">
        <v>10933</v>
      </c>
      <c r="E1451" s="1" t="s">
        <v>17249</v>
      </c>
      <c r="F1451">
        <v>6.63</v>
      </c>
      <c r="G1451">
        <v>35.95</v>
      </c>
      <c r="H1451">
        <v>66.09</v>
      </c>
      <c r="I1451">
        <v>80</v>
      </c>
    </row>
    <row r="1452" spans="1:9">
      <c r="A1452" t="s">
        <v>1454</v>
      </c>
      <c r="B1452" s="1" t="s">
        <v>4618</v>
      </c>
      <c r="C1452" s="1" t="s">
        <v>7776</v>
      </c>
      <c r="D1452" s="1" t="s">
        <v>10934</v>
      </c>
      <c r="E1452" s="1" t="s">
        <v>17250</v>
      </c>
      <c r="F1452">
        <v>11.45</v>
      </c>
      <c r="G1452">
        <v>43.5</v>
      </c>
      <c r="H1452">
        <v>62.04</v>
      </c>
      <c r="I1452">
        <v>73.81</v>
      </c>
    </row>
    <row r="1453" spans="1:9">
      <c r="A1453" t="s">
        <v>1455</v>
      </c>
      <c r="B1453" s="1" t="s">
        <v>4619</v>
      </c>
      <c r="C1453" s="1" t="s">
        <v>7777</v>
      </c>
      <c r="D1453" s="1" t="s">
        <v>10935</v>
      </c>
      <c r="E1453" s="1" t="s">
        <v>17251</v>
      </c>
      <c r="F1453">
        <v>9.35</v>
      </c>
      <c r="G1453">
        <v>45.24</v>
      </c>
      <c r="H1453">
        <v>88.23999999999999</v>
      </c>
      <c r="I1453">
        <v>118.75</v>
      </c>
    </row>
    <row r="1454" spans="1:9">
      <c r="A1454" t="s">
        <v>1456</v>
      </c>
      <c r="B1454" s="1" t="s">
        <v>4620</v>
      </c>
      <c r="C1454" s="1" t="s">
        <v>7778</v>
      </c>
      <c r="D1454" s="1" t="s">
        <v>10936</v>
      </c>
      <c r="E1454" s="1" t="s">
        <v>17252</v>
      </c>
      <c r="F1454">
        <v>4.9</v>
      </c>
      <c r="G1454">
        <v>36.15</v>
      </c>
      <c r="H1454">
        <v>74.23</v>
      </c>
      <c r="I1454">
        <v>96.43000000000001</v>
      </c>
    </row>
    <row r="1455" spans="1:9">
      <c r="A1455" t="s">
        <v>1457</v>
      </c>
      <c r="B1455" s="1" t="s">
        <v>4621</v>
      </c>
      <c r="C1455" s="1" t="s">
        <v>7779</v>
      </c>
      <c r="D1455" s="1" t="s">
        <v>10937</v>
      </c>
      <c r="E1455" s="1" t="s">
        <v>17253</v>
      </c>
      <c r="F1455">
        <v>8.609999999999999</v>
      </c>
      <c r="G1455">
        <v>34.29</v>
      </c>
      <c r="H1455">
        <v>62.5</v>
      </c>
      <c r="I1455">
        <v>81.81999999999999</v>
      </c>
    </row>
    <row r="1456" spans="1:9">
      <c r="A1456" t="s">
        <v>1458</v>
      </c>
      <c r="B1456" s="1" t="s">
        <v>4622</v>
      </c>
      <c r="C1456" s="1" t="s">
        <v>7780</v>
      </c>
      <c r="D1456" s="1" t="s">
        <v>10938</v>
      </c>
      <c r="E1456" s="1" t="s">
        <v>17254</v>
      </c>
      <c r="F1456">
        <v>6.66</v>
      </c>
      <c r="G1456">
        <v>42.62</v>
      </c>
      <c r="H1456">
        <v>55.3</v>
      </c>
      <c r="I1456">
        <v>73.68000000000001</v>
      </c>
    </row>
    <row r="1457" spans="1:9">
      <c r="A1457" t="s">
        <v>1459</v>
      </c>
      <c r="B1457" s="1" t="s">
        <v>4623</v>
      </c>
      <c r="C1457" s="1" t="s">
        <v>7781</v>
      </c>
      <c r="D1457" s="1" t="s">
        <v>10939</v>
      </c>
      <c r="E1457" s="1" t="s">
        <v>17255</v>
      </c>
      <c r="F1457">
        <v>17.5</v>
      </c>
      <c r="G1457">
        <v>48.43</v>
      </c>
      <c r="H1457">
        <v>79.65000000000001</v>
      </c>
      <c r="I1457">
        <v>95.23999999999999</v>
      </c>
    </row>
    <row r="1458" spans="1:9">
      <c r="A1458" t="s">
        <v>1460</v>
      </c>
      <c r="B1458" s="1" t="s">
        <v>4624</v>
      </c>
      <c r="C1458" s="1" t="s">
        <v>7782</v>
      </c>
      <c r="D1458" s="1" t="s">
        <v>10940</v>
      </c>
      <c r="E1458" s="1" t="s">
        <v>17256</v>
      </c>
      <c r="F1458">
        <v>34.58</v>
      </c>
      <c r="G1458">
        <v>59.51</v>
      </c>
      <c r="H1458">
        <v>34.03</v>
      </c>
      <c r="I1458">
        <v>51.52</v>
      </c>
    </row>
    <row r="1459" spans="1:9">
      <c r="A1459" t="s">
        <v>1461</v>
      </c>
      <c r="B1459" s="1" t="s">
        <v>4625</v>
      </c>
      <c r="C1459" s="1" t="s">
        <v>7783</v>
      </c>
      <c r="D1459" s="1" t="s">
        <v>10941</v>
      </c>
      <c r="E1459" s="1" t="s">
        <v>17257</v>
      </c>
      <c r="F1459">
        <v>9.81</v>
      </c>
      <c r="G1459">
        <v>43.32</v>
      </c>
      <c r="H1459">
        <v>47.75</v>
      </c>
      <c r="I1459">
        <v>71.43000000000001</v>
      </c>
    </row>
    <row r="1460" spans="1:9">
      <c r="A1460" t="s">
        <v>1462</v>
      </c>
      <c r="B1460" s="1" t="s">
        <v>4626</v>
      </c>
      <c r="C1460" s="1" t="s">
        <v>7784</v>
      </c>
      <c r="D1460" s="1" t="s">
        <v>10942</v>
      </c>
      <c r="E1460" s="1" t="s">
        <v>17258</v>
      </c>
      <c r="F1460">
        <v>20.53</v>
      </c>
      <c r="G1460">
        <v>48.89</v>
      </c>
      <c r="H1460">
        <v>47.22</v>
      </c>
      <c r="I1460">
        <v>68.42</v>
      </c>
    </row>
    <row r="1461" spans="1:9">
      <c r="A1461" t="s">
        <v>1463</v>
      </c>
      <c r="B1461" s="1" t="s">
        <v>4627</v>
      </c>
      <c r="C1461" s="1" t="s">
        <v>7785</v>
      </c>
      <c r="D1461" s="1" t="s">
        <v>10943</v>
      </c>
      <c r="E1461" s="1" t="s">
        <v>17259</v>
      </c>
      <c r="F1461">
        <v>3.94</v>
      </c>
      <c r="G1461">
        <v>39.2</v>
      </c>
      <c r="H1461">
        <v>66.3</v>
      </c>
      <c r="I1461">
        <v>76.09</v>
      </c>
    </row>
    <row r="1462" spans="1:9">
      <c r="A1462" t="s">
        <v>1464</v>
      </c>
      <c r="B1462" s="1" t="s">
        <v>4628</v>
      </c>
      <c r="C1462" s="1" t="s">
        <v>7786</v>
      </c>
      <c r="D1462" s="1" t="s">
        <v>10944</v>
      </c>
      <c r="E1462" s="1" t="s">
        <v>17260</v>
      </c>
      <c r="F1462">
        <v>3.93</v>
      </c>
      <c r="G1462">
        <v>41.33</v>
      </c>
      <c r="H1462">
        <v>82.26000000000001</v>
      </c>
      <c r="I1462">
        <v>150</v>
      </c>
    </row>
    <row r="1463" spans="1:9">
      <c r="A1463" t="s">
        <v>1465</v>
      </c>
      <c r="B1463" s="1" t="s">
        <v>4629</v>
      </c>
      <c r="C1463" s="1" t="s">
        <v>7787</v>
      </c>
      <c r="D1463" s="1" t="s">
        <v>10945</v>
      </c>
      <c r="E1463" s="1" t="s">
        <v>17261</v>
      </c>
      <c r="F1463">
        <v>15.09</v>
      </c>
      <c r="G1463">
        <v>43.56</v>
      </c>
      <c r="H1463">
        <v>68.29000000000001</v>
      </c>
      <c r="I1463">
        <v>74.06999999999999</v>
      </c>
    </row>
    <row r="1464" spans="1:9">
      <c r="A1464" t="s">
        <v>1466</v>
      </c>
      <c r="B1464" s="1" t="s">
        <v>4630</v>
      </c>
      <c r="C1464" s="1" t="s">
        <v>7788</v>
      </c>
      <c r="D1464" s="1" t="s">
        <v>10946</v>
      </c>
      <c r="E1464" s="1" t="s">
        <v>17262</v>
      </c>
      <c r="F1464">
        <v>29.82</v>
      </c>
      <c r="G1464">
        <v>57.31</v>
      </c>
      <c r="H1464">
        <v>68.42</v>
      </c>
      <c r="I1464">
        <v>68.75</v>
      </c>
    </row>
    <row r="1465" spans="1:9">
      <c r="A1465" t="s">
        <v>1467</v>
      </c>
      <c r="B1465" s="1" t="s">
        <v>4631</v>
      </c>
      <c r="C1465" s="1" t="s">
        <v>7789</v>
      </c>
      <c r="D1465" s="1" t="s">
        <v>10947</v>
      </c>
      <c r="E1465" s="1" t="s">
        <v>17263</v>
      </c>
      <c r="F1465">
        <v>9.56</v>
      </c>
      <c r="G1465">
        <v>46.72</v>
      </c>
      <c r="H1465">
        <v>65.47</v>
      </c>
      <c r="I1465">
        <v>104.55</v>
      </c>
    </row>
    <row r="1466" spans="1:9">
      <c r="A1466" t="s">
        <v>1468</v>
      </c>
      <c r="B1466" s="1" t="s">
        <v>4632</v>
      </c>
      <c r="C1466" s="1" t="s">
        <v>7790</v>
      </c>
      <c r="D1466" s="1" t="s">
        <v>10948</v>
      </c>
      <c r="E1466" s="1" t="s">
        <v>17264</v>
      </c>
      <c r="F1466">
        <v>5.17</v>
      </c>
      <c r="G1466">
        <v>34.73</v>
      </c>
      <c r="H1466">
        <v>62.28</v>
      </c>
      <c r="I1466">
        <v>77.42</v>
      </c>
    </row>
    <row r="1467" spans="1:9">
      <c r="A1467" t="s">
        <v>1469</v>
      </c>
      <c r="B1467" s="1" t="s">
        <v>4633</v>
      </c>
      <c r="C1467" s="1" t="s">
        <v>7791</v>
      </c>
      <c r="D1467" s="1" t="s">
        <v>10949</v>
      </c>
      <c r="E1467" s="1" t="s">
        <v>17265</v>
      </c>
      <c r="F1467">
        <v>24.74</v>
      </c>
      <c r="G1467">
        <v>42.36</v>
      </c>
      <c r="H1467">
        <v>49.47</v>
      </c>
      <c r="I1467">
        <v>62.5</v>
      </c>
    </row>
    <row r="1468" spans="1:9">
      <c r="A1468" t="s">
        <v>1470</v>
      </c>
      <c r="B1468" s="1" t="s">
        <v>4634</v>
      </c>
      <c r="C1468" s="1" t="s">
        <v>7792</v>
      </c>
      <c r="D1468" s="1" t="s">
        <v>10950</v>
      </c>
      <c r="E1468" s="1" t="s">
        <v>17266</v>
      </c>
      <c r="F1468">
        <v>30.34</v>
      </c>
      <c r="G1468">
        <v>55.34</v>
      </c>
      <c r="H1468">
        <v>35.48</v>
      </c>
      <c r="I1468">
        <v>46.15</v>
      </c>
    </row>
    <row r="1469" spans="1:9">
      <c r="A1469" t="s">
        <v>1471</v>
      </c>
      <c r="B1469" s="1" t="s">
        <v>4635</v>
      </c>
      <c r="C1469" s="1" t="s">
        <v>7793</v>
      </c>
      <c r="D1469" s="1" t="s">
        <v>10951</v>
      </c>
      <c r="E1469" s="1" t="s">
        <v>17267</v>
      </c>
      <c r="F1469">
        <v>6.4</v>
      </c>
      <c r="G1469">
        <v>53.14</v>
      </c>
      <c r="H1469">
        <v>74.43000000000001</v>
      </c>
      <c r="I1469">
        <v>93.33</v>
      </c>
    </row>
    <row r="1470" spans="1:9">
      <c r="A1470" t="s">
        <v>1472</v>
      </c>
      <c r="B1470" s="1" t="s">
        <v>4636</v>
      </c>
      <c r="C1470" s="1" t="s">
        <v>7794</v>
      </c>
      <c r="D1470" s="1" t="s">
        <v>10952</v>
      </c>
      <c r="E1470" s="1" t="s">
        <v>17268</v>
      </c>
      <c r="F1470">
        <v>5.65</v>
      </c>
      <c r="G1470">
        <v>32.31</v>
      </c>
      <c r="H1470">
        <v>74.7</v>
      </c>
      <c r="I1470">
        <v>100</v>
      </c>
    </row>
    <row r="1471" spans="1:9">
      <c r="A1471" t="s">
        <v>1473</v>
      </c>
      <c r="B1471" s="1" t="s">
        <v>4637</v>
      </c>
      <c r="C1471" s="1" t="s">
        <v>7795</v>
      </c>
      <c r="D1471" s="1" t="s">
        <v>10953</v>
      </c>
      <c r="E1471" s="1" t="s">
        <v>17269</v>
      </c>
      <c r="F1471">
        <v>7.32</v>
      </c>
      <c r="G1471">
        <v>42.12</v>
      </c>
      <c r="H1471">
        <v>47.15</v>
      </c>
      <c r="I1471">
        <v>65</v>
      </c>
    </row>
    <row r="1472" spans="1:9">
      <c r="A1472" t="s">
        <v>1474</v>
      </c>
      <c r="B1472" s="1" t="s">
        <v>4638</v>
      </c>
      <c r="C1472" s="1" t="s">
        <v>7796</v>
      </c>
      <c r="D1472" s="1" t="s">
        <v>10954</v>
      </c>
      <c r="E1472" s="1" t="s">
        <v>17270</v>
      </c>
      <c r="F1472">
        <v>14.54</v>
      </c>
      <c r="G1472">
        <v>55.08</v>
      </c>
      <c r="H1472">
        <v>39.62</v>
      </c>
      <c r="I1472">
        <v>63.33</v>
      </c>
    </row>
    <row r="1473" spans="1:9">
      <c r="A1473" t="s">
        <v>1475</v>
      </c>
      <c r="B1473" s="1" t="s">
        <v>4639</v>
      </c>
      <c r="C1473" s="1" t="s">
        <v>7797</v>
      </c>
      <c r="D1473" s="1" t="s">
        <v>10955</v>
      </c>
      <c r="E1473" s="1" t="s">
        <v>17271</v>
      </c>
      <c r="F1473">
        <v>15.13</v>
      </c>
      <c r="G1473">
        <v>74.08</v>
      </c>
      <c r="H1473">
        <v>30.91</v>
      </c>
      <c r="I1473">
        <v>66.67</v>
      </c>
    </row>
    <row r="1474" spans="1:9">
      <c r="A1474" t="s">
        <v>1476</v>
      </c>
      <c r="B1474" s="1" t="s">
        <v>4640</v>
      </c>
      <c r="C1474" s="1" t="s">
        <v>7798</v>
      </c>
      <c r="D1474" s="1" t="s">
        <v>10956</v>
      </c>
      <c r="E1474" s="1" t="s">
        <v>17272</v>
      </c>
      <c r="F1474">
        <v>35.41</v>
      </c>
      <c r="G1474">
        <v>57.73</v>
      </c>
      <c r="H1474">
        <v>54.93</v>
      </c>
      <c r="I1474">
        <v>69.23</v>
      </c>
    </row>
    <row r="1475" spans="1:9">
      <c r="A1475" t="s">
        <v>1477</v>
      </c>
      <c r="B1475" s="1" t="s">
        <v>4641</v>
      </c>
      <c r="C1475" s="1" t="s">
        <v>7799</v>
      </c>
      <c r="D1475" s="1" t="s">
        <v>10957</v>
      </c>
      <c r="E1475" s="1" t="s">
        <v>17273</v>
      </c>
      <c r="F1475">
        <v>16.45</v>
      </c>
      <c r="G1475">
        <v>54.15</v>
      </c>
      <c r="H1475">
        <v>48.32</v>
      </c>
      <c r="I1475">
        <v>75</v>
      </c>
    </row>
    <row r="1476" spans="1:9">
      <c r="A1476" t="s">
        <v>1478</v>
      </c>
      <c r="B1476" s="1" t="s">
        <v>4642</v>
      </c>
      <c r="C1476" s="1" t="s">
        <v>7800</v>
      </c>
      <c r="D1476" s="1" t="s">
        <v>10958</v>
      </c>
      <c r="E1476" s="1" t="s">
        <v>17274</v>
      </c>
      <c r="F1476">
        <v>7.66</v>
      </c>
      <c r="G1476">
        <v>48.93</v>
      </c>
      <c r="H1476">
        <v>81.69</v>
      </c>
      <c r="I1476">
        <v>92</v>
      </c>
    </row>
    <row r="1477" spans="1:9">
      <c r="A1477" t="s">
        <v>1479</v>
      </c>
      <c r="B1477" s="1" t="s">
        <v>4643</v>
      </c>
      <c r="C1477" s="1" t="s">
        <v>7801</v>
      </c>
      <c r="D1477" s="1" t="s">
        <v>10959</v>
      </c>
      <c r="E1477" s="1" t="s">
        <v>17275</v>
      </c>
      <c r="F1477">
        <v>9.119999999999999</v>
      </c>
      <c r="G1477">
        <v>51.48</v>
      </c>
      <c r="H1477">
        <v>75</v>
      </c>
      <c r="I1477">
        <v>104</v>
      </c>
    </row>
    <row r="1478" spans="1:9">
      <c r="A1478" t="s">
        <v>1480</v>
      </c>
      <c r="B1478" s="1" t="s">
        <v>4644</v>
      </c>
      <c r="C1478" s="1" t="s">
        <v>7802</v>
      </c>
      <c r="D1478" s="1" t="s">
        <v>10960</v>
      </c>
      <c r="E1478" s="1" t="s">
        <v>17276</v>
      </c>
      <c r="F1478">
        <v>5.07</v>
      </c>
      <c r="G1478">
        <v>34.77</v>
      </c>
      <c r="H1478">
        <v>67.27</v>
      </c>
      <c r="I1478">
        <v>84.62</v>
      </c>
    </row>
    <row r="1479" spans="1:9">
      <c r="A1479" t="s">
        <v>1481</v>
      </c>
      <c r="B1479" s="1" t="s">
        <v>4645</v>
      </c>
      <c r="C1479" s="1" t="s">
        <v>7803</v>
      </c>
      <c r="D1479" s="1" t="s">
        <v>10961</v>
      </c>
      <c r="E1479" s="1" t="s">
        <v>17277</v>
      </c>
      <c r="F1479">
        <v>3.12</v>
      </c>
      <c r="G1479">
        <v>35.67</v>
      </c>
      <c r="H1479">
        <v>62.71</v>
      </c>
      <c r="I1479">
        <v>88.89</v>
      </c>
    </row>
    <row r="1480" spans="1:9">
      <c r="A1480" t="s">
        <v>1482</v>
      </c>
      <c r="B1480" s="1" t="s">
        <v>4646</v>
      </c>
      <c r="C1480" s="1" t="s">
        <v>7804</v>
      </c>
      <c r="D1480" s="1" t="s">
        <v>10962</v>
      </c>
      <c r="E1480" s="1" t="s">
        <v>17278</v>
      </c>
      <c r="F1480">
        <v>14.7</v>
      </c>
      <c r="G1480">
        <v>42.81</v>
      </c>
      <c r="H1480">
        <v>58.47</v>
      </c>
      <c r="I1480">
        <v>80</v>
      </c>
    </row>
    <row r="1481" spans="1:9">
      <c r="A1481" t="s">
        <v>1483</v>
      </c>
      <c r="B1481" s="1" t="s">
        <v>4647</v>
      </c>
      <c r="C1481" s="1" t="s">
        <v>7805</v>
      </c>
      <c r="D1481" s="1" t="s">
        <v>10963</v>
      </c>
      <c r="E1481" s="1" t="s">
        <v>17279</v>
      </c>
      <c r="F1481">
        <v>11</v>
      </c>
      <c r="G1481">
        <v>43.89</v>
      </c>
      <c r="H1481">
        <v>65.29000000000001</v>
      </c>
      <c r="I1481">
        <v>90</v>
      </c>
    </row>
    <row r="1482" spans="1:9">
      <c r="A1482" t="s">
        <v>1484</v>
      </c>
      <c r="B1482" s="1" t="s">
        <v>4648</v>
      </c>
      <c r="C1482" s="1" t="s">
        <v>7806</v>
      </c>
      <c r="D1482" s="1" t="s">
        <v>10964</v>
      </c>
      <c r="E1482" s="1" t="s">
        <v>17280</v>
      </c>
      <c r="F1482">
        <v>5.24</v>
      </c>
      <c r="G1482">
        <v>39.56</v>
      </c>
      <c r="H1482">
        <v>80.43000000000001</v>
      </c>
      <c r="I1482">
        <v>100</v>
      </c>
    </row>
    <row r="1483" spans="1:9">
      <c r="A1483" t="s">
        <v>1485</v>
      </c>
      <c r="B1483" s="1" t="s">
        <v>4649</v>
      </c>
      <c r="C1483" s="1" t="s">
        <v>7807</v>
      </c>
      <c r="D1483" s="1" t="s">
        <v>10965</v>
      </c>
      <c r="E1483" s="1" t="s">
        <v>17281</v>
      </c>
      <c r="F1483">
        <v>19.56</v>
      </c>
      <c r="G1483">
        <v>42.36</v>
      </c>
      <c r="H1483">
        <v>52.7</v>
      </c>
      <c r="I1483">
        <v>75</v>
      </c>
    </row>
    <row r="1484" spans="1:9">
      <c r="A1484" t="s">
        <v>1486</v>
      </c>
      <c r="B1484" s="1" t="s">
        <v>4650</v>
      </c>
      <c r="C1484" s="1" t="s">
        <v>7808</v>
      </c>
      <c r="D1484" s="1" t="s">
        <v>10966</v>
      </c>
      <c r="E1484" s="1" t="s">
        <v>17282</v>
      </c>
      <c r="F1484">
        <v>4.09</v>
      </c>
      <c r="G1484">
        <v>53.32</v>
      </c>
      <c r="H1484">
        <v>71.28</v>
      </c>
      <c r="I1484">
        <v>103.12</v>
      </c>
    </row>
    <row r="1485" spans="1:9">
      <c r="A1485" t="s">
        <v>1487</v>
      </c>
      <c r="B1485" s="1" t="s">
        <v>4651</v>
      </c>
      <c r="C1485" s="1" t="s">
        <v>7809</v>
      </c>
      <c r="D1485" s="1" t="s">
        <v>10967</v>
      </c>
      <c r="E1485" s="1" t="s">
        <v>17283</v>
      </c>
      <c r="F1485">
        <v>19.62</v>
      </c>
      <c r="G1485">
        <v>55.93</v>
      </c>
      <c r="H1485">
        <v>81.41</v>
      </c>
      <c r="I1485">
        <v>84.09</v>
      </c>
    </row>
    <row r="1486" spans="1:9">
      <c r="A1486" t="s">
        <v>1488</v>
      </c>
      <c r="B1486" s="1" t="s">
        <v>4652</v>
      </c>
      <c r="C1486" s="1" t="s">
        <v>7810</v>
      </c>
      <c r="D1486" s="1" t="s">
        <v>10968</v>
      </c>
      <c r="E1486" s="1" t="s">
        <v>17284</v>
      </c>
      <c r="F1486">
        <v>4.25</v>
      </c>
      <c r="G1486">
        <v>40.71</v>
      </c>
      <c r="H1486">
        <v>68.84999999999999</v>
      </c>
      <c r="I1486">
        <v>105</v>
      </c>
    </row>
    <row r="1487" spans="1:9">
      <c r="A1487" t="s">
        <v>1489</v>
      </c>
      <c r="B1487" s="1" t="s">
        <v>4653</v>
      </c>
      <c r="C1487" s="1" t="s">
        <v>7811</v>
      </c>
      <c r="D1487" s="1" t="s">
        <v>10969</v>
      </c>
      <c r="E1487" s="1" t="s">
        <v>17285</v>
      </c>
      <c r="F1487">
        <v>22.82</v>
      </c>
      <c r="G1487">
        <v>63.28</v>
      </c>
      <c r="H1487">
        <v>61.46</v>
      </c>
      <c r="I1487">
        <v>75.76000000000001</v>
      </c>
    </row>
    <row r="1488" spans="1:9">
      <c r="A1488" t="s">
        <v>1490</v>
      </c>
      <c r="B1488" s="1" t="s">
        <v>4654</v>
      </c>
      <c r="C1488" s="1" t="s">
        <v>7812</v>
      </c>
      <c r="D1488" s="1" t="s">
        <v>10970</v>
      </c>
      <c r="E1488" s="1" t="s">
        <v>17286</v>
      </c>
      <c r="F1488">
        <v>8.68</v>
      </c>
      <c r="G1488">
        <v>46.05</v>
      </c>
      <c r="H1488">
        <v>97.16</v>
      </c>
      <c r="I1488">
        <v>113.04</v>
      </c>
    </row>
    <row r="1489" spans="1:9">
      <c r="A1489" t="s">
        <v>1491</v>
      </c>
      <c r="B1489" s="1" t="s">
        <v>4655</v>
      </c>
      <c r="C1489" s="1" t="s">
        <v>7813</v>
      </c>
      <c r="D1489" s="1" t="s">
        <v>10971</v>
      </c>
      <c r="E1489" s="1" t="s">
        <v>17287</v>
      </c>
      <c r="F1489">
        <v>12.07</v>
      </c>
      <c r="G1489">
        <v>43.81</v>
      </c>
      <c r="H1489">
        <v>55.85</v>
      </c>
      <c r="I1489">
        <v>77.42</v>
      </c>
    </row>
    <row r="1490" spans="1:9">
      <c r="A1490" t="s">
        <v>1492</v>
      </c>
      <c r="B1490" s="1" t="s">
        <v>4656</v>
      </c>
      <c r="C1490" s="1" t="s">
        <v>7814</v>
      </c>
      <c r="D1490" s="1" t="s">
        <v>10972</v>
      </c>
      <c r="E1490" s="1" t="s">
        <v>17288</v>
      </c>
      <c r="F1490">
        <v>6.13</v>
      </c>
      <c r="G1490">
        <v>50.33</v>
      </c>
      <c r="H1490">
        <v>55.93</v>
      </c>
      <c r="I1490">
        <v>80</v>
      </c>
    </row>
    <row r="1491" spans="1:9">
      <c r="A1491" t="s">
        <v>1493</v>
      </c>
      <c r="B1491" s="1" t="s">
        <v>4657</v>
      </c>
      <c r="C1491" s="1" t="s">
        <v>7815</v>
      </c>
      <c r="D1491" s="1" t="s">
        <v>10973</v>
      </c>
      <c r="E1491" s="1" t="s">
        <v>17289</v>
      </c>
      <c r="F1491">
        <v>3.27</v>
      </c>
      <c r="G1491">
        <v>35.3</v>
      </c>
      <c r="H1491">
        <v>90.28</v>
      </c>
      <c r="I1491">
        <v>124.14</v>
      </c>
    </row>
    <row r="1492" spans="1:9">
      <c r="A1492" t="s">
        <v>1494</v>
      </c>
      <c r="B1492" s="1" t="s">
        <v>4658</v>
      </c>
      <c r="C1492" s="1" t="s">
        <v>7816</v>
      </c>
      <c r="D1492" s="1" t="s">
        <v>10974</v>
      </c>
      <c r="E1492" s="1" t="s">
        <v>17290</v>
      </c>
      <c r="F1492">
        <v>5.52</v>
      </c>
      <c r="G1492">
        <v>42.8</v>
      </c>
      <c r="H1492">
        <v>91.18000000000001</v>
      </c>
      <c r="I1492">
        <v>115</v>
      </c>
    </row>
    <row r="1493" spans="1:9">
      <c r="A1493" t="s">
        <v>1495</v>
      </c>
      <c r="B1493" s="1" t="s">
        <v>4659</v>
      </c>
      <c r="C1493" s="1" t="s">
        <v>7817</v>
      </c>
      <c r="D1493" s="1" t="s">
        <v>10975</v>
      </c>
      <c r="E1493" s="1" t="s">
        <v>17291</v>
      </c>
      <c r="F1493">
        <v>8.529999999999999</v>
      </c>
      <c r="G1493">
        <v>50.72</v>
      </c>
      <c r="H1493">
        <v>69.12</v>
      </c>
      <c r="I1493">
        <v>100</v>
      </c>
    </row>
    <row r="1494" spans="1:9">
      <c r="A1494" t="s">
        <v>1496</v>
      </c>
      <c r="B1494" s="1" t="s">
        <v>4660</v>
      </c>
      <c r="C1494" s="1" t="s">
        <v>7818</v>
      </c>
      <c r="D1494" s="1" t="s">
        <v>10976</v>
      </c>
      <c r="E1494" s="1" t="s">
        <v>17292</v>
      </c>
      <c r="F1494">
        <v>4.26</v>
      </c>
      <c r="G1494">
        <v>38.75</v>
      </c>
      <c r="H1494">
        <v>65.12</v>
      </c>
      <c r="I1494">
        <v>78.26000000000001</v>
      </c>
    </row>
    <row r="1495" spans="1:9">
      <c r="A1495" t="s">
        <v>1497</v>
      </c>
      <c r="B1495" s="1" t="s">
        <v>4661</v>
      </c>
      <c r="C1495" s="1" t="s">
        <v>7819</v>
      </c>
      <c r="D1495" s="1" t="s">
        <v>10977</v>
      </c>
      <c r="E1495" s="1" t="s">
        <v>17293</v>
      </c>
      <c r="F1495">
        <v>13.35</v>
      </c>
      <c r="G1495">
        <v>52.72</v>
      </c>
      <c r="H1495">
        <v>61.81</v>
      </c>
      <c r="I1495">
        <v>85.70999999999999</v>
      </c>
    </row>
    <row r="1496" spans="1:9">
      <c r="A1496" t="s">
        <v>1498</v>
      </c>
      <c r="B1496" s="1" t="s">
        <v>4662</v>
      </c>
      <c r="C1496" s="1" t="s">
        <v>7820</v>
      </c>
      <c r="D1496" s="1" t="s">
        <v>10978</v>
      </c>
      <c r="E1496" s="1" t="s">
        <v>17294</v>
      </c>
      <c r="F1496">
        <v>3.11</v>
      </c>
      <c r="G1496">
        <v>51.8</v>
      </c>
      <c r="H1496">
        <v>86.84</v>
      </c>
      <c r="I1496">
        <v>112.2</v>
      </c>
    </row>
    <row r="1497" spans="1:9">
      <c r="A1497" t="s">
        <v>1499</v>
      </c>
      <c r="B1497" s="1" t="s">
        <v>4663</v>
      </c>
      <c r="C1497" s="1" t="s">
        <v>7821</v>
      </c>
      <c r="D1497" s="1" t="s">
        <v>10979</v>
      </c>
      <c r="E1497" s="1" t="s">
        <v>17295</v>
      </c>
      <c r="F1497">
        <v>26.14</v>
      </c>
      <c r="G1497">
        <v>52.73</v>
      </c>
      <c r="H1497">
        <v>44.94</v>
      </c>
      <c r="I1497">
        <v>76.92</v>
      </c>
    </row>
    <row r="1498" spans="1:9">
      <c r="A1498" t="s">
        <v>1500</v>
      </c>
      <c r="B1498" s="1" t="s">
        <v>4664</v>
      </c>
      <c r="C1498" s="1" t="s">
        <v>7822</v>
      </c>
      <c r="D1498" s="1" t="s">
        <v>10980</v>
      </c>
      <c r="E1498" s="1" t="s">
        <v>17296</v>
      </c>
      <c r="F1498">
        <v>15.91</v>
      </c>
      <c r="G1498">
        <v>47.71</v>
      </c>
      <c r="H1498">
        <v>63.84</v>
      </c>
      <c r="I1498">
        <v>85.19</v>
      </c>
    </row>
    <row r="1499" spans="1:9">
      <c r="A1499" t="s">
        <v>1501</v>
      </c>
      <c r="B1499" s="1" t="s">
        <v>4665</v>
      </c>
      <c r="C1499" s="1" t="s">
        <v>7823</v>
      </c>
      <c r="D1499" s="1" t="s">
        <v>10981</v>
      </c>
      <c r="E1499" s="1" t="s">
        <v>17297</v>
      </c>
      <c r="F1499">
        <v>6.99</v>
      </c>
      <c r="G1499">
        <v>44.3</v>
      </c>
      <c r="H1499">
        <v>96.19</v>
      </c>
      <c r="I1499">
        <v>184.62</v>
      </c>
    </row>
    <row r="1500" spans="1:9">
      <c r="A1500" t="s">
        <v>1502</v>
      </c>
      <c r="B1500" s="1" t="s">
        <v>4666</v>
      </c>
      <c r="C1500" s="1" t="s">
        <v>7824</v>
      </c>
      <c r="D1500" s="1" t="s">
        <v>10982</v>
      </c>
      <c r="E1500" s="1" t="s">
        <v>17298</v>
      </c>
      <c r="F1500">
        <v>18.43</v>
      </c>
      <c r="G1500">
        <v>49.88</v>
      </c>
      <c r="H1500">
        <v>46.88</v>
      </c>
      <c r="I1500">
        <v>65.22</v>
      </c>
    </row>
    <row r="1501" spans="1:9">
      <c r="A1501" t="s">
        <v>1503</v>
      </c>
      <c r="B1501" s="1" t="s">
        <v>4667</v>
      </c>
      <c r="C1501" s="1" t="s">
        <v>7825</v>
      </c>
      <c r="D1501" s="1" t="s">
        <v>10983</v>
      </c>
      <c r="E1501" s="1" t="s">
        <v>17299</v>
      </c>
      <c r="F1501">
        <v>8.050000000000001</v>
      </c>
      <c r="G1501">
        <v>62.44</v>
      </c>
      <c r="H1501">
        <v>61.54</v>
      </c>
      <c r="I1501">
        <v>133.33</v>
      </c>
    </row>
    <row r="1502" spans="1:9">
      <c r="A1502" t="s">
        <v>1504</v>
      </c>
      <c r="B1502" s="1" t="s">
        <v>4668</v>
      </c>
      <c r="C1502" s="1" t="s">
        <v>7826</v>
      </c>
      <c r="D1502" s="1" t="s">
        <v>10984</v>
      </c>
      <c r="E1502" s="1" t="s">
        <v>17300</v>
      </c>
      <c r="F1502">
        <v>32.74</v>
      </c>
      <c r="G1502">
        <v>51.57</v>
      </c>
      <c r="H1502">
        <v>35.87</v>
      </c>
      <c r="I1502">
        <v>55.56</v>
      </c>
    </row>
    <row r="1503" spans="1:9">
      <c r="A1503" t="s">
        <v>1505</v>
      </c>
      <c r="B1503" s="1" t="s">
        <v>4669</v>
      </c>
      <c r="C1503" s="1" t="s">
        <v>7827</v>
      </c>
      <c r="D1503" s="1" t="s">
        <v>10985</v>
      </c>
      <c r="E1503" s="1" t="s">
        <v>17301</v>
      </c>
      <c r="F1503">
        <v>4.53</v>
      </c>
      <c r="G1503">
        <v>35.07</v>
      </c>
      <c r="H1503">
        <v>100</v>
      </c>
      <c r="I1503">
        <v>110.53</v>
      </c>
    </row>
    <row r="1504" spans="1:9">
      <c r="A1504" t="s">
        <v>1506</v>
      </c>
      <c r="B1504" s="1" t="s">
        <v>4670</v>
      </c>
      <c r="C1504" s="1" t="s">
        <v>7828</v>
      </c>
      <c r="D1504" s="1" t="s">
        <v>10986</v>
      </c>
      <c r="E1504" s="1" t="s">
        <v>17302</v>
      </c>
      <c r="F1504">
        <v>29.85</v>
      </c>
      <c r="G1504">
        <v>50.08</v>
      </c>
      <c r="H1504">
        <v>45.83</v>
      </c>
      <c r="I1504">
        <v>71.43000000000001</v>
      </c>
    </row>
    <row r="1505" spans="1:9">
      <c r="A1505" t="s">
        <v>1507</v>
      </c>
      <c r="B1505" s="1" t="s">
        <v>4671</v>
      </c>
      <c r="C1505" s="1" t="s">
        <v>7829</v>
      </c>
      <c r="D1505" s="1" t="s">
        <v>10987</v>
      </c>
      <c r="E1505" s="1" t="s">
        <v>17303</v>
      </c>
      <c r="F1505">
        <v>11.42</v>
      </c>
      <c r="G1505">
        <v>44.3</v>
      </c>
      <c r="H1505">
        <v>64.52</v>
      </c>
      <c r="I1505">
        <v>80</v>
      </c>
    </row>
    <row r="1506" spans="1:9">
      <c r="A1506" t="s">
        <v>1508</v>
      </c>
      <c r="B1506" s="1" t="s">
        <v>4672</v>
      </c>
      <c r="C1506" s="1" t="s">
        <v>7830</v>
      </c>
      <c r="D1506" s="1" t="s">
        <v>10988</v>
      </c>
      <c r="E1506" s="1" t="s">
        <v>17304</v>
      </c>
      <c r="F1506">
        <v>8.199999999999999</v>
      </c>
      <c r="G1506">
        <v>42.29</v>
      </c>
      <c r="H1506">
        <v>76.67</v>
      </c>
      <c r="I1506">
        <v>95.45</v>
      </c>
    </row>
    <row r="1507" spans="1:9">
      <c r="A1507" t="s">
        <v>1509</v>
      </c>
      <c r="B1507" s="1" t="s">
        <v>4673</v>
      </c>
      <c r="C1507" s="1" t="s">
        <v>7831</v>
      </c>
      <c r="D1507" s="1" t="s">
        <v>10989</v>
      </c>
      <c r="E1507" s="1" t="s">
        <v>17305</v>
      </c>
      <c r="F1507">
        <v>10.31</v>
      </c>
      <c r="G1507">
        <v>41.88</v>
      </c>
      <c r="H1507">
        <v>89.70999999999999</v>
      </c>
      <c r="I1507">
        <v>130</v>
      </c>
    </row>
    <row r="1508" spans="1:9">
      <c r="A1508" t="s">
        <v>1510</v>
      </c>
      <c r="B1508" s="1" t="s">
        <v>4674</v>
      </c>
      <c r="C1508" s="1" t="s">
        <v>7832</v>
      </c>
      <c r="D1508" s="1" t="s">
        <v>10990</v>
      </c>
      <c r="E1508" s="1" t="s">
        <v>17306</v>
      </c>
      <c r="F1508">
        <v>10.48</v>
      </c>
      <c r="G1508">
        <v>33.2</v>
      </c>
      <c r="H1508">
        <v>57.69</v>
      </c>
      <c r="I1508">
        <v>77.78</v>
      </c>
    </row>
    <row r="1509" spans="1:9">
      <c r="A1509" t="s">
        <v>1511</v>
      </c>
      <c r="B1509" s="1" t="s">
        <v>4675</v>
      </c>
      <c r="C1509" s="1" t="s">
        <v>7833</v>
      </c>
      <c r="D1509" s="1" t="s">
        <v>10991</v>
      </c>
      <c r="E1509" s="1" t="s">
        <v>17307</v>
      </c>
      <c r="F1509">
        <v>4.42</v>
      </c>
      <c r="G1509">
        <v>45.14</v>
      </c>
      <c r="H1509">
        <v>52.98</v>
      </c>
      <c r="I1509">
        <v>90</v>
      </c>
    </row>
    <row r="1510" spans="1:9">
      <c r="A1510" t="s">
        <v>1512</v>
      </c>
      <c r="B1510" s="1" t="s">
        <v>4676</v>
      </c>
      <c r="C1510" s="1" t="s">
        <v>7834</v>
      </c>
      <c r="D1510" s="1" t="s">
        <v>10992</v>
      </c>
      <c r="E1510" s="1" t="s">
        <v>17308</v>
      </c>
      <c r="F1510">
        <v>2.82</v>
      </c>
      <c r="G1510">
        <v>44.49</v>
      </c>
      <c r="H1510">
        <v>115.57</v>
      </c>
      <c r="I1510">
        <v>145</v>
      </c>
    </row>
    <row r="1511" spans="1:9">
      <c r="A1511" t="s">
        <v>1513</v>
      </c>
      <c r="B1511" s="1" t="s">
        <v>4677</v>
      </c>
      <c r="C1511" s="1" t="s">
        <v>7835</v>
      </c>
      <c r="D1511" s="1" t="s">
        <v>10993</v>
      </c>
      <c r="E1511" s="1" t="s">
        <v>17309</v>
      </c>
      <c r="F1511">
        <v>10.99</v>
      </c>
      <c r="G1511">
        <v>46.62</v>
      </c>
      <c r="H1511">
        <v>80.31</v>
      </c>
      <c r="I1511">
        <v>100</v>
      </c>
    </row>
    <row r="1512" spans="1:9">
      <c r="A1512" t="s">
        <v>1514</v>
      </c>
      <c r="B1512" s="1" t="s">
        <v>4678</v>
      </c>
      <c r="C1512" s="1" t="s">
        <v>7836</v>
      </c>
      <c r="D1512" s="1" t="s">
        <v>10994</v>
      </c>
      <c r="E1512" s="1" t="s">
        <v>17310</v>
      </c>
      <c r="F1512">
        <v>16.79</v>
      </c>
      <c r="G1512">
        <v>42.71</v>
      </c>
      <c r="H1512">
        <v>51.72</v>
      </c>
      <c r="I1512">
        <v>70.37</v>
      </c>
    </row>
    <row r="1513" spans="1:9">
      <c r="A1513" t="s">
        <v>1515</v>
      </c>
      <c r="B1513" s="1" t="s">
        <v>4679</v>
      </c>
      <c r="C1513" s="1" t="s">
        <v>7837</v>
      </c>
      <c r="D1513" s="1" t="s">
        <v>10995</v>
      </c>
      <c r="E1513" s="1" t="s">
        <v>17311</v>
      </c>
      <c r="F1513">
        <v>15.32</v>
      </c>
      <c r="G1513">
        <v>50.37</v>
      </c>
      <c r="H1513">
        <v>47.02</v>
      </c>
      <c r="I1513">
        <v>73.91</v>
      </c>
    </row>
    <row r="1514" spans="1:9">
      <c r="A1514" t="s">
        <v>1516</v>
      </c>
      <c r="B1514" s="1" t="s">
        <v>4680</v>
      </c>
      <c r="C1514" s="1" t="s">
        <v>7838</v>
      </c>
      <c r="D1514" s="1" t="s">
        <v>10996</v>
      </c>
      <c r="E1514" s="1" t="s">
        <v>17312</v>
      </c>
      <c r="F1514">
        <v>9.720000000000001</v>
      </c>
      <c r="G1514">
        <v>44.47</v>
      </c>
      <c r="H1514">
        <v>65.03</v>
      </c>
      <c r="I1514">
        <v>96.43000000000001</v>
      </c>
    </row>
    <row r="1515" spans="1:9">
      <c r="A1515" t="s">
        <v>1517</v>
      </c>
      <c r="B1515" s="1" t="s">
        <v>4681</v>
      </c>
      <c r="C1515" s="1" t="s">
        <v>7839</v>
      </c>
      <c r="D1515" s="1" t="s">
        <v>10997</v>
      </c>
      <c r="E1515" s="1" t="s">
        <v>17313</v>
      </c>
      <c r="F1515">
        <v>4.4</v>
      </c>
      <c r="G1515">
        <v>28.81</v>
      </c>
      <c r="H1515">
        <v>70.95</v>
      </c>
      <c r="I1515">
        <v>88.89</v>
      </c>
    </row>
    <row r="1516" spans="1:9">
      <c r="A1516" t="s">
        <v>1518</v>
      </c>
      <c r="B1516" s="1" t="s">
        <v>4682</v>
      </c>
      <c r="C1516" s="1" t="s">
        <v>7840</v>
      </c>
      <c r="D1516" s="1" t="s">
        <v>10998</v>
      </c>
      <c r="E1516" s="1" t="s">
        <v>17314</v>
      </c>
      <c r="F1516">
        <v>4.15</v>
      </c>
      <c r="G1516">
        <v>34.79</v>
      </c>
      <c r="H1516">
        <v>46.91</v>
      </c>
      <c r="I1516">
        <v>66.67</v>
      </c>
    </row>
    <row r="1517" spans="1:9">
      <c r="A1517" t="s">
        <v>1519</v>
      </c>
      <c r="B1517" s="1" t="s">
        <v>4683</v>
      </c>
      <c r="C1517" s="1" t="s">
        <v>7841</v>
      </c>
      <c r="D1517" s="1" t="s">
        <v>10999</v>
      </c>
      <c r="E1517" s="1" t="s">
        <v>17315</v>
      </c>
      <c r="F1517">
        <v>4.87</v>
      </c>
      <c r="G1517">
        <v>35.79</v>
      </c>
      <c r="H1517">
        <v>55.62</v>
      </c>
      <c r="I1517">
        <v>73.91</v>
      </c>
    </row>
    <row r="1518" spans="1:9">
      <c r="A1518" t="s">
        <v>1520</v>
      </c>
      <c r="B1518" s="1" t="s">
        <v>4684</v>
      </c>
      <c r="C1518" s="1" t="s">
        <v>7842</v>
      </c>
      <c r="D1518" s="1" t="s">
        <v>11000</v>
      </c>
      <c r="E1518" s="1" t="s">
        <v>17316</v>
      </c>
      <c r="F1518">
        <v>4.44</v>
      </c>
      <c r="G1518">
        <v>29.8</v>
      </c>
      <c r="H1518">
        <v>67.14</v>
      </c>
      <c r="I1518">
        <v>92.31</v>
      </c>
    </row>
    <row r="1519" spans="1:9">
      <c r="A1519" t="s">
        <v>1521</v>
      </c>
      <c r="B1519" s="1" t="s">
        <v>4685</v>
      </c>
      <c r="C1519" s="1" t="s">
        <v>7843</v>
      </c>
      <c r="D1519" s="1" t="s">
        <v>11001</v>
      </c>
      <c r="E1519" s="1" t="s">
        <v>17317</v>
      </c>
      <c r="F1519">
        <v>7.8</v>
      </c>
      <c r="G1519">
        <v>40.33</v>
      </c>
      <c r="H1519">
        <v>66.03</v>
      </c>
      <c r="I1519">
        <v>95.83</v>
      </c>
    </row>
    <row r="1520" spans="1:9">
      <c r="A1520" t="s">
        <v>1522</v>
      </c>
      <c r="B1520" s="1" t="s">
        <v>4686</v>
      </c>
      <c r="C1520" s="1" t="s">
        <v>7844</v>
      </c>
      <c r="D1520" s="1" t="s">
        <v>11002</v>
      </c>
      <c r="E1520" s="1" t="s">
        <v>17318</v>
      </c>
      <c r="F1520">
        <v>19.85</v>
      </c>
      <c r="G1520">
        <v>46.8</v>
      </c>
      <c r="H1520">
        <v>78.56999999999999</v>
      </c>
      <c r="I1520">
        <v>86.67</v>
      </c>
    </row>
    <row r="1521" spans="1:9">
      <c r="A1521" t="s">
        <v>1523</v>
      </c>
      <c r="B1521" s="1" t="s">
        <v>4687</v>
      </c>
      <c r="C1521" s="1" t="s">
        <v>7845</v>
      </c>
      <c r="D1521" s="1" t="s">
        <v>11003</v>
      </c>
      <c r="E1521" s="1" t="s">
        <v>17319</v>
      </c>
      <c r="F1521">
        <v>5.73</v>
      </c>
      <c r="G1521">
        <v>24.75</v>
      </c>
      <c r="H1521">
        <v>76.53</v>
      </c>
      <c r="I1521">
        <v>100</v>
      </c>
    </row>
    <row r="1522" spans="1:9">
      <c r="A1522" t="s">
        <v>1524</v>
      </c>
      <c r="B1522" s="1" t="s">
        <v>4688</v>
      </c>
      <c r="C1522" s="1" t="s">
        <v>7846</v>
      </c>
      <c r="D1522" s="1" t="s">
        <v>11004</v>
      </c>
      <c r="E1522" s="1" t="s">
        <v>17320</v>
      </c>
      <c r="F1522">
        <v>29.28</v>
      </c>
      <c r="G1522">
        <v>62.34</v>
      </c>
      <c r="H1522">
        <v>58.06</v>
      </c>
      <c r="I1522">
        <v>81.81999999999999</v>
      </c>
    </row>
    <row r="1523" spans="1:9">
      <c r="A1523" t="s">
        <v>1525</v>
      </c>
      <c r="B1523" s="1" t="s">
        <v>4689</v>
      </c>
      <c r="C1523" s="1" t="s">
        <v>7847</v>
      </c>
      <c r="D1523" s="1" t="s">
        <v>11005</v>
      </c>
      <c r="E1523" s="1" t="s">
        <v>17321</v>
      </c>
      <c r="F1523">
        <v>9.369999999999999</v>
      </c>
      <c r="G1523">
        <v>52.95</v>
      </c>
      <c r="H1523">
        <v>74.75</v>
      </c>
      <c r="I1523">
        <v>94.73999999999999</v>
      </c>
    </row>
    <row r="1524" spans="1:9">
      <c r="A1524" t="s">
        <v>1526</v>
      </c>
      <c r="B1524" s="1" t="s">
        <v>4690</v>
      </c>
      <c r="C1524" s="1" t="s">
        <v>7848</v>
      </c>
      <c r="D1524" s="1" t="s">
        <v>11006</v>
      </c>
      <c r="E1524" s="1" t="s">
        <v>17322</v>
      </c>
      <c r="F1524">
        <v>37.64</v>
      </c>
      <c r="G1524">
        <v>50.05</v>
      </c>
      <c r="H1524">
        <v>41.18</v>
      </c>
      <c r="I1524">
        <v>50</v>
      </c>
    </row>
    <row r="1525" spans="1:9">
      <c r="A1525" t="s">
        <v>1527</v>
      </c>
      <c r="B1525" s="1" t="s">
        <v>4691</v>
      </c>
      <c r="C1525" s="1" t="s">
        <v>7849</v>
      </c>
      <c r="D1525" s="1" t="s">
        <v>11007</v>
      </c>
      <c r="E1525" s="1" t="s">
        <v>17323</v>
      </c>
      <c r="F1525">
        <v>4.64</v>
      </c>
      <c r="G1525">
        <v>36.01</v>
      </c>
      <c r="H1525">
        <v>59.01</v>
      </c>
      <c r="I1525">
        <v>82.76000000000001</v>
      </c>
    </row>
    <row r="1526" spans="1:9">
      <c r="A1526" t="s">
        <v>1528</v>
      </c>
      <c r="B1526" s="1" t="s">
        <v>4692</v>
      </c>
      <c r="C1526" s="1" t="s">
        <v>7850</v>
      </c>
      <c r="D1526" s="1" t="s">
        <v>11008</v>
      </c>
      <c r="E1526" s="1" t="s">
        <v>17324</v>
      </c>
      <c r="F1526">
        <v>29.11</v>
      </c>
      <c r="G1526">
        <v>53.81</v>
      </c>
      <c r="H1526">
        <v>50.88</v>
      </c>
      <c r="I1526">
        <v>68.42</v>
      </c>
    </row>
    <row r="1527" spans="1:9">
      <c r="A1527" t="s">
        <v>1529</v>
      </c>
      <c r="B1527" s="1" t="s">
        <v>4693</v>
      </c>
      <c r="C1527" s="1" t="s">
        <v>7851</v>
      </c>
      <c r="D1527" s="1" t="s">
        <v>11009</v>
      </c>
      <c r="E1527" s="1" t="s">
        <v>17325</v>
      </c>
      <c r="F1527">
        <v>46.11</v>
      </c>
      <c r="G1527">
        <v>51.41</v>
      </c>
      <c r="H1527">
        <v>41.5</v>
      </c>
      <c r="I1527">
        <v>40</v>
      </c>
    </row>
    <row r="1528" spans="1:9">
      <c r="A1528" t="s">
        <v>1530</v>
      </c>
      <c r="B1528" s="1" t="s">
        <v>4694</v>
      </c>
      <c r="C1528" s="1" t="s">
        <v>7852</v>
      </c>
      <c r="D1528" s="1" t="s">
        <v>11010</v>
      </c>
      <c r="E1528" s="1" t="s">
        <v>17326</v>
      </c>
      <c r="F1528">
        <v>7.25</v>
      </c>
      <c r="G1528">
        <v>32.1</v>
      </c>
      <c r="H1528">
        <v>58.67</v>
      </c>
      <c r="I1528">
        <v>78.56999999999999</v>
      </c>
    </row>
    <row r="1529" spans="1:9">
      <c r="A1529" t="s">
        <v>1531</v>
      </c>
      <c r="B1529" s="1" t="s">
        <v>4695</v>
      </c>
      <c r="C1529" s="1" t="s">
        <v>7853</v>
      </c>
      <c r="D1529" s="1" t="s">
        <v>11011</v>
      </c>
      <c r="E1529" s="1" t="s">
        <v>17327</v>
      </c>
      <c r="F1529">
        <v>12.96</v>
      </c>
      <c r="G1529">
        <v>55.09</v>
      </c>
      <c r="H1529">
        <v>66.67</v>
      </c>
      <c r="I1529">
        <v>100</v>
      </c>
    </row>
    <row r="1530" spans="1:9">
      <c r="A1530" t="s">
        <v>1532</v>
      </c>
      <c r="B1530" s="1" t="s">
        <v>4696</v>
      </c>
      <c r="C1530" s="1" t="s">
        <v>7854</v>
      </c>
      <c r="D1530" s="1" t="s">
        <v>11012</v>
      </c>
      <c r="E1530" s="1" t="s">
        <v>17328</v>
      </c>
      <c r="F1530">
        <v>6.8</v>
      </c>
      <c r="G1530">
        <v>36.34</v>
      </c>
      <c r="H1530">
        <v>83.95</v>
      </c>
      <c r="I1530">
        <v>107.14</v>
      </c>
    </row>
    <row r="1531" spans="1:9">
      <c r="A1531" t="s">
        <v>1533</v>
      </c>
      <c r="B1531" s="1" t="s">
        <v>4697</v>
      </c>
      <c r="C1531" s="1" t="s">
        <v>7855</v>
      </c>
      <c r="D1531" s="1" t="s">
        <v>11013</v>
      </c>
      <c r="E1531" s="1" t="s">
        <v>17329</v>
      </c>
      <c r="F1531">
        <v>11.46</v>
      </c>
      <c r="G1531">
        <v>42.85</v>
      </c>
      <c r="H1531">
        <v>62.01</v>
      </c>
      <c r="I1531">
        <v>84.84999999999999</v>
      </c>
    </row>
    <row r="1532" spans="1:9">
      <c r="A1532" t="s">
        <v>1534</v>
      </c>
      <c r="B1532" s="1" t="s">
        <v>4698</v>
      </c>
      <c r="C1532" s="1" t="s">
        <v>7856</v>
      </c>
      <c r="D1532" s="1" t="s">
        <v>11014</v>
      </c>
      <c r="E1532" s="1" t="s">
        <v>17330</v>
      </c>
      <c r="F1532">
        <v>5.15</v>
      </c>
      <c r="G1532">
        <v>31.03</v>
      </c>
      <c r="H1532">
        <v>66.55</v>
      </c>
      <c r="I1532">
        <v>80.84999999999999</v>
      </c>
    </row>
    <row r="1533" spans="1:9">
      <c r="A1533" t="s">
        <v>1535</v>
      </c>
      <c r="B1533" s="1" t="s">
        <v>4699</v>
      </c>
      <c r="C1533" s="1" t="s">
        <v>7857</v>
      </c>
      <c r="D1533" s="1" t="s">
        <v>11015</v>
      </c>
      <c r="E1533" s="1" t="s">
        <v>17331</v>
      </c>
      <c r="F1533">
        <v>13.31</v>
      </c>
      <c r="G1533">
        <v>57.71</v>
      </c>
      <c r="H1533">
        <v>100</v>
      </c>
      <c r="I1533">
        <v>145.45</v>
      </c>
    </row>
    <row r="1534" spans="1:9">
      <c r="A1534" t="s">
        <v>1536</v>
      </c>
      <c r="B1534" s="1" t="s">
        <v>4700</v>
      </c>
      <c r="C1534" s="1" t="s">
        <v>7858</v>
      </c>
      <c r="D1534" s="1" t="s">
        <v>11016</v>
      </c>
      <c r="E1534" s="1" t="s">
        <v>17332</v>
      </c>
      <c r="F1534">
        <v>4.48</v>
      </c>
      <c r="G1534">
        <v>22.78</v>
      </c>
      <c r="H1534">
        <v>129.03</v>
      </c>
      <c r="I1534">
        <v>125</v>
      </c>
    </row>
    <row r="1535" spans="1:9">
      <c r="A1535" t="s">
        <v>1537</v>
      </c>
      <c r="B1535" s="1" t="s">
        <v>4701</v>
      </c>
      <c r="C1535" s="1" t="s">
        <v>7859</v>
      </c>
      <c r="D1535" s="1" t="s">
        <v>11017</v>
      </c>
      <c r="E1535" s="1" t="s">
        <v>17333</v>
      </c>
      <c r="F1535">
        <v>6.69</v>
      </c>
      <c r="G1535">
        <v>41.56</v>
      </c>
      <c r="H1535">
        <v>52.08</v>
      </c>
      <c r="I1535">
        <v>92.31</v>
      </c>
    </row>
    <row r="1536" spans="1:9">
      <c r="A1536" t="s">
        <v>1538</v>
      </c>
      <c r="B1536" s="1" t="s">
        <v>4702</v>
      </c>
      <c r="C1536" s="1" t="s">
        <v>7860</v>
      </c>
      <c r="D1536" s="1" t="s">
        <v>11018</v>
      </c>
      <c r="E1536" s="1" t="s">
        <v>17334</v>
      </c>
      <c r="F1536">
        <v>13.39</v>
      </c>
      <c r="G1536">
        <v>62.2</v>
      </c>
      <c r="H1536">
        <v>56.06</v>
      </c>
      <c r="I1536">
        <v>75</v>
      </c>
    </row>
    <row r="1537" spans="1:9">
      <c r="A1537" t="s">
        <v>1539</v>
      </c>
      <c r="B1537" s="1" t="s">
        <v>4703</v>
      </c>
      <c r="C1537" s="1" t="s">
        <v>7861</v>
      </c>
      <c r="D1537" s="1" t="s">
        <v>11019</v>
      </c>
      <c r="E1537" s="1" t="s">
        <v>17335</v>
      </c>
      <c r="F1537">
        <v>20.42</v>
      </c>
      <c r="G1537">
        <v>54</v>
      </c>
      <c r="H1537">
        <v>62.77</v>
      </c>
      <c r="I1537">
        <v>80.95</v>
      </c>
    </row>
    <row r="1538" spans="1:9">
      <c r="A1538" t="s">
        <v>1540</v>
      </c>
      <c r="B1538" s="1" t="s">
        <v>4704</v>
      </c>
      <c r="C1538" s="1" t="s">
        <v>7862</v>
      </c>
      <c r="D1538" s="1" t="s">
        <v>11020</v>
      </c>
      <c r="E1538" s="1" t="s">
        <v>17336</v>
      </c>
      <c r="F1538">
        <v>3.34</v>
      </c>
      <c r="G1538">
        <v>40.26</v>
      </c>
      <c r="H1538">
        <v>103.76</v>
      </c>
      <c r="I1538">
        <v>147.37</v>
      </c>
    </row>
    <row r="1539" spans="1:9">
      <c r="A1539" t="s">
        <v>1541</v>
      </c>
      <c r="B1539" s="1" t="s">
        <v>4705</v>
      </c>
      <c r="C1539" s="1" t="s">
        <v>7863</v>
      </c>
      <c r="D1539" s="1" t="s">
        <v>11021</v>
      </c>
      <c r="E1539" s="1" t="s">
        <v>17337</v>
      </c>
      <c r="F1539">
        <v>6.63</v>
      </c>
      <c r="G1539">
        <v>43.37</v>
      </c>
      <c r="H1539">
        <v>67.12</v>
      </c>
      <c r="I1539">
        <v>86.95999999999999</v>
      </c>
    </row>
    <row r="1540" spans="1:9">
      <c r="A1540" t="s">
        <v>1542</v>
      </c>
      <c r="B1540" s="1" t="s">
        <v>4706</v>
      </c>
      <c r="C1540" s="1" t="s">
        <v>7864</v>
      </c>
      <c r="D1540" s="1" t="s">
        <v>11022</v>
      </c>
      <c r="E1540" s="1" t="s">
        <v>17338</v>
      </c>
      <c r="F1540">
        <v>6.1</v>
      </c>
      <c r="G1540">
        <v>28.36</v>
      </c>
      <c r="H1540">
        <v>86.83</v>
      </c>
      <c r="I1540">
        <v>103.12</v>
      </c>
    </row>
    <row r="1541" spans="1:9">
      <c r="A1541" t="s">
        <v>1543</v>
      </c>
      <c r="B1541" s="1" t="s">
        <v>4707</v>
      </c>
      <c r="C1541" s="1" t="s">
        <v>7865</v>
      </c>
      <c r="D1541" s="1" t="s">
        <v>11023</v>
      </c>
      <c r="E1541" s="1" t="s">
        <v>17339</v>
      </c>
      <c r="F1541">
        <v>7.34</v>
      </c>
      <c r="G1541">
        <v>55.48</v>
      </c>
      <c r="H1541">
        <v>42.36</v>
      </c>
      <c r="I1541">
        <v>75</v>
      </c>
    </row>
    <row r="1542" spans="1:9">
      <c r="A1542" t="s">
        <v>1544</v>
      </c>
      <c r="B1542" s="1" t="s">
        <v>4708</v>
      </c>
      <c r="C1542" s="1" t="s">
        <v>7866</v>
      </c>
      <c r="D1542" s="1" t="s">
        <v>11024</v>
      </c>
      <c r="E1542" s="1" t="s">
        <v>17340</v>
      </c>
      <c r="F1542">
        <v>8.130000000000001</v>
      </c>
      <c r="G1542">
        <v>57.27</v>
      </c>
      <c r="H1542">
        <v>108.33</v>
      </c>
      <c r="I1542">
        <v>120</v>
      </c>
    </row>
    <row r="1543" spans="1:9">
      <c r="A1543" t="s">
        <v>1545</v>
      </c>
      <c r="B1543" s="1" t="s">
        <v>4709</v>
      </c>
      <c r="C1543" s="1" t="s">
        <v>7867</v>
      </c>
      <c r="D1543" s="1" t="s">
        <v>11025</v>
      </c>
      <c r="E1543" s="1" t="s">
        <v>17341</v>
      </c>
      <c r="F1543">
        <v>4.12</v>
      </c>
      <c r="G1543">
        <v>39.74</v>
      </c>
      <c r="H1543">
        <v>98.68000000000001</v>
      </c>
      <c r="I1543">
        <v>130.77</v>
      </c>
    </row>
    <row r="1544" spans="1:9">
      <c r="A1544" t="s">
        <v>1546</v>
      </c>
      <c r="B1544" s="1" t="s">
        <v>4710</v>
      </c>
      <c r="C1544" s="1" t="s">
        <v>7868</v>
      </c>
      <c r="D1544" s="1" t="s">
        <v>11026</v>
      </c>
      <c r="E1544" s="1" t="s">
        <v>17342</v>
      </c>
      <c r="F1544">
        <v>1.99</v>
      </c>
      <c r="G1544">
        <v>23.61</v>
      </c>
      <c r="H1544">
        <v>69.48</v>
      </c>
      <c r="I1544">
        <v>88.45999999999999</v>
      </c>
    </row>
    <row r="1545" spans="1:9">
      <c r="A1545" t="s">
        <v>1547</v>
      </c>
      <c r="B1545" s="1" t="s">
        <v>4711</v>
      </c>
      <c r="C1545" s="1" t="s">
        <v>7869</v>
      </c>
      <c r="D1545" s="1" t="s">
        <v>11027</v>
      </c>
      <c r="E1545" s="1" t="s">
        <v>17343</v>
      </c>
      <c r="F1545">
        <v>60.5</v>
      </c>
      <c r="G1545">
        <v>83.02</v>
      </c>
      <c r="H1545">
        <v>9.85</v>
      </c>
      <c r="I1545">
        <v>19.05</v>
      </c>
    </row>
    <row r="1546" spans="1:9">
      <c r="A1546" t="s">
        <v>1548</v>
      </c>
      <c r="B1546" s="1" t="s">
        <v>4712</v>
      </c>
      <c r="C1546" s="1" t="s">
        <v>7870</v>
      </c>
      <c r="D1546" s="1" t="s">
        <v>11028</v>
      </c>
      <c r="E1546" s="1" t="s">
        <v>17344</v>
      </c>
      <c r="F1546">
        <v>21.13</v>
      </c>
      <c r="G1546">
        <v>52.83</v>
      </c>
      <c r="H1546">
        <v>80.81</v>
      </c>
      <c r="I1546">
        <v>76.19</v>
      </c>
    </row>
    <row r="1547" spans="1:9">
      <c r="A1547" t="s">
        <v>1549</v>
      </c>
      <c r="B1547" s="1" t="s">
        <v>4713</v>
      </c>
      <c r="C1547" s="1" t="s">
        <v>7871</v>
      </c>
      <c r="D1547" s="1" t="s">
        <v>11029</v>
      </c>
      <c r="E1547" s="1" t="s">
        <v>17345</v>
      </c>
      <c r="F1547">
        <v>10.82</v>
      </c>
      <c r="G1547">
        <v>62.55</v>
      </c>
      <c r="H1547">
        <v>40.94</v>
      </c>
      <c r="I1547">
        <v>77.78</v>
      </c>
    </row>
    <row r="1548" spans="1:9">
      <c r="A1548" t="s">
        <v>1550</v>
      </c>
      <c r="B1548" s="1" t="s">
        <v>4714</v>
      </c>
      <c r="C1548" s="1" t="s">
        <v>7872</v>
      </c>
      <c r="D1548" s="1" t="s">
        <v>11030</v>
      </c>
      <c r="E1548" s="1" t="s">
        <v>17346</v>
      </c>
      <c r="F1548">
        <v>23.51</v>
      </c>
      <c r="G1548">
        <v>52.64</v>
      </c>
      <c r="H1548">
        <v>70.2</v>
      </c>
      <c r="I1548">
        <v>95.23999999999999</v>
      </c>
    </row>
    <row r="1549" spans="1:9">
      <c r="A1549" t="s">
        <v>1551</v>
      </c>
      <c r="B1549" s="1" t="s">
        <v>4715</v>
      </c>
      <c r="C1549" s="1" t="s">
        <v>7873</v>
      </c>
      <c r="D1549" s="1" t="s">
        <v>11031</v>
      </c>
      <c r="E1549" s="1" t="s">
        <v>17347</v>
      </c>
      <c r="F1549">
        <v>3.85</v>
      </c>
      <c r="G1549">
        <v>47.65</v>
      </c>
      <c r="H1549">
        <v>76.08</v>
      </c>
      <c r="I1549">
        <v>97.22</v>
      </c>
    </row>
    <row r="1550" spans="1:9">
      <c r="A1550" t="s">
        <v>1552</v>
      </c>
      <c r="B1550" s="1" t="s">
        <v>4716</v>
      </c>
      <c r="C1550" s="1" t="s">
        <v>7874</v>
      </c>
      <c r="D1550" s="1" t="s">
        <v>11032</v>
      </c>
      <c r="E1550" s="1" t="s">
        <v>17348</v>
      </c>
      <c r="F1550">
        <v>7.21</v>
      </c>
      <c r="G1550">
        <v>43.41</v>
      </c>
      <c r="H1550">
        <v>82.78</v>
      </c>
      <c r="I1550">
        <v>103.57</v>
      </c>
    </row>
    <row r="1551" spans="1:9">
      <c r="A1551" t="s">
        <v>1553</v>
      </c>
      <c r="B1551" s="1" t="s">
        <v>4717</v>
      </c>
      <c r="C1551" s="1" t="s">
        <v>7875</v>
      </c>
      <c r="D1551" s="1" t="s">
        <v>11033</v>
      </c>
      <c r="E1551" s="1" t="s">
        <v>17349</v>
      </c>
      <c r="F1551">
        <v>6.27</v>
      </c>
      <c r="G1551">
        <v>23.85</v>
      </c>
      <c r="H1551">
        <v>71.11</v>
      </c>
      <c r="I1551">
        <v>100</v>
      </c>
    </row>
    <row r="1552" spans="1:9">
      <c r="A1552" t="s">
        <v>1554</v>
      </c>
      <c r="B1552" s="1" t="s">
        <v>4718</v>
      </c>
      <c r="C1552" s="1" t="s">
        <v>7876</v>
      </c>
      <c r="D1552" s="1" t="s">
        <v>11034</v>
      </c>
      <c r="E1552" s="1" t="s">
        <v>17350</v>
      </c>
      <c r="F1552">
        <v>6.8</v>
      </c>
      <c r="G1552">
        <v>43.41</v>
      </c>
      <c r="H1552">
        <v>44.44</v>
      </c>
      <c r="I1552">
        <v>85.19</v>
      </c>
    </row>
    <row r="1553" spans="1:9">
      <c r="A1553" t="s">
        <v>1555</v>
      </c>
      <c r="B1553" s="1" t="s">
        <v>4719</v>
      </c>
      <c r="C1553" s="1" t="s">
        <v>7877</v>
      </c>
      <c r="D1553" s="1" t="s">
        <v>11035</v>
      </c>
      <c r="E1553" s="1" t="s">
        <v>17351</v>
      </c>
      <c r="F1553">
        <v>19.12</v>
      </c>
      <c r="G1553">
        <v>41.49</v>
      </c>
      <c r="H1553">
        <v>86.3</v>
      </c>
      <c r="I1553">
        <v>123.08</v>
      </c>
    </row>
    <row r="1554" spans="1:9">
      <c r="A1554" t="s">
        <v>1556</v>
      </c>
      <c r="B1554" s="1" t="s">
        <v>4720</v>
      </c>
      <c r="C1554" s="1" t="s">
        <v>7878</v>
      </c>
      <c r="D1554" s="1" t="s">
        <v>11036</v>
      </c>
      <c r="E1554" s="1" t="s">
        <v>17352</v>
      </c>
      <c r="F1554">
        <v>9.91</v>
      </c>
      <c r="G1554">
        <v>35.16</v>
      </c>
      <c r="H1554">
        <v>56.9</v>
      </c>
      <c r="I1554">
        <v>84.20999999999999</v>
      </c>
    </row>
    <row r="1555" spans="1:9">
      <c r="A1555" t="s">
        <v>1557</v>
      </c>
      <c r="B1555" s="1" t="s">
        <v>4721</v>
      </c>
      <c r="C1555" s="1" t="s">
        <v>7879</v>
      </c>
      <c r="D1555" s="1" t="s">
        <v>11037</v>
      </c>
      <c r="E1555" s="1" t="s">
        <v>17353</v>
      </c>
      <c r="F1555">
        <v>5.7</v>
      </c>
      <c r="G1555">
        <v>44.86</v>
      </c>
      <c r="H1555">
        <v>68.67</v>
      </c>
      <c r="I1555">
        <v>107.14</v>
      </c>
    </row>
    <row r="1556" spans="1:9">
      <c r="A1556" t="s">
        <v>1558</v>
      </c>
      <c r="B1556" s="1" t="s">
        <v>4722</v>
      </c>
      <c r="C1556" s="1" t="s">
        <v>7880</v>
      </c>
      <c r="D1556" s="1" t="s">
        <v>11038</v>
      </c>
      <c r="E1556" s="1" t="s">
        <v>17354</v>
      </c>
      <c r="F1556">
        <v>6.88</v>
      </c>
      <c r="G1556">
        <v>34.32</v>
      </c>
      <c r="H1556">
        <v>58.72</v>
      </c>
      <c r="I1556">
        <v>81.25</v>
      </c>
    </row>
    <row r="1557" spans="1:9">
      <c r="A1557" t="s">
        <v>1559</v>
      </c>
      <c r="B1557" s="1" t="s">
        <v>4723</v>
      </c>
      <c r="C1557" s="1" t="s">
        <v>7881</v>
      </c>
      <c r="D1557" s="1" t="s">
        <v>11039</v>
      </c>
      <c r="E1557" s="1" t="s">
        <v>17355</v>
      </c>
      <c r="F1557">
        <v>9.69</v>
      </c>
      <c r="G1557">
        <v>46.14</v>
      </c>
      <c r="H1557">
        <v>72.05</v>
      </c>
      <c r="I1557">
        <v>78.84999999999999</v>
      </c>
    </row>
    <row r="1558" spans="1:9">
      <c r="A1558" t="s">
        <v>1560</v>
      </c>
      <c r="B1558" s="1" t="s">
        <v>4724</v>
      </c>
      <c r="C1558" s="1" t="s">
        <v>7882</v>
      </c>
      <c r="D1558" s="1" t="s">
        <v>11040</v>
      </c>
      <c r="E1558" s="1" t="s">
        <v>17356</v>
      </c>
      <c r="F1558">
        <v>12.33</v>
      </c>
      <c r="G1558">
        <v>38.53</v>
      </c>
      <c r="H1558">
        <v>78.56999999999999</v>
      </c>
      <c r="I1558">
        <v>87.88</v>
      </c>
    </row>
    <row r="1559" spans="1:9">
      <c r="A1559" t="s">
        <v>1561</v>
      </c>
      <c r="B1559" s="1" t="s">
        <v>4725</v>
      </c>
      <c r="C1559" s="1" t="s">
        <v>7883</v>
      </c>
      <c r="D1559" s="1" t="s">
        <v>11041</v>
      </c>
      <c r="E1559" s="1" t="s">
        <v>17357</v>
      </c>
      <c r="F1559">
        <v>3.52</v>
      </c>
      <c r="G1559">
        <v>27.43</v>
      </c>
      <c r="H1559">
        <v>74.59999999999999</v>
      </c>
      <c r="I1559">
        <v>92.31</v>
      </c>
    </row>
    <row r="1560" spans="1:9">
      <c r="A1560" t="s">
        <v>1562</v>
      </c>
      <c r="B1560" s="1" t="s">
        <v>4726</v>
      </c>
      <c r="C1560" s="1" t="s">
        <v>7884</v>
      </c>
      <c r="D1560" s="1" t="s">
        <v>11042</v>
      </c>
      <c r="E1560" s="1" t="s">
        <v>17358</v>
      </c>
      <c r="F1560">
        <v>17.51</v>
      </c>
      <c r="G1560">
        <v>46.81</v>
      </c>
      <c r="H1560">
        <v>69.56999999999999</v>
      </c>
      <c r="I1560">
        <v>75</v>
      </c>
    </row>
    <row r="1561" spans="1:9">
      <c r="A1561" t="s">
        <v>1563</v>
      </c>
      <c r="B1561" s="1" t="s">
        <v>4727</v>
      </c>
      <c r="C1561" s="1" t="s">
        <v>7885</v>
      </c>
      <c r="D1561" s="1" t="s">
        <v>11043</v>
      </c>
      <c r="E1561" s="1" t="s">
        <v>17359</v>
      </c>
      <c r="F1561">
        <v>8.720000000000001</v>
      </c>
      <c r="G1561">
        <v>42.55</v>
      </c>
      <c r="H1561">
        <v>52.47</v>
      </c>
      <c r="I1561">
        <v>77.14</v>
      </c>
    </row>
    <row r="1562" spans="1:9">
      <c r="A1562" t="s">
        <v>1564</v>
      </c>
      <c r="B1562" s="1" t="s">
        <v>4728</v>
      </c>
      <c r="C1562" s="1" t="s">
        <v>7886</v>
      </c>
      <c r="D1562" s="1" t="s">
        <v>11044</v>
      </c>
      <c r="E1562" s="1" t="s">
        <v>17360</v>
      </c>
      <c r="F1562">
        <v>4</v>
      </c>
      <c r="G1562">
        <v>40.69</v>
      </c>
      <c r="H1562">
        <v>70.37</v>
      </c>
      <c r="I1562">
        <v>96.15000000000001</v>
      </c>
    </row>
    <row r="1563" spans="1:9">
      <c r="A1563" t="s">
        <v>1565</v>
      </c>
      <c r="B1563" s="1" t="s">
        <v>4729</v>
      </c>
      <c r="C1563" s="1" t="s">
        <v>7887</v>
      </c>
      <c r="D1563" s="1" t="s">
        <v>11045</v>
      </c>
      <c r="E1563" s="1" t="s">
        <v>17361</v>
      </c>
      <c r="F1563">
        <v>6.8</v>
      </c>
      <c r="G1563">
        <v>36.8</v>
      </c>
      <c r="H1563">
        <v>63.49</v>
      </c>
      <c r="I1563">
        <v>87.8</v>
      </c>
    </row>
    <row r="1564" spans="1:9">
      <c r="A1564" t="s">
        <v>1566</v>
      </c>
      <c r="B1564" s="1" t="s">
        <v>4730</v>
      </c>
      <c r="C1564" s="1" t="s">
        <v>7888</v>
      </c>
      <c r="D1564" s="1" t="s">
        <v>11046</v>
      </c>
      <c r="E1564" s="1" t="s">
        <v>17362</v>
      </c>
      <c r="F1564">
        <v>4.83</v>
      </c>
      <c r="G1564">
        <v>52.41</v>
      </c>
      <c r="H1564">
        <v>65.22</v>
      </c>
      <c r="I1564">
        <v>115</v>
      </c>
    </row>
    <row r="1565" spans="1:9">
      <c r="A1565" t="s">
        <v>1567</v>
      </c>
      <c r="B1565" s="1" t="s">
        <v>4731</v>
      </c>
      <c r="C1565" s="1" t="s">
        <v>7889</v>
      </c>
      <c r="D1565" s="1" t="s">
        <v>11047</v>
      </c>
      <c r="E1565" s="1" t="s">
        <v>17363</v>
      </c>
      <c r="F1565">
        <v>19.83</v>
      </c>
      <c r="G1565">
        <v>58.13</v>
      </c>
      <c r="H1565">
        <v>87.5</v>
      </c>
      <c r="I1565">
        <v>81.81999999999999</v>
      </c>
    </row>
    <row r="1566" spans="1:9">
      <c r="A1566" t="s">
        <v>1568</v>
      </c>
      <c r="B1566" s="1" t="s">
        <v>4732</v>
      </c>
      <c r="C1566" s="1" t="s">
        <v>7890</v>
      </c>
      <c r="D1566" s="1" t="s">
        <v>11048</v>
      </c>
      <c r="E1566" s="1" t="s">
        <v>17364</v>
      </c>
      <c r="F1566">
        <v>6.98</v>
      </c>
      <c r="G1566">
        <v>47.3</v>
      </c>
      <c r="H1566">
        <v>68.45</v>
      </c>
      <c r="I1566">
        <v>90</v>
      </c>
    </row>
    <row r="1567" spans="1:9">
      <c r="A1567" t="s">
        <v>1569</v>
      </c>
      <c r="B1567" s="1" t="s">
        <v>4733</v>
      </c>
      <c r="C1567" s="1" t="s">
        <v>7891</v>
      </c>
      <c r="D1567" s="1" t="s">
        <v>11049</v>
      </c>
      <c r="E1567" s="1" t="s">
        <v>17365</v>
      </c>
      <c r="F1567">
        <v>9.380000000000001</v>
      </c>
      <c r="G1567">
        <v>51.38</v>
      </c>
      <c r="H1567">
        <v>134.13</v>
      </c>
      <c r="I1567">
        <v>142.86</v>
      </c>
    </row>
    <row r="1568" spans="1:9">
      <c r="A1568" t="s">
        <v>1570</v>
      </c>
      <c r="B1568" s="1" t="s">
        <v>4734</v>
      </c>
      <c r="C1568" s="1" t="s">
        <v>7892</v>
      </c>
      <c r="D1568" s="1" t="s">
        <v>11050</v>
      </c>
      <c r="E1568" s="1" t="s">
        <v>17366</v>
      </c>
      <c r="F1568">
        <v>9.85</v>
      </c>
      <c r="G1568">
        <v>44.33</v>
      </c>
      <c r="H1568">
        <v>93.81</v>
      </c>
      <c r="I1568">
        <v>106.67</v>
      </c>
    </row>
    <row r="1569" spans="1:9">
      <c r="A1569" t="s">
        <v>1571</v>
      </c>
      <c r="B1569" s="1" t="s">
        <v>4735</v>
      </c>
      <c r="C1569" s="1" t="s">
        <v>7893</v>
      </c>
      <c r="D1569" s="1" t="s">
        <v>11051</v>
      </c>
      <c r="E1569" s="1" t="s">
        <v>17367</v>
      </c>
      <c r="F1569">
        <v>16.54</v>
      </c>
      <c r="G1569">
        <v>58.94</v>
      </c>
      <c r="H1569">
        <v>67.05</v>
      </c>
      <c r="I1569">
        <v>85.19</v>
      </c>
    </row>
    <row r="1570" spans="1:9">
      <c r="A1570" t="s">
        <v>1572</v>
      </c>
      <c r="B1570" s="1" t="s">
        <v>4736</v>
      </c>
      <c r="C1570" s="1" t="s">
        <v>7894</v>
      </c>
      <c r="D1570" s="1" t="s">
        <v>11052</v>
      </c>
      <c r="E1570" s="1" t="s">
        <v>17368</v>
      </c>
      <c r="F1570">
        <v>12.94</v>
      </c>
      <c r="G1570">
        <v>57.97</v>
      </c>
      <c r="H1570">
        <v>54.55</v>
      </c>
      <c r="I1570">
        <v>80</v>
      </c>
    </row>
    <row r="1571" spans="1:9">
      <c r="A1571" t="s">
        <v>1573</v>
      </c>
      <c r="B1571" s="1" t="s">
        <v>4737</v>
      </c>
      <c r="C1571" s="1" t="s">
        <v>7895</v>
      </c>
      <c r="D1571" s="1" t="s">
        <v>11053</v>
      </c>
      <c r="E1571" s="1" t="s">
        <v>17369</v>
      </c>
      <c r="F1571">
        <v>26.52</v>
      </c>
      <c r="G1571">
        <v>63.55</v>
      </c>
      <c r="H1571">
        <v>42.37</v>
      </c>
      <c r="I1571">
        <v>58.33</v>
      </c>
    </row>
    <row r="1572" spans="1:9">
      <c r="A1572" t="s">
        <v>1574</v>
      </c>
      <c r="B1572" s="1" t="s">
        <v>4738</v>
      </c>
      <c r="C1572" s="1" t="s">
        <v>7896</v>
      </c>
      <c r="D1572" s="1" t="s">
        <v>11054</v>
      </c>
      <c r="E1572" s="1" t="s">
        <v>17370</v>
      </c>
      <c r="F1572">
        <v>12.57</v>
      </c>
      <c r="G1572">
        <v>40.27</v>
      </c>
      <c r="H1572">
        <v>68.89</v>
      </c>
      <c r="I1572">
        <v>80.95</v>
      </c>
    </row>
    <row r="1573" spans="1:9">
      <c r="A1573" t="s">
        <v>1575</v>
      </c>
      <c r="B1573" s="1" t="s">
        <v>4739</v>
      </c>
      <c r="C1573" s="1" t="s">
        <v>7897</v>
      </c>
      <c r="D1573" s="1" t="s">
        <v>11055</v>
      </c>
      <c r="E1573" s="1" t="s">
        <v>17371</v>
      </c>
      <c r="F1573">
        <v>5.73</v>
      </c>
      <c r="G1573">
        <v>35.39</v>
      </c>
      <c r="H1573">
        <v>64.04000000000001</v>
      </c>
      <c r="I1573">
        <v>86.48999999999999</v>
      </c>
    </row>
    <row r="1574" spans="1:9">
      <c r="A1574" t="s">
        <v>1576</v>
      </c>
      <c r="B1574" s="1" t="s">
        <v>4740</v>
      </c>
      <c r="C1574" s="1" t="s">
        <v>7898</v>
      </c>
      <c r="D1574" s="1" t="s">
        <v>11056</v>
      </c>
      <c r="E1574" s="1" t="s">
        <v>17372</v>
      </c>
      <c r="F1574">
        <v>12.87</v>
      </c>
      <c r="G1574">
        <v>47.24</v>
      </c>
      <c r="H1574">
        <v>57.52</v>
      </c>
      <c r="I1574">
        <v>81.08</v>
      </c>
    </row>
    <row r="1575" spans="1:9">
      <c r="A1575" t="s">
        <v>1577</v>
      </c>
      <c r="B1575" s="1" t="s">
        <v>4741</v>
      </c>
      <c r="C1575" s="1" t="s">
        <v>7899</v>
      </c>
      <c r="D1575" s="1" t="s">
        <v>11057</v>
      </c>
      <c r="E1575" s="1" t="s">
        <v>17373</v>
      </c>
      <c r="F1575">
        <v>20.5</v>
      </c>
      <c r="G1575">
        <v>50.22</v>
      </c>
      <c r="H1575">
        <v>41.58</v>
      </c>
      <c r="I1575">
        <v>68.75</v>
      </c>
    </row>
    <row r="1576" spans="1:9">
      <c r="A1576" t="s">
        <v>1578</v>
      </c>
      <c r="B1576" s="1" t="s">
        <v>4742</v>
      </c>
      <c r="C1576" s="1" t="s">
        <v>7900</v>
      </c>
      <c r="D1576" s="1" t="s">
        <v>11058</v>
      </c>
      <c r="E1576" s="1" t="s">
        <v>17374</v>
      </c>
      <c r="F1576">
        <v>12.05</v>
      </c>
      <c r="G1576">
        <v>53.76</v>
      </c>
      <c r="H1576">
        <v>117.5</v>
      </c>
      <c r="I1576">
        <v>128.57</v>
      </c>
    </row>
    <row r="1577" spans="1:9">
      <c r="A1577" t="s">
        <v>1579</v>
      </c>
      <c r="B1577" s="1" t="s">
        <v>4743</v>
      </c>
      <c r="C1577" s="1" t="s">
        <v>7901</v>
      </c>
      <c r="D1577" s="1" t="s">
        <v>11059</v>
      </c>
      <c r="E1577" s="1" t="s">
        <v>17375</v>
      </c>
      <c r="F1577">
        <v>17.66</v>
      </c>
      <c r="G1577">
        <v>50.21</v>
      </c>
      <c r="H1577">
        <v>50.88</v>
      </c>
      <c r="I1577">
        <v>63.16</v>
      </c>
    </row>
    <row r="1578" spans="1:9">
      <c r="A1578" t="s">
        <v>1580</v>
      </c>
      <c r="B1578" s="1" t="s">
        <v>4744</v>
      </c>
      <c r="C1578" s="1" t="s">
        <v>7902</v>
      </c>
      <c r="D1578" s="1" t="s">
        <v>11060</v>
      </c>
      <c r="E1578" s="1" t="s">
        <v>17376</v>
      </c>
      <c r="F1578">
        <v>15.27</v>
      </c>
      <c r="G1578">
        <v>45.6</v>
      </c>
      <c r="H1578">
        <v>51.64</v>
      </c>
      <c r="I1578">
        <v>70</v>
      </c>
    </row>
    <row r="1579" spans="1:9">
      <c r="A1579" t="s">
        <v>1581</v>
      </c>
      <c r="B1579" s="1" t="s">
        <v>4745</v>
      </c>
      <c r="C1579" s="1" t="s">
        <v>7903</v>
      </c>
      <c r="D1579" s="1" t="s">
        <v>11061</v>
      </c>
      <c r="E1579" s="1" t="s">
        <v>17377</v>
      </c>
      <c r="F1579">
        <v>27.8</v>
      </c>
      <c r="G1579">
        <v>52.86</v>
      </c>
      <c r="H1579">
        <v>53.78</v>
      </c>
      <c r="I1579">
        <v>73.68000000000001</v>
      </c>
    </row>
    <row r="1580" spans="1:9">
      <c r="A1580" t="s">
        <v>1582</v>
      </c>
      <c r="B1580" s="1" t="s">
        <v>4746</v>
      </c>
      <c r="C1580" s="1" t="s">
        <v>7904</v>
      </c>
      <c r="D1580" s="1" t="s">
        <v>11062</v>
      </c>
      <c r="E1580" s="1" t="s">
        <v>17378</v>
      </c>
      <c r="F1580">
        <v>12.37</v>
      </c>
      <c r="G1580">
        <v>40.47</v>
      </c>
      <c r="H1580">
        <v>58.02</v>
      </c>
      <c r="I1580">
        <v>71.43000000000001</v>
      </c>
    </row>
    <row r="1581" spans="1:9">
      <c r="A1581" t="s">
        <v>1583</v>
      </c>
      <c r="B1581" s="1" t="s">
        <v>4747</v>
      </c>
      <c r="C1581" s="1" t="s">
        <v>7905</v>
      </c>
      <c r="D1581" s="1" t="s">
        <v>11063</v>
      </c>
      <c r="E1581" s="1" t="s">
        <v>17379</v>
      </c>
      <c r="F1581">
        <v>18.93</v>
      </c>
      <c r="G1581">
        <v>55.93</v>
      </c>
      <c r="H1581">
        <v>41.32</v>
      </c>
      <c r="I1581">
        <v>65</v>
      </c>
    </row>
    <row r="1582" spans="1:9">
      <c r="A1582" t="s">
        <v>1584</v>
      </c>
      <c r="B1582" s="1" t="s">
        <v>4748</v>
      </c>
      <c r="C1582" s="1" t="s">
        <v>7906</v>
      </c>
      <c r="D1582" s="1" t="s">
        <v>11064</v>
      </c>
      <c r="E1582" s="1" t="s">
        <v>17380</v>
      </c>
      <c r="F1582">
        <v>7.52</v>
      </c>
      <c r="G1582">
        <v>43.55</v>
      </c>
      <c r="H1582">
        <v>61.22</v>
      </c>
      <c r="I1582">
        <v>77.14</v>
      </c>
    </row>
    <row r="1583" spans="1:9">
      <c r="A1583" t="s">
        <v>1585</v>
      </c>
      <c r="B1583" s="1" t="s">
        <v>4749</v>
      </c>
      <c r="C1583" s="1" t="s">
        <v>7907</v>
      </c>
      <c r="D1583" s="1" t="s">
        <v>11065</v>
      </c>
      <c r="E1583" s="1" t="s">
        <v>17381</v>
      </c>
      <c r="F1583">
        <v>4.17</v>
      </c>
      <c r="G1583">
        <v>31.77</v>
      </c>
      <c r="H1583">
        <v>70.41</v>
      </c>
      <c r="I1583">
        <v>82.76000000000001</v>
      </c>
    </row>
    <row r="1584" spans="1:9">
      <c r="A1584" t="s">
        <v>1586</v>
      </c>
      <c r="B1584" s="1" t="s">
        <v>4750</v>
      </c>
      <c r="C1584" s="1" t="s">
        <v>7908</v>
      </c>
      <c r="D1584" s="1" t="s">
        <v>11066</v>
      </c>
      <c r="E1584" s="1" t="s">
        <v>17382</v>
      </c>
      <c r="F1584">
        <v>9.390000000000001</v>
      </c>
      <c r="G1584">
        <v>55.9</v>
      </c>
      <c r="H1584">
        <v>60.98</v>
      </c>
      <c r="I1584">
        <v>90</v>
      </c>
    </row>
    <row r="1585" spans="1:9">
      <c r="A1585" t="s">
        <v>1587</v>
      </c>
      <c r="B1585" s="1" t="s">
        <v>4751</v>
      </c>
      <c r="C1585" s="1" t="s">
        <v>7909</v>
      </c>
      <c r="D1585" s="1" t="s">
        <v>11067</v>
      </c>
      <c r="E1585" s="1" t="s">
        <v>17383</v>
      </c>
      <c r="F1585">
        <v>5.3</v>
      </c>
      <c r="G1585">
        <v>48.43</v>
      </c>
      <c r="H1585">
        <v>65.98999999999999</v>
      </c>
      <c r="I1585">
        <v>86.95999999999999</v>
      </c>
    </row>
    <row r="1586" spans="1:9">
      <c r="A1586" t="s">
        <v>1588</v>
      </c>
      <c r="B1586" s="1" t="s">
        <v>4752</v>
      </c>
      <c r="C1586" s="1" t="s">
        <v>7910</v>
      </c>
      <c r="D1586" s="1" t="s">
        <v>11068</v>
      </c>
      <c r="E1586" s="1" t="s">
        <v>17384</v>
      </c>
      <c r="F1586">
        <v>43.29</v>
      </c>
      <c r="G1586">
        <v>71.84999999999999</v>
      </c>
      <c r="H1586">
        <v>34.3</v>
      </c>
      <c r="I1586">
        <v>40.74</v>
      </c>
    </row>
    <row r="1587" spans="1:9">
      <c r="A1587" t="s">
        <v>1589</v>
      </c>
      <c r="B1587" s="1" t="s">
        <v>4753</v>
      </c>
      <c r="C1587" s="1" t="s">
        <v>7911</v>
      </c>
      <c r="D1587" s="1" t="s">
        <v>11069</v>
      </c>
      <c r="E1587" s="1" t="s">
        <v>17385</v>
      </c>
      <c r="F1587">
        <v>23.91</v>
      </c>
      <c r="G1587">
        <v>58.48</v>
      </c>
      <c r="H1587">
        <v>40.4</v>
      </c>
      <c r="I1587">
        <v>69.23</v>
      </c>
    </row>
    <row r="1588" spans="1:9">
      <c r="A1588" t="s">
        <v>1590</v>
      </c>
      <c r="B1588" s="1" t="s">
        <v>4754</v>
      </c>
      <c r="C1588" s="1" t="s">
        <v>7912</v>
      </c>
      <c r="D1588" s="1" t="s">
        <v>11070</v>
      </c>
      <c r="E1588" s="1" t="s">
        <v>17386</v>
      </c>
      <c r="F1588">
        <v>41.41</v>
      </c>
      <c r="G1588">
        <v>73.63</v>
      </c>
      <c r="H1588">
        <v>23.53</v>
      </c>
      <c r="I1588">
        <v>42.86</v>
      </c>
    </row>
    <row r="1589" spans="1:9">
      <c r="A1589" t="s">
        <v>1591</v>
      </c>
      <c r="B1589" s="1" t="s">
        <v>4755</v>
      </c>
      <c r="C1589" s="1" t="s">
        <v>7913</v>
      </c>
      <c r="D1589" s="1" t="s">
        <v>11071</v>
      </c>
      <c r="E1589" s="1" t="s">
        <v>17387</v>
      </c>
      <c r="F1589">
        <v>13.91</v>
      </c>
      <c r="G1589">
        <v>42.98</v>
      </c>
      <c r="H1589">
        <v>52.2</v>
      </c>
      <c r="I1589">
        <v>67.86</v>
      </c>
    </row>
    <row r="1590" spans="1:9">
      <c r="A1590" t="s">
        <v>1592</v>
      </c>
      <c r="B1590" s="1" t="s">
        <v>4756</v>
      </c>
      <c r="C1590" s="1" t="s">
        <v>7914</v>
      </c>
      <c r="D1590" s="1" t="s">
        <v>11072</v>
      </c>
      <c r="E1590" s="1" t="s">
        <v>17388</v>
      </c>
      <c r="F1590">
        <v>6.47</v>
      </c>
      <c r="G1590">
        <v>26.34</v>
      </c>
      <c r="H1590">
        <v>64.38</v>
      </c>
      <c r="I1590">
        <v>85.70999999999999</v>
      </c>
    </row>
    <row r="1591" spans="1:9">
      <c r="A1591" t="s">
        <v>1593</v>
      </c>
      <c r="B1591" s="1" t="s">
        <v>4757</v>
      </c>
      <c r="C1591" s="1" t="s">
        <v>7915</v>
      </c>
      <c r="D1591" s="1" t="s">
        <v>11073</v>
      </c>
      <c r="E1591" s="1" t="s">
        <v>17389</v>
      </c>
      <c r="F1591">
        <v>27.96</v>
      </c>
      <c r="G1591">
        <v>50.68</v>
      </c>
      <c r="H1591">
        <v>39.05</v>
      </c>
      <c r="I1591">
        <v>52.38</v>
      </c>
    </row>
    <row r="1592" spans="1:9">
      <c r="A1592" t="s">
        <v>1594</v>
      </c>
      <c r="B1592" s="1" t="s">
        <v>4758</v>
      </c>
      <c r="C1592" s="1" t="s">
        <v>7916</v>
      </c>
      <c r="D1592" s="1" t="s">
        <v>11074</v>
      </c>
      <c r="E1592" s="1" t="s">
        <v>17390</v>
      </c>
      <c r="F1592">
        <v>6</v>
      </c>
      <c r="G1592">
        <v>44.39</v>
      </c>
      <c r="H1592">
        <v>63.04</v>
      </c>
      <c r="I1592">
        <v>93.75</v>
      </c>
    </row>
    <row r="1593" spans="1:9">
      <c r="A1593" t="s">
        <v>1595</v>
      </c>
      <c r="B1593" s="1" t="s">
        <v>4759</v>
      </c>
      <c r="C1593" s="1" t="s">
        <v>7917</v>
      </c>
      <c r="D1593" s="1" t="s">
        <v>11075</v>
      </c>
      <c r="E1593" s="1" t="s">
        <v>17391</v>
      </c>
      <c r="F1593">
        <v>32.19</v>
      </c>
      <c r="G1593">
        <v>52.98</v>
      </c>
      <c r="H1593">
        <v>43.75</v>
      </c>
      <c r="I1593">
        <v>68</v>
      </c>
    </row>
    <row r="1594" spans="1:9">
      <c r="A1594" t="s">
        <v>1596</v>
      </c>
      <c r="B1594" s="1" t="s">
        <v>4760</v>
      </c>
      <c r="C1594" s="1" t="s">
        <v>7918</v>
      </c>
      <c r="D1594" s="1" t="s">
        <v>11076</v>
      </c>
      <c r="E1594" s="1" t="s">
        <v>17392</v>
      </c>
      <c r="F1594">
        <v>9.08</v>
      </c>
      <c r="G1594">
        <v>42.09</v>
      </c>
      <c r="H1594">
        <v>42.86</v>
      </c>
      <c r="I1594">
        <v>70</v>
      </c>
    </row>
    <row r="1595" spans="1:9">
      <c r="A1595" t="s">
        <v>1597</v>
      </c>
      <c r="B1595" s="1" t="s">
        <v>4761</v>
      </c>
      <c r="C1595" s="1" t="s">
        <v>7919</v>
      </c>
      <c r="D1595" s="1" t="s">
        <v>10916</v>
      </c>
      <c r="E1595" s="1" t="s">
        <v>17393</v>
      </c>
      <c r="F1595">
        <v>21.66</v>
      </c>
      <c r="G1595">
        <v>54.31</v>
      </c>
      <c r="H1595">
        <v>71.3</v>
      </c>
      <c r="I1595">
        <v>77.78</v>
      </c>
    </row>
    <row r="1596" spans="1:9">
      <c r="A1596" t="s">
        <v>1598</v>
      </c>
      <c r="B1596" s="1" t="s">
        <v>4762</v>
      </c>
      <c r="C1596" s="1" t="s">
        <v>7920</v>
      </c>
      <c r="D1596" s="1" t="s">
        <v>11077</v>
      </c>
      <c r="E1596" s="1" t="s">
        <v>17394</v>
      </c>
      <c r="F1596">
        <v>17.92</v>
      </c>
      <c r="G1596">
        <v>53.62</v>
      </c>
      <c r="H1596">
        <v>59.89</v>
      </c>
      <c r="I1596">
        <v>71.88</v>
      </c>
    </row>
    <row r="1597" spans="1:9">
      <c r="A1597" t="s">
        <v>1599</v>
      </c>
      <c r="B1597" s="1" t="s">
        <v>4763</v>
      </c>
      <c r="C1597" s="1" t="s">
        <v>7921</v>
      </c>
      <c r="D1597" s="1" t="s">
        <v>11078</v>
      </c>
      <c r="E1597" s="1" t="s">
        <v>17395</v>
      </c>
      <c r="F1597">
        <v>15.85</v>
      </c>
      <c r="G1597">
        <v>53.3</v>
      </c>
      <c r="H1597">
        <v>49.02</v>
      </c>
      <c r="I1597">
        <v>87.5</v>
      </c>
    </row>
    <row r="1598" spans="1:9">
      <c r="A1598" t="s">
        <v>1600</v>
      </c>
      <c r="B1598" s="1" t="s">
        <v>4764</v>
      </c>
      <c r="C1598" s="1" t="s">
        <v>7922</v>
      </c>
      <c r="D1598" s="1" t="s">
        <v>11079</v>
      </c>
      <c r="E1598" s="1" t="s">
        <v>17396</v>
      </c>
      <c r="F1598">
        <v>17.36</v>
      </c>
      <c r="G1598">
        <v>51.32</v>
      </c>
      <c r="H1598">
        <v>50</v>
      </c>
      <c r="I1598">
        <v>67.73999999999999</v>
      </c>
    </row>
    <row r="1599" spans="1:9">
      <c r="A1599" t="s">
        <v>1601</v>
      </c>
      <c r="B1599" s="1" t="s">
        <v>4765</v>
      </c>
      <c r="C1599" s="1" t="s">
        <v>7923</v>
      </c>
      <c r="D1599" s="1" t="s">
        <v>11080</v>
      </c>
      <c r="E1599" s="1" t="s">
        <v>17397</v>
      </c>
      <c r="F1599">
        <v>28.44</v>
      </c>
      <c r="G1599">
        <v>71.77</v>
      </c>
      <c r="H1599">
        <v>27.52</v>
      </c>
      <c r="I1599">
        <v>45.83</v>
      </c>
    </row>
    <row r="1600" spans="1:9">
      <c r="A1600" t="s">
        <v>1602</v>
      </c>
      <c r="B1600" s="1" t="s">
        <v>4766</v>
      </c>
      <c r="C1600" s="1" t="s">
        <v>7924</v>
      </c>
      <c r="D1600" s="1" t="s">
        <v>11081</v>
      </c>
      <c r="E1600" s="1" t="s">
        <v>17398</v>
      </c>
      <c r="F1600">
        <v>20.66</v>
      </c>
      <c r="G1600">
        <v>42.62</v>
      </c>
      <c r="H1600">
        <v>71.04000000000001</v>
      </c>
      <c r="I1600">
        <v>78.12</v>
      </c>
    </row>
    <row r="1601" spans="1:9">
      <c r="A1601" t="s">
        <v>1603</v>
      </c>
      <c r="B1601" s="1" t="s">
        <v>4767</v>
      </c>
      <c r="C1601" s="1" t="s">
        <v>7925</v>
      </c>
      <c r="D1601" s="1" t="s">
        <v>11082</v>
      </c>
      <c r="E1601" s="1" t="s">
        <v>17399</v>
      </c>
      <c r="F1601">
        <v>18.37</v>
      </c>
      <c r="G1601">
        <v>44.62</v>
      </c>
      <c r="H1601">
        <v>48.37</v>
      </c>
      <c r="I1601">
        <v>62.5</v>
      </c>
    </row>
    <row r="1602" spans="1:9">
      <c r="A1602" t="s">
        <v>1604</v>
      </c>
      <c r="B1602" s="1" t="s">
        <v>4768</v>
      </c>
      <c r="C1602" s="1" t="s">
        <v>7926</v>
      </c>
      <c r="D1602" s="1" t="s">
        <v>11083</v>
      </c>
      <c r="E1602" s="1" t="s">
        <v>17400</v>
      </c>
      <c r="F1602">
        <v>28.08</v>
      </c>
      <c r="G1602">
        <v>60.8</v>
      </c>
      <c r="H1602">
        <v>59.34</v>
      </c>
      <c r="I1602">
        <v>76.47</v>
      </c>
    </row>
    <row r="1603" spans="1:9">
      <c r="A1603" t="s">
        <v>1605</v>
      </c>
      <c r="B1603" s="1" t="s">
        <v>4769</v>
      </c>
      <c r="C1603" s="1" t="s">
        <v>7927</v>
      </c>
      <c r="D1603" s="1" t="s">
        <v>11084</v>
      </c>
      <c r="E1603" s="1" t="s">
        <v>17401</v>
      </c>
      <c r="F1603">
        <v>21.31</v>
      </c>
      <c r="G1603">
        <v>55.11</v>
      </c>
      <c r="H1603">
        <v>50.54</v>
      </c>
      <c r="I1603">
        <v>78.56999999999999</v>
      </c>
    </row>
    <row r="1604" spans="1:9">
      <c r="A1604" t="s">
        <v>1606</v>
      </c>
      <c r="B1604" s="1" t="s">
        <v>4770</v>
      </c>
      <c r="C1604" s="1" t="s">
        <v>7928</v>
      </c>
      <c r="D1604" s="1" t="s">
        <v>11085</v>
      </c>
      <c r="E1604" s="1" t="s">
        <v>17402</v>
      </c>
      <c r="F1604">
        <v>12.87</v>
      </c>
      <c r="G1604">
        <v>57.69</v>
      </c>
      <c r="H1604">
        <v>39.76</v>
      </c>
      <c r="I1604">
        <v>66.67</v>
      </c>
    </row>
    <row r="1605" spans="1:9">
      <c r="A1605" t="s">
        <v>1607</v>
      </c>
      <c r="B1605" s="1" t="s">
        <v>4771</v>
      </c>
      <c r="C1605" s="1" t="s">
        <v>7929</v>
      </c>
      <c r="D1605" s="1" t="s">
        <v>11086</v>
      </c>
      <c r="E1605" s="1" t="s">
        <v>17403</v>
      </c>
      <c r="F1605">
        <v>13.8</v>
      </c>
      <c r="G1605">
        <v>56.85</v>
      </c>
      <c r="H1605">
        <v>93.08</v>
      </c>
      <c r="I1605">
        <v>121.05</v>
      </c>
    </row>
    <row r="1606" spans="1:9">
      <c r="A1606" t="s">
        <v>1608</v>
      </c>
      <c r="B1606" s="1" t="s">
        <v>4772</v>
      </c>
      <c r="C1606" s="1" t="s">
        <v>7930</v>
      </c>
      <c r="D1606" s="1" t="s">
        <v>11087</v>
      </c>
      <c r="E1606" s="1" t="s">
        <v>17404</v>
      </c>
      <c r="F1606">
        <v>3.23</v>
      </c>
      <c r="G1606">
        <v>26.14</v>
      </c>
      <c r="H1606">
        <v>69.02</v>
      </c>
      <c r="I1606">
        <v>84.38</v>
      </c>
    </row>
    <row r="1607" spans="1:9">
      <c r="A1607" t="s">
        <v>1609</v>
      </c>
      <c r="B1607" s="1" t="s">
        <v>4773</v>
      </c>
      <c r="C1607" s="1" t="s">
        <v>7931</v>
      </c>
      <c r="D1607" s="1" t="s">
        <v>11088</v>
      </c>
      <c r="E1607" s="1" t="s">
        <v>17405</v>
      </c>
      <c r="F1607">
        <v>29.11</v>
      </c>
      <c r="G1607">
        <v>71.37</v>
      </c>
      <c r="H1607">
        <v>50</v>
      </c>
      <c r="I1607">
        <v>60</v>
      </c>
    </row>
    <row r="1608" spans="1:9">
      <c r="A1608" t="s">
        <v>1610</v>
      </c>
      <c r="B1608" s="1" t="s">
        <v>4774</v>
      </c>
      <c r="C1608" s="1" t="s">
        <v>7932</v>
      </c>
      <c r="D1608" s="1" t="s">
        <v>11089</v>
      </c>
      <c r="E1608" s="1" t="s">
        <v>17406</v>
      </c>
      <c r="F1608">
        <v>4.91</v>
      </c>
      <c r="G1608">
        <v>31.55</v>
      </c>
      <c r="H1608">
        <v>62.5</v>
      </c>
      <c r="I1608">
        <v>79.17</v>
      </c>
    </row>
    <row r="1609" spans="1:9">
      <c r="A1609" t="s">
        <v>1611</v>
      </c>
      <c r="B1609" s="1" t="s">
        <v>4775</v>
      </c>
      <c r="C1609" s="1" t="s">
        <v>7933</v>
      </c>
      <c r="D1609" s="1" t="s">
        <v>11090</v>
      </c>
      <c r="E1609" s="1" t="s">
        <v>17407</v>
      </c>
      <c r="F1609">
        <v>13.69</v>
      </c>
      <c r="G1609">
        <v>55.16</v>
      </c>
      <c r="H1609">
        <v>62.65</v>
      </c>
      <c r="I1609">
        <v>85.94</v>
      </c>
    </row>
    <row r="1610" spans="1:9">
      <c r="A1610" t="s">
        <v>1612</v>
      </c>
      <c r="B1610" s="1" t="s">
        <v>4776</v>
      </c>
      <c r="C1610" s="1" t="s">
        <v>7934</v>
      </c>
      <c r="D1610" s="1" t="s">
        <v>11091</v>
      </c>
      <c r="E1610" s="1" t="s">
        <v>17408</v>
      </c>
      <c r="F1610">
        <v>17.34</v>
      </c>
      <c r="G1610">
        <v>40.45</v>
      </c>
      <c r="H1610">
        <v>56.35</v>
      </c>
      <c r="I1610">
        <v>75</v>
      </c>
    </row>
    <row r="1611" spans="1:9">
      <c r="A1611" t="s">
        <v>1613</v>
      </c>
      <c r="B1611" s="1" t="s">
        <v>4777</v>
      </c>
      <c r="C1611" s="1" t="s">
        <v>7935</v>
      </c>
      <c r="D1611" s="1" t="s">
        <v>11092</v>
      </c>
      <c r="E1611" s="1" t="s">
        <v>17409</v>
      </c>
      <c r="F1611">
        <v>2.83</v>
      </c>
      <c r="G1611">
        <v>21.71</v>
      </c>
      <c r="H1611">
        <v>93.84999999999999</v>
      </c>
      <c r="I1611">
        <v>125</v>
      </c>
    </row>
    <row r="1612" spans="1:9">
      <c r="A1612" t="s">
        <v>1614</v>
      </c>
      <c r="B1612" s="1" t="s">
        <v>4778</v>
      </c>
      <c r="C1612" s="1" t="s">
        <v>7936</v>
      </c>
      <c r="D1612" s="1" t="s">
        <v>11093</v>
      </c>
      <c r="E1612" s="1" t="s">
        <v>17410</v>
      </c>
      <c r="F1612">
        <v>19.5</v>
      </c>
      <c r="G1612">
        <v>53.51</v>
      </c>
      <c r="H1612">
        <v>52.41</v>
      </c>
      <c r="I1612">
        <v>63.64</v>
      </c>
    </row>
    <row r="1613" spans="1:9">
      <c r="A1613" t="s">
        <v>1615</v>
      </c>
      <c r="B1613" s="1" t="s">
        <v>4779</v>
      </c>
      <c r="C1613" s="1" t="s">
        <v>7937</v>
      </c>
      <c r="D1613" s="1" t="s">
        <v>11094</v>
      </c>
      <c r="E1613" s="1" t="s">
        <v>17411</v>
      </c>
      <c r="F1613">
        <v>20.52</v>
      </c>
      <c r="G1613">
        <v>56.37</v>
      </c>
      <c r="H1613">
        <v>63.04</v>
      </c>
      <c r="I1613">
        <v>80</v>
      </c>
    </row>
    <row r="1614" spans="1:9">
      <c r="A1614" t="s">
        <v>1616</v>
      </c>
      <c r="B1614" s="1" t="s">
        <v>4780</v>
      </c>
      <c r="C1614" s="1" t="s">
        <v>7938</v>
      </c>
      <c r="D1614" s="1" t="s">
        <v>11095</v>
      </c>
      <c r="E1614" s="1" t="s">
        <v>17412</v>
      </c>
      <c r="F1614">
        <v>11.98</v>
      </c>
      <c r="G1614">
        <v>48.55</v>
      </c>
      <c r="H1614">
        <v>56.28</v>
      </c>
      <c r="I1614">
        <v>71.43000000000001</v>
      </c>
    </row>
    <row r="1615" spans="1:9">
      <c r="A1615" t="s">
        <v>1617</v>
      </c>
      <c r="B1615" s="1" t="s">
        <v>4781</v>
      </c>
      <c r="C1615" s="1" t="s">
        <v>7939</v>
      </c>
      <c r="D1615" s="1" t="s">
        <v>11096</v>
      </c>
      <c r="E1615" s="1" t="s">
        <v>17413</v>
      </c>
      <c r="F1615">
        <v>37.04</v>
      </c>
      <c r="G1615">
        <v>63.34</v>
      </c>
      <c r="H1615">
        <v>30.81</v>
      </c>
      <c r="I1615">
        <v>45.45</v>
      </c>
    </row>
    <row r="1616" spans="1:9">
      <c r="A1616" t="s">
        <v>1618</v>
      </c>
      <c r="B1616" s="1" t="s">
        <v>4782</v>
      </c>
      <c r="C1616" s="1" t="s">
        <v>7940</v>
      </c>
      <c r="D1616" s="1" t="s">
        <v>11097</v>
      </c>
      <c r="E1616" s="1" t="s">
        <v>17414</v>
      </c>
      <c r="F1616">
        <v>3.97</v>
      </c>
      <c r="G1616">
        <v>37.63</v>
      </c>
      <c r="H1616">
        <v>72.45999999999999</v>
      </c>
      <c r="I1616">
        <v>93.09999999999999</v>
      </c>
    </row>
    <row r="1617" spans="1:9">
      <c r="A1617" t="s">
        <v>1619</v>
      </c>
      <c r="B1617" s="1" t="s">
        <v>4783</v>
      </c>
      <c r="C1617" s="1" t="s">
        <v>7941</v>
      </c>
      <c r="D1617" s="1" t="s">
        <v>11098</v>
      </c>
      <c r="E1617" s="1" t="s">
        <v>17415</v>
      </c>
      <c r="F1617">
        <v>6.9</v>
      </c>
      <c r="G1617">
        <v>42.31</v>
      </c>
      <c r="H1617">
        <v>56.64</v>
      </c>
      <c r="I1617">
        <v>77.78</v>
      </c>
    </row>
    <row r="1618" spans="1:9">
      <c r="A1618" t="s">
        <v>1620</v>
      </c>
      <c r="B1618" s="1" t="s">
        <v>4784</v>
      </c>
      <c r="C1618" s="1" t="s">
        <v>7942</v>
      </c>
      <c r="D1618" s="1" t="s">
        <v>11099</v>
      </c>
      <c r="E1618" s="1" t="s">
        <v>17416</v>
      </c>
      <c r="F1618">
        <v>12.38</v>
      </c>
      <c r="G1618">
        <v>42.28</v>
      </c>
      <c r="H1618">
        <v>59.26</v>
      </c>
      <c r="I1618">
        <v>76.19</v>
      </c>
    </row>
    <row r="1619" spans="1:9">
      <c r="A1619" t="s">
        <v>1621</v>
      </c>
      <c r="B1619" s="1" t="s">
        <v>4785</v>
      </c>
      <c r="C1619" s="1" t="s">
        <v>7943</v>
      </c>
      <c r="D1619" s="1" t="s">
        <v>11100</v>
      </c>
      <c r="E1619" s="1" t="s">
        <v>17417</v>
      </c>
      <c r="F1619">
        <v>7.95</v>
      </c>
      <c r="G1619">
        <v>48.13</v>
      </c>
      <c r="H1619">
        <v>111.38</v>
      </c>
      <c r="I1619">
        <v>100</v>
      </c>
    </row>
    <row r="1620" spans="1:9">
      <c r="A1620" t="s">
        <v>1622</v>
      </c>
      <c r="B1620" s="1" t="s">
        <v>4786</v>
      </c>
      <c r="C1620" s="1" t="s">
        <v>7944</v>
      </c>
      <c r="D1620" s="1" t="s">
        <v>11101</v>
      </c>
      <c r="E1620" s="1" t="s">
        <v>17418</v>
      </c>
      <c r="F1620">
        <v>7.74</v>
      </c>
      <c r="G1620">
        <v>50.01</v>
      </c>
      <c r="H1620">
        <v>96.08</v>
      </c>
      <c r="I1620">
        <v>146.43</v>
      </c>
    </row>
    <row r="1621" spans="1:9">
      <c r="A1621" t="s">
        <v>1623</v>
      </c>
      <c r="B1621" s="1" t="s">
        <v>4787</v>
      </c>
      <c r="C1621" s="1" t="s">
        <v>7945</v>
      </c>
      <c r="D1621" s="1" t="s">
        <v>11102</v>
      </c>
      <c r="E1621" s="1" t="s">
        <v>17419</v>
      </c>
      <c r="F1621">
        <v>17.91</v>
      </c>
      <c r="G1621">
        <v>54.89</v>
      </c>
      <c r="H1621">
        <v>74.53</v>
      </c>
      <c r="I1621">
        <v>104.17</v>
      </c>
    </row>
    <row r="1622" spans="1:9">
      <c r="A1622" t="s">
        <v>1624</v>
      </c>
      <c r="B1622" s="1" t="s">
        <v>4788</v>
      </c>
      <c r="C1622" s="1" t="s">
        <v>7946</v>
      </c>
      <c r="D1622" s="1" t="s">
        <v>11103</v>
      </c>
      <c r="E1622" s="1" t="s">
        <v>17420</v>
      </c>
      <c r="F1622">
        <v>16.36</v>
      </c>
      <c r="G1622">
        <v>55.71</v>
      </c>
      <c r="H1622">
        <v>88.84999999999999</v>
      </c>
      <c r="I1622">
        <v>104.26</v>
      </c>
    </row>
    <row r="1623" spans="1:9">
      <c r="A1623" t="s">
        <v>1625</v>
      </c>
      <c r="B1623" s="1" t="s">
        <v>4789</v>
      </c>
      <c r="C1623" s="1" t="s">
        <v>7947</v>
      </c>
      <c r="D1623" s="1" t="s">
        <v>11104</v>
      </c>
      <c r="E1623" s="1" t="s">
        <v>17421</v>
      </c>
      <c r="F1623">
        <v>9.27</v>
      </c>
      <c r="G1623">
        <v>46.24</v>
      </c>
      <c r="H1623">
        <v>56.93</v>
      </c>
      <c r="I1623">
        <v>84.38</v>
      </c>
    </row>
    <row r="1624" spans="1:9">
      <c r="A1624" t="s">
        <v>1626</v>
      </c>
      <c r="B1624" s="1" t="s">
        <v>4790</v>
      </c>
      <c r="C1624" s="1" t="s">
        <v>7948</v>
      </c>
      <c r="D1624" s="1" t="s">
        <v>11105</v>
      </c>
      <c r="E1624" s="1" t="s">
        <v>17422</v>
      </c>
      <c r="F1624">
        <v>15.05</v>
      </c>
      <c r="G1624">
        <v>49.27</v>
      </c>
      <c r="H1624">
        <v>69.61</v>
      </c>
      <c r="I1624">
        <v>77.55</v>
      </c>
    </row>
    <row r="1625" spans="1:9">
      <c r="A1625" t="s">
        <v>1627</v>
      </c>
      <c r="B1625" s="1" t="s">
        <v>4791</v>
      </c>
      <c r="C1625" s="1" t="s">
        <v>7949</v>
      </c>
      <c r="D1625" s="1" t="s">
        <v>11106</v>
      </c>
      <c r="E1625" s="1" t="s">
        <v>17423</v>
      </c>
      <c r="F1625">
        <v>13.08</v>
      </c>
      <c r="G1625">
        <v>46.84</v>
      </c>
      <c r="H1625">
        <v>48.76</v>
      </c>
      <c r="I1625">
        <v>68.29000000000001</v>
      </c>
    </row>
    <row r="1626" spans="1:9">
      <c r="A1626" t="s">
        <v>1628</v>
      </c>
      <c r="B1626" s="1" t="s">
        <v>4792</v>
      </c>
      <c r="C1626" s="1" t="s">
        <v>7950</v>
      </c>
      <c r="D1626" s="1" t="s">
        <v>11107</v>
      </c>
      <c r="E1626" s="1" t="s">
        <v>17424</v>
      </c>
      <c r="F1626">
        <v>16.69</v>
      </c>
      <c r="G1626">
        <v>53.68</v>
      </c>
      <c r="H1626">
        <v>47.31</v>
      </c>
      <c r="I1626">
        <v>68.75</v>
      </c>
    </row>
    <row r="1627" spans="1:9">
      <c r="A1627" t="s">
        <v>1629</v>
      </c>
      <c r="B1627" s="1" t="s">
        <v>4793</v>
      </c>
      <c r="C1627" s="1" t="s">
        <v>7951</v>
      </c>
      <c r="D1627" s="1" t="s">
        <v>11108</v>
      </c>
      <c r="E1627" s="1" t="s">
        <v>17425</v>
      </c>
      <c r="F1627">
        <v>9.869999999999999</v>
      </c>
      <c r="G1627">
        <v>45.26</v>
      </c>
      <c r="H1627">
        <v>87.18000000000001</v>
      </c>
      <c r="I1627">
        <v>108.82</v>
      </c>
    </row>
    <row r="1628" spans="1:9">
      <c r="A1628" t="s">
        <v>1630</v>
      </c>
      <c r="B1628" s="1" t="s">
        <v>4794</v>
      </c>
      <c r="C1628" s="1" t="s">
        <v>7952</v>
      </c>
      <c r="D1628" s="1" t="s">
        <v>11109</v>
      </c>
      <c r="E1628" s="1" t="s">
        <v>17426</v>
      </c>
      <c r="F1628">
        <v>9.390000000000001</v>
      </c>
      <c r="G1628">
        <v>45.45</v>
      </c>
      <c r="H1628">
        <v>58.58</v>
      </c>
      <c r="I1628">
        <v>73.33</v>
      </c>
    </row>
    <row r="1629" spans="1:9">
      <c r="A1629" t="s">
        <v>1631</v>
      </c>
      <c r="B1629" s="1" t="s">
        <v>4795</v>
      </c>
      <c r="C1629" s="1" t="s">
        <v>7953</v>
      </c>
      <c r="D1629" s="1" t="s">
        <v>11110</v>
      </c>
      <c r="E1629" s="1" t="s">
        <v>17427</v>
      </c>
      <c r="F1629">
        <v>3.46</v>
      </c>
      <c r="G1629">
        <v>38.97</v>
      </c>
      <c r="H1629">
        <v>70.05</v>
      </c>
      <c r="I1629">
        <v>97.14</v>
      </c>
    </row>
    <row r="1630" spans="1:9">
      <c r="A1630" t="s">
        <v>1632</v>
      </c>
      <c r="B1630" s="1" t="s">
        <v>4796</v>
      </c>
      <c r="C1630" s="1" t="s">
        <v>7954</v>
      </c>
      <c r="D1630" s="1" t="s">
        <v>11111</v>
      </c>
      <c r="E1630" s="1" t="s">
        <v>17428</v>
      </c>
      <c r="F1630">
        <v>24.05</v>
      </c>
      <c r="G1630">
        <v>71.27</v>
      </c>
      <c r="H1630">
        <v>46.89</v>
      </c>
      <c r="I1630">
        <v>57.14</v>
      </c>
    </row>
    <row r="1631" spans="1:9">
      <c r="A1631" t="s">
        <v>1633</v>
      </c>
      <c r="B1631" s="1" t="s">
        <v>4797</v>
      </c>
      <c r="C1631" s="1" t="s">
        <v>7955</v>
      </c>
      <c r="D1631" s="1" t="s">
        <v>11112</v>
      </c>
      <c r="E1631" s="1" t="s">
        <v>17429</v>
      </c>
      <c r="F1631">
        <v>8.19</v>
      </c>
      <c r="G1631">
        <v>50.99</v>
      </c>
      <c r="H1631">
        <v>63.91</v>
      </c>
      <c r="I1631">
        <v>93.88</v>
      </c>
    </row>
    <row r="1632" spans="1:9">
      <c r="A1632" t="s">
        <v>1634</v>
      </c>
      <c r="B1632" s="1" t="s">
        <v>4798</v>
      </c>
      <c r="C1632" s="1" t="s">
        <v>7956</v>
      </c>
      <c r="D1632" s="1" t="s">
        <v>11113</v>
      </c>
      <c r="E1632" s="1" t="s">
        <v>17430</v>
      </c>
      <c r="F1632">
        <v>5.84</v>
      </c>
      <c r="G1632">
        <v>44.04</v>
      </c>
      <c r="H1632">
        <v>73.03</v>
      </c>
      <c r="I1632">
        <v>90.31999999999999</v>
      </c>
    </row>
    <row r="1633" spans="1:9">
      <c r="A1633" t="s">
        <v>1635</v>
      </c>
      <c r="B1633" s="1" t="s">
        <v>4799</v>
      </c>
      <c r="C1633" s="1" t="s">
        <v>7957</v>
      </c>
      <c r="D1633" s="1" t="s">
        <v>11114</v>
      </c>
      <c r="E1633" s="1" t="s">
        <v>17431</v>
      </c>
      <c r="F1633">
        <v>14.94</v>
      </c>
      <c r="G1633">
        <v>52.08</v>
      </c>
      <c r="H1633">
        <v>63.25</v>
      </c>
      <c r="I1633">
        <v>79.63</v>
      </c>
    </row>
    <row r="1634" spans="1:9">
      <c r="A1634" t="s">
        <v>1636</v>
      </c>
      <c r="B1634" s="1" t="s">
        <v>4800</v>
      </c>
      <c r="C1634" s="1" t="s">
        <v>7958</v>
      </c>
      <c r="D1634" s="1" t="s">
        <v>11115</v>
      </c>
      <c r="E1634" s="1" t="s">
        <v>17432</v>
      </c>
      <c r="F1634">
        <v>18.6</v>
      </c>
      <c r="G1634">
        <v>57.14</v>
      </c>
      <c r="H1634">
        <v>75.63</v>
      </c>
      <c r="I1634">
        <v>95</v>
      </c>
    </row>
    <row r="1635" spans="1:9">
      <c r="A1635" t="s">
        <v>1637</v>
      </c>
      <c r="B1635" s="1" t="s">
        <v>4801</v>
      </c>
      <c r="C1635" s="1" t="s">
        <v>7959</v>
      </c>
      <c r="D1635" s="1" t="s">
        <v>11116</v>
      </c>
      <c r="E1635" s="1" t="s">
        <v>17433</v>
      </c>
      <c r="F1635">
        <v>8.210000000000001</v>
      </c>
      <c r="G1635">
        <v>39.24</v>
      </c>
      <c r="H1635">
        <v>67.33</v>
      </c>
      <c r="I1635">
        <v>81.48</v>
      </c>
    </row>
    <row r="1636" spans="1:9">
      <c r="A1636" t="s">
        <v>1638</v>
      </c>
      <c r="B1636" s="1" t="s">
        <v>4802</v>
      </c>
      <c r="C1636" s="1" t="s">
        <v>7960</v>
      </c>
      <c r="D1636" s="1" t="s">
        <v>11117</v>
      </c>
      <c r="E1636" s="1" t="s">
        <v>17434</v>
      </c>
      <c r="F1636">
        <v>17.53</v>
      </c>
      <c r="G1636">
        <v>58.07</v>
      </c>
      <c r="H1636">
        <v>58.23</v>
      </c>
      <c r="I1636">
        <v>76.73999999999999</v>
      </c>
    </row>
    <row r="1637" spans="1:9">
      <c r="A1637" t="s">
        <v>1639</v>
      </c>
      <c r="B1637" s="1" t="s">
        <v>4803</v>
      </c>
      <c r="C1637" s="1" t="s">
        <v>7961</v>
      </c>
      <c r="D1637" s="1" t="s">
        <v>11118</v>
      </c>
      <c r="E1637" s="1" t="s">
        <v>17435</v>
      </c>
      <c r="F1637">
        <v>7.22</v>
      </c>
      <c r="G1637">
        <v>54.06</v>
      </c>
      <c r="H1637">
        <v>66.06999999999999</v>
      </c>
      <c r="I1637">
        <v>104</v>
      </c>
    </row>
    <row r="1638" spans="1:9">
      <c r="A1638" t="s">
        <v>1640</v>
      </c>
      <c r="B1638" s="1" t="s">
        <v>4804</v>
      </c>
      <c r="C1638" s="1" t="s">
        <v>7962</v>
      </c>
      <c r="D1638" s="1" t="s">
        <v>11119</v>
      </c>
      <c r="E1638" s="1" t="s">
        <v>17436</v>
      </c>
      <c r="F1638">
        <v>8.640000000000001</v>
      </c>
      <c r="G1638">
        <v>32.51</v>
      </c>
      <c r="H1638">
        <v>67.56</v>
      </c>
      <c r="I1638">
        <v>90.91</v>
      </c>
    </row>
    <row r="1639" spans="1:9">
      <c r="A1639" t="s">
        <v>1641</v>
      </c>
      <c r="B1639" s="1" t="s">
        <v>4805</v>
      </c>
      <c r="C1639" s="1" t="s">
        <v>7963</v>
      </c>
      <c r="D1639" s="1" t="s">
        <v>11120</v>
      </c>
      <c r="E1639" s="1" t="s">
        <v>17437</v>
      </c>
      <c r="F1639">
        <v>13.4</v>
      </c>
      <c r="G1639">
        <v>45.62</v>
      </c>
      <c r="H1639">
        <v>59.16</v>
      </c>
      <c r="I1639">
        <v>74.19</v>
      </c>
    </row>
    <row r="1640" spans="1:9">
      <c r="A1640" t="s">
        <v>1642</v>
      </c>
      <c r="B1640" s="1" t="s">
        <v>4806</v>
      </c>
      <c r="C1640" s="1" t="s">
        <v>7964</v>
      </c>
      <c r="D1640" s="1" t="s">
        <v>11121</v>
      </c>
      <c r="E1640" s="1" t="s">
        <v>17438</v>
      </c>
      <c r="F1640">
        <v>4.02</v>
      </c>
      <c r="G1640">
        <v>30.31</v>
      </c>
      <c r="H1640">
        <v>59.48</v>
      </c>
      <c r="I1640">
        <v>81.48</v>
      </c>
    </row>
    <row r="1641" spans="1:9">
      <c r="A1641" t="s">
        <v>1643</v>
      </c>
      <c r="B1641" s="1" t="s">
        <v>4807</v>
      </c>
      <c r="C1641" s="1" t="s">
        <v>7965</v>
      </c>
      <c r="D1641" s="1" t="s">
        <v>11122</v>
      </c>
      <c r="E1641" s="1" t="s">
        <v>17439</v>
      </c>
      <c r="F1641">
        <v>3.62</v>
      </c>
      <c r="G1641">
        <v>43.97</v>
      </c>
      <c r="H1641">
        <v>73.47</v>
      </c>
      <c r="I1641">
        <v>81.25</v>
      </c>
    </row>
    <row r="1642" spans="1:9">
      <c r="A1642" t="s">
        <v>1644</v>
      </c>
      <c r="B1642" s="1" t="s">
        <v>4808</v>
      </c>
      <c r="C1642" s="1" t="s">
        <v>7966</v>
      </c>
      <c r="D1642" s="1" t="s">
        <v>11123</v>
      </c>
      <c r="E1642" s="1" t="s">
        <v>17440</v>
      </c>
      <c r="F1642">
        <v>12.11</v>
      </c>
      <c r="G1642">
        <v>42.69</v>
      </c>
      <c r="H1642">
        <v>58.65</v>
      </c>
      <c r="I1642">
        <v>70.59</v>
      </c>
    </row>
    <row r="1643" spans="1:9">
      <c r="A1643" t="s">
        <v>1645</v>
      </c>
      <c r="B1643" s="1" t="s">
        <v>4809</v>
      </c>
      <c r="C1643" s="1" t="s">
        <v>7967</v>
      </c>
      <c r="D1643" s="1" t="s">
        <v>11124</v>
      </c>
      <c r="E1643" s="1" t="s">
        <v>17441</v>
      </c>
      <c r="F1643">
        <v>11.58</v>
      </c>
      <c r="G1643">
        <v>50.85</v>
      </c>
      <c r="H1643">
        <v>60.85</v>
      </c>
      <c r="I1643">
        <v>95</v>
      </c>
    </row>
    <row r="1644" spans="1:9">
      <c r="A1644" t="s">
        <v>1646</v>
      </c>
      <c r="B1644" s="1" t="s">
        <v>4810</v>
      </c>
      <c r="C1644" s="1" t="s">
        <v>7968</v>
      </c>
      <c r="D1644" s="1" t="s">
        <v>11125</v>
      </c>
      <c r="E1644" s="1" t="s">
        <v>17442</v>
      </c>
      <c r="F1644">
        <v>24.85</v>
      </c>
      <c r="G1644">
        <v>70.26000000000001</v>
      </c>
      <c r="H1644">
        <v>64.15000000000001</v>
      </c>
      <c r="I1644">
        <v>73.68000000000001</v>
      </c>
    </row>
    <row r="1645" spans="1:9">
      <c r="A1645" t="s">
        <v>1647</v>
      </c>
      <c r="B1645" s="1" t="s">
        <v>4811</v>
      </c>
      <c r="C1645" s="1" t="s">
        <v>7969</v>
      </c>
      <c r="D1645" s="1" t="s">
        <v>11126</v>
      </c>
      <c r="E1645" s="1" t="s">
        <v>17443</v>
      </c>
      <c r="F1645">
        <v>9.619999999999999</v>
      </c>
      <c r="G1645">
        <v>49.08</v>
      </c>
      <c r="H1645">
        <v>86.73</v>
      </c>
      <c r="I1645">
        <v>121.05</v>
      </c>
    </row>
    <row r="1646" spans="1:9">
      <c r="A1646" t="s">
        <v>1648</v>
      </c>
      <c r="B1646" s="1" t="s">
        <v>4812</v>
      </c>
      <c r="C1646" s="1" t="s">
        <v>7970</v>
      </c>
      <c r="D1646" s="1" t="s">
        <v>11127</v>
      </c>
      <c r="E1646" s="1" t="s">
        <v>17444</v>
      </c>
      <c r="F1646">
        <v>5.44</v>
      </c>
      <c r="G1646">
        <v>25.72</v>
      </c>
      <c r="H1646">
        <v>68.92</v>
      </c>
      <c r="I1646">
        <v>116.67</v>
      </c>
    </row>
    <row r="1647" spans="1:9">
      <c r="A1647" t="s">
        <v>1649</v>
      </c>
      <c r="B1647" s="1" t="s">
        <v>4813</v>
      </c>
      <c r="C1647" s="1" t="s">
        <v>7971</v>
      </c>
      <c r="D1647" s="1" t="s">
        <v>11128</v>
      </c>
      <c r="E1647" s="1" t="s">
        <v>17445</v>
      </c>
      <c r="F1647">
        <v>22.79</v>
      </c>
      <c r="G1647">
        <v>66.56</v>
      </c>
      <c r="H1647">
        <v>38</v>
      </c>
      <c r="I1647">
        <v>55.88</v>
      </c>
    </row>
    <row r="1648" spans="1:9">
      <c r="A1648" t="s">
        <v>1650</v>
      </c>
      <c r="B1648" s="1" t="s">
        <v>4814</v>
      </c>
      <c r="C1648" s="1" t="s">
        <v>7972</v>
      </c>
      <c r="D1648" s="1" t="s">
        <v>11129</v>
      </c>
      <c r="E1648" s="1" t="s">
        <v>17446</v>
      </c>
      <c r="F1648">
        <v>11.01</v>
      </c>
      <c r="G1648">
        <v>43.26</v>
      </c>
      <c r="H1648">
        <v>60</v>
      </c>
      <c r="I1648">
        <v>88.23999999999999</v>
      </c>
    </row>
    <row r="1649" spans="1:9">
      <c r="A1649" t="s">
        <v>1651</v>
      </c>
      <c r="B1649" s="1" t="s">
        <v>4815</v>
      </c>
      <c r="C1649" s="1" t="s">
        <v>7973</v>
      </c>
      <c r="D1649" s="1" t="s">
        <v>11130</v>
      </c>
      <c r="E1649" s="1" t="s">
        <v>17447</v>
      </c>
      <c r="F1649">
        <v>37.86</v>
      </c>
      <c r="G1649">
        <v>60.43</v>
      </c>
      <c r="H1649">
        <v>45.24</v>
      </c>
      <c r="I1649">
        <v>47.62</v>
      </c>
    </row>
    <row r="1650" spans="1:9">
      <c r="A1650" t="s">
        <v>1652</v>
      </c>
      <c r="B1650" s="1" t="s">
        <v>4816</v>
      </c>
      <c r="C1650" s="1" t="s">
        <v>7974</v>
      </c>
      <c r="D1650" s="1" t="s">
        <v>11131</v>
      </c>
      <c r="E1650" s="1" t="s">
        <v>17448</v>
      </c>
      <c r="F1650">
        <v>28.63</v>
      </c>
      <c r="G1650">
        <v>59.83</v>
      </c>
      <c r="H1650">
        <v>53.85</v>
      </c>
      <c r="I1650">
        <v>65.91</v>
      </c>
    </row>
    <row r="1651" spans="1:9">
      <c r="A1651" t="s">
        <v>1653</v>
      </c>
      <c r="B1651" s="1" t="s">
        <v>4817</v>
      </c>
      <c r="C1651" s="1" t="s">
        <v>7975</v>
      </c>
      <c r="D1651" s="1" t="s">
        <v>11132</v>
      </c>
      <c r="E1651" s="1" t="s">
        <v>17449</v>
      </c>
      <c r="F1651">
        <v>20.09</v>
      </c>
      <c r="G1651">
        <v>54.21</v>
      </c>
      <c r="H1651">
        <v>48.21</v>
      </c>
      <c r="I1651">
        <v>58.82</v>
      </c>
    </row>
    <row r="1652" spans="1:9">
      <c r="A1652" t="s">
        <v>1654</v>
      </c>
      <c r="B1652" s="1" t="s">
        <v>4818</v>
      </c>
      <c r="C1652" s="1" t="s">
        <v>7976</v>
      </c>
      <c r="D1652" s="1" t="s">
        <v>11133</v>
      </c>
      <c r="E1652" s="1" t="s">
        <v>17450</v>
      </c>
      <c r="F1652">
        <v>4.9</v>
      </c>
      <c r="G1652">
        <v>31.45</v>
      </c>
      <c r="H1652">
        <v>61.84</v>
      </c>
      <c r="I1652">
        <v>84.20999999999999</v>
      </c>
    </row>
    <row r="1653" spans="1:9">
      <c r="A1653" t="s">
        <v>1655</v>
      </c>
      <c r="B1653" s="1" t="s">
        <v>4819</v>
      </c>
      <c r="C1653" s="1" t="s">
        <v>7977</v>
      </c>
      <c r="D1653" s="1" t="s">
        <v>11134</v>
      </c>
      <c r="E1653" s="1" t="s">
        <v>17451</v>
      </c>
      <c r="F1653">
        <v>11.39</v>
      </c>
      <c r="G1653">
        <v>32.5</v>
      </c>
      <c r="H1653">
        <v>49.37</v>
      </c>
      <c r="I1653">
        <v>76.47</v>
      </c>
    </row>
    <row r="1654" spans="1:9">
      <c r="A1654" t="s">
        <v>1656</v>
      </c>
      <c r="B1654" s="1" t="s">
        <v>4820</v>
      </c>
      <c r="C1654" s="1" t="s">
        <v>7978</v>
      </c>
      <c r="D1654" s="1" t="s">
        <v>11135</v>
      </c>
      <c r="E1654" s="1" t="s">
        <v>17452</v>
      </c>
      <c r="F1654">
        <v>4.02</v>
      </c>
      <c r="G1654">
        <v>30.71</v>
      </c>
      <c r="H1654">
        <v>65.93000000000001</v>
      </c>
      <c r="I1654">
        <v>100</v>
      </c>
    </row>
    <row r="1655" spans="1:9">
      <c r="A1655" t="s">
        <v>1657</v>
      </c>
      <c r="B1655" s="1" t="s">
        <v>4821</v>
      </c>
      <c r="C1655" s="1" t="s">
        <v>7979</v>
      </c>
      <c r="D1655" s="1" t="s">
        <v>11136</v>
      </c>
      <c r="E1655" s="1" t="s">
        <v>17453</v>
      </c>
      <c r="F1655">
        <v>5.08</v>
      </c>
      <c r="G1655">
        <v>35.93</v>
      </c>
      <c r="H1655">
        <v>56.67</v>
      </c>
      <c r="I1655">
        <v>77.42</v>
      </c>
    </row>
    <row r="1656" spans="1:9">
      <c r="A1656" t="s">
        <v>1658</v>
      </c>
      <c r="B1656" s="1" t="s">
        <v>4822</v>
      </c>
      <c r="C1656" s="1" t="s">
        <v>7980</v>
      </c>
      <c r="D1656" s="1" t="s">
        <v>11137</v>
      </c>
      <c r="E1656" s="1" t="s">
        <v>17454</v>
      </c>
      <c r="F1656">
        <v>9.09</v>
      </c>
      <c r="G1656">
        <v>42.03</v>
      </c>
      <c r="H1656">
        <v>79.25</v>
      </c>
      <c r="I1656">
        <v>100</v>
      </c>
    </row>
    <row r="1657" spans="1:9">
      <c r="A1657" t="s">
        <v>1659</v>
      </c>
      <c r="B1657" s="1" t="s">
        <v>4823</v>
      </c>
      <c r="C1657" s="1" t="s">
        <v>7981</v>
      </c>
      <c r="D1657" s="1" t="s">
        <v>11138</v>
      </c>
      <c r="E1657" s="1" t="s">
        <v>17455</v>
      </c>
      <c r="F1657">
        <v>30.93</v>
      </c>
      <c r="G1657">
        <v>58.01</v>
      </c>
      <c r="H1657">
        <v>67.53</v>
      </c>
      <c r="I1657">
        <v>73.53</v>
      </c>
    </row>
    <row r="1658" spans="1:9">
      <c r="A1658" t="s">
        <v>1660</v>
      </c>
      <c r="B1658" s="1" t="s">
        <v>4824</v>
      </c>
      <c r="C1658" s="1" t="s">
        <v>7982</v>
      </c>
      <c r="D1658" s="1" t="s">
        <v>11139</v>
      </c>
      <c r="E1658" s="1" t="s">
        <v>17456</v>
      </c>
      <c r="F1658">
        <v>6.16</v>
      </c>
      <c r="G1658">
        <v>30.74</v>
      </c>
      <c r="H1658">
        <v>57.14</v>
      </c>
      <c r="I1658">
        <v>84.62</v>
      </c>
    </row>
    <row r="1659" spans="1:9">
      <c r="A1659" t="s">
        <v>1661</v>
      </c>
      <c r="B1659" s="1" t="s">
        <v>4825</v>
      </c>
      <c r="C1659" s="1" t="s">
        <v>7983</v>
      </c>
      <c r="D1659" s="1" t="s">
        <v>11140</v>
      </c>
      <c r="E1659" s="1" t="s">
        <v>17457</v>
      </c>
      <c r="F1659">
        <v>19.84</v>
      </c>
      <c r="G1659">
        <v>49.79</v>
      </c>
      <c r="H1659">
        <v>54.79</v>
      </c>
      <c r="I1659">
        <v>76.92</v>
      </c>
    </row>
    <row r="1660" spans="1:9">
      <c r="A1660" t="s">
        <v>1662</v>
      </c>
      <c r="B1660" s="1" t="s">
        <v>4826</v>
      </c>
      <c r="C1660" s="1" t="s">
        <v>7984</v>
      </c>
      <c r="D1660" s="1" t="s">
        <v>11141</v>
      </c>
      <c r="E1660" s="1" t="s">
        <v>17458</v>
      </c>
      <c r="F1660">
        <v>5.88</v>
      </c>
      <c r="G1660">
        <v>41.81</v>
      </c>
      <c r="H1660">
        <v>60.54</v>
      </c>
      <c r="I1660">
        <v>78.38</v>
      </c>
    </row>
    <row r="1661" spans="1:9">
      <c r="A1661" t="s">
        <v>1663</v>
      </c>
      <c r="B1661" s="1" t="s">
        <v>4827</v>
      </c>
      <c r="C1661" s="1" t="s">
        <v>7985</v>
      </c>
      <c r="D1661" s="1" t="s">
        <v>11142</v>
      </c>
      <c r="E1661" s="1" t="s">
        <v>17459</v>
      </c>
      <c r="F1661">
        <v>6.76</v>
      </c>
      <c r="G1661">
        <v>29.95</v>
      </c>
      <c r="H1661">
        <v>62.14</v>
      </c>
      <c r="I1661">
        <v>87.5</v>
      </c>
    </row>
    <row r="1662" spans="1:9">
      <c r="A1662" t="s">
        <v>1664</v>
      </c>
      <c r="B1662" s="1" t="s">
        <v>4828</v>
      </c>
      <c r="C1662" s="1" t="s">
        <v>7986</v>
      </c>
      <c r="D1662" s="1" t="s">
        <v>11143</v>
      </c>
      <c r="E1662" s="1" t="s">
        <v>17460</v>
      </c>
      <c r="F1662">
        <v>10.99</v>
      </c>
      <c r="G1662">
        <v>36.39</v>
      </c>
      <c r="H1662">
        <v>57.07</v>
      </c>
      <c r="I1662">
        <v>77.14</v>
      </c>
    </row>
    <row r="1663" spans="1:9">
      <c r="A1663" t="s">
        <v>1665</v>
      </c>
      <c r="B1663" s="1" t="s">
        <v>4829</v>
      </c>
      <c r="C1663" s="1" t="s">
        <v>7987</v>
      </c>
      <c r="D1663" s="1" t="s">
        <v>11144</v>
      </c>
      <c r="E1663" s="1" t="s">
        <v>17461</v>
      </c>
      <c r="F1663">
        <v>7.94</v>
      </c>
      <c r="G1663">
        <v>40.5</v>
      </c>
      <c r="H1663">
        <v>62.42</v>
      </c>
      <c r="I1663">
        <v>88</v>
      </c>
    </row>
    <row r="1664" spans="1:9">
      <c r="A1664" t="s">
        <v>1666</v>
      </c>
      <c r="B1664" s="1" t="s">
        <v>4830</v>
      </c>
      <c r="C1664" s="1" t="s">
        <v>7988</v>
      </c>
      <c r="D1664" s="1" t="s">
        <v>11145</v>
      </c>
      <c r="E1664" s="1" t="s">
        <v>17462</v>
      </c>
      <c r="F1664">
        <v>5.36</v>
      </c>
      <c r="G1664">
        <v>43.2</v>
      </c>
      <c r="H1664">
        <v>68.06999999999999</v>
      </c>
      <c r="I1664">
        <v>100</v>
      </c>
    </row>
    <row r="1665" spans="1:9">
      <c r="A1665" t="s">
        <v>1667</v>
      </c>
      <c r="B1665" s="1" t="s">
        <v>4831</v>
      </c>
      <c r="C1665" s="1" t="s">
        <v>7989</v>
      </c>
      <c r="D1665" s="1" t="s">
        <v>11146</v>
      </c>
      <c r="E1665" s="1" t="s">
        <v>17463</v>
      </c>
      <c r="F1665">
        <v>24.48</v>
      </c>
      <c r="G1665">
        <v>50.45</v>
      </c>
      <c r="H1665">
        <v>43.8</v>
      </c>
      <c r="I1665">
        <v>66.67</v>
      </c>
    </row>
    <row r="1666" spans="1:9">
      <c r="A1666" t="s">
        <v>1668</v>
      </c>
      <c r="B1666" s="1" t="s">
        <v>4832</v>
      </c>
      <c r="C1666" s="1" t="s">
        <v>7990</v>
      </c>
      <c r="D1666" s="1" t="s">
        <v>11147</v>
      </c>
      <c r="E1666" s="1" t="s">
        <v>17464</v>
      </c>
      <c r="F1666">
        <v>4.49</v>
      </c>
      <c r="G1666">
        <v>43.98</v>
      </c>
      <c r="H1666">
        <v>105</v>
      </c>
      <c r="I1666">
        <v>161.54</v>
      </c>
    </row>
    <row r="1667" spans="1:9">
      <c r="A1667" t="s">
        <v>1669</v>
      </c>
      <c r="B1667" s="1" t="s">
        <v>4833</v>
      </c>
      <c r="C1667" s="1" t="s">
        <v>7991</v>
      </c>
      <c r="D1667" s="1" t="s">
        <v>11148</v>
      </c>
      <c r="E1667" s="1" t="s">
        <v>17465</v>
      </c>
      <c r="F1667">
        <v>9.050000000000001</v>
      </c>
      <c r="G1667">
        <v>41.22</v>
      </c>
      <c r="H1667">
        <v>71.92</v>
      </c>
      <c r="I1667">
        <v>118.18</v>
      </c>
    </row>
    <row r="1668" spans="1:9">
      <c r="A1668" t="s">
        <v>1670</v>
      </c>
      <c r="B1668" s="1" t="s">
        <v>4834</v>
      </c>
      <c r="C1668" s="1" t="s">
        <v>7992</v>
      </c>
      <c r="D1668" s="1" t="s">
        <v>11149</v>
      </c>
      <c r="E1668" s="1" t="s">
        <v>17466</v>
      </c>
      <c r="F1668">
        <v>22.89</v>
      </c>
      <c r="G1668">
        <v>46.22</v>
      </c>
      <c r="H1668">
        <v>54.01</v>
      </c>
      <c r="I1668">
        <v>74</v>
      </c>
    </row>
    <row r="1669" spans="1:9">
      <c r="A1669" t="s">
        <v>1671</v>
      </c>
      <c r="B1669" s="1" t="s">
        <v>4835</v>
      </c>
      <c r="C1669" s="1" t="s">
        <v>7993</v>
      </c>
      <c r="D1669" s="1" t="s">
        <v>11150</v>
      </c>
      <c r="E1669" s="1" t="s">
        <v>17467</v>
      </c>
      <c r="F1669">
        <v>12.04</v>
      </c>
      <c r="G1669">
        <v>45.84</v>
      </c>
      <c r="H1669">
        <v>55.36</v>
      </c>
      <c r="I1669">
        <v>76.73999999999999</v>
      </c>
    </row>
    <row r="1670" spans="1:9">
      <c r="A1670" t="s">
        <v>1672</v>
      </c>
      <c r="B1670" s="1" t="s">
        <v>4836</v>
      </c>
      <c r="C1670" s="1" t="s">
        <v>7994</v>
      </c>
      <c r="D1670" s="1" t="s">
        <v>11151</v>
      </c>
      <c r="E1670" s="1" t="s">
        <v>17468</v>
      </c>
      <c r="F1670">
        <v>4.97</v>
      </c>
      <c r="G1670">
        <v>27.3</v>
      </c>
      <c r="H1670">
        <v>60.5</v>
      </c>
      <c r="I1670">
        <v>94.73999999999999</v>
      </c>
    </row>
    <row r="1671" spans="1:9">
      <c r="A1671" t="s">
        <v>1673</v>
      </c>
      <c r="B1671" s="1" t="s">
        <v>4837</v>
      </c>
      <c r="C1671" s="1" t="s">
        <v>7995</v>
      </c>
      <c r="D1671" s="1" t="s">
        <v>11152</v>
      </c>
      <c r="E1671" s="1" t="s">
        <v>17469</v>
      </c>
      <c r="F1671">
        <v>7.22</v>
      </c>
      <c r="G1671">
        <v>37.71</v>
      </c>
      <c r="H1671">
        <v>64.84</v>
      </c>
      <c r="I1671">
        <v>82.14</v>
      </c>
    </row>
    <row r="1672" spans="1:9">
      <c r="A1672" t="s">
        <v>1674</v>
      </c>
      <c r="B1672" s="1" t="s">
        <v>4838</v>
      </c>
      <c r="C1672" s="1" t="s">
        <v>7996</v>
      </c>
      <c r="D1672" s="1" t="s">
        <v>11153</v>
      </c>
      <c r="E1672" s="1" t="s">
        <v>17470</v>
      </c>
      <c r="F1672">
        <v>9.609999999999999</v>
      </c>
      <c r="G1672">
        <v>42.43</v>
      </c>
      <c r="H1672">
        <v>51.38</v>
      </c>
      <c r="I1672">
        <v>87.5</v>
      </c>
    </row>
    <row r="1673" spans="1:9">
      <c r="A1673" t="s">
        <v>1675</v>
      </c>
      <c r="B1673" s="1" t="s">
        <v>4839</v>
      </c>
      <c r="C1673" s="1" t="s">
        <v>7997</v>
      </c>
      <c r="D1673" s="1" t="s">
        <v>11154</v>
      </c>
      <c r="E1673" s="1" t="s">
        <v>17471</v>
      </c>
      <c r="F1673">
        <v>20.89</v>
      </c>
      <c r="G1673">
        <v>45.57</v>
      </c>
      <c r="H1673">
        <v>50.49</v>
      </c>
      <c r="I1673">
        <v>64.70999999999999</v>
      </c>
    </row>
    <row r="1674" spans="1:9">
      <c r="A1674" t="s">
        <v>1676</v>
      </c>
      <c r="B1674" s="1" t="s">
        <v>4840</v>
      </c>
      <c r="C1674" s="1" t="s">
        <v>7998</v>
      </c>
      <c r="D1674" s="1" t="s">
        <v>11155</v>
      </c>
      <c r="E1674" s="1" t="s">
        <v>17472</v>
      </c>
      <c r="F1674">
        <v>19.59</v>
      </c>
      <c r="G1674">
        <v>50.13</v>
      </c>
      <c r="H1674">
        <v>64.66</v>
      </c>
      <c r="I1674">
        <v>76.19</v>
      </c>
    </row>
    <row r="1675" spans="1:9">
      <c r="A1675" t="s">
        <v>1677</v>
      </c>
      <c r="B1675" s="1" t="s">
        <v>4841</v>
      </c>
      <c r="C1675" s="1" t="s">
        <v>7999</v>
      </c>
      <c r="D1675" s="1" t="s">
        <v>11156</v>
      </c>
      <c r="E1675" s="1" t="s">
        <v>17473</v>
      </c>
      <c r="F1675">
        <v>9.41</v>
      </c>
      <c r="G1675">
        <v>50.53</v>
      </c>
      <c r="H1675">
        <v>67.51000000000001</v>
      </c>
      <c r="I1675">
        <v>96.77</v>
      </c>
    </row>
    <row r="1676" spans="1:9">
      <c r="A1676" t="s">
        <v>1678</v>
      </c>
      <c r="B1676" s="1" t="s">
        <v>4842</v>
      </c>
      <c r="C1676" s="1" t="s">
        <v>8000</v>
      </c>
      <c r="D1676" s="1" t="s">
        <v>11157</v>
      </c>
      <c r="E1676" s="1" t="s">
        <v>17474</v>
      </c>
      <c r="F1676">
        <v>3.64</v>
      </c>
      <c r="G1676">
        <v>36.02</v>
      </c>
      <c r="H1676">
        <v>67.63</v>
      </c>
      <c r="I1676">
        <v>90.91</v>
      </c>
    </row>
    <row r="1677" spans="1:9">
      <c r="A1677" t="s">
        <v>1679</v>
      </c>
      <c r="B1677" s="1" t="s">
        <v>4843</v>
      </c>
      <c r="C1677" s="1" t="s">
        <v>8001</v>
      </c>
      <c r="D1677" s="1" t="s">
        <v>11158</v>
      </c>
      <c r="E1677" s="1" t="s">
        <v>17475</v>
      </c>
      <c r="F1677">
        <v>13.42</v>
      </c>
      <c r="G1677">
        <v>48.1</v>
      </c>
      <c r="H1677">
        <v>41.35</v>
      </c>
      <c r="I1677">
        <v>65.22</v>
      </c>
    </row>
    <row r="1678" spans="1:9">
      <c r="A1678" t="s">
        <v>1680</v>
      </c>
      <c r="B1678" s="1" t="s">
        <v>4844</v>
      </c>
      <c r="C1678" s="1" t="s">
        <v>8002</v>
      </c>
      <c r="D1678" s="1" t="s">
        <v>11159</v>
      </c>
      <c r="E1678" s="1" t="s">
        <v>17476</v>
      </c>
      <c r="F1678">
        <v>38.34</v>
      </c>
      <c r="G1678">
        <v>61.1</v>
      </c>
      <c r="H1678">
        <v>30.36</v>
      </c>
      <c r="I1678">
        <v>50</v>
      </c>
    </row>
    <row r="1679" spans="1:9">
      <c r="A1679" t="s">
        <v>1681</v>
      </c>
      <c r="B1679" s="1" t="s">
        <v>4845</v>
      </c>
      <c r="C1679" s="1" t="s">
        <v>8003</v>
      </c>
      <c r="D1679" s="1" t="s">
        <v>11160</v>
      </c>
      <c r="E1679" s="1" t="s">
        <v>17477</v>
      </c>
      <c r="F1679">
        <v>32.53</v>
      </c>
      <c r="G1679">
        <v>63.67</v>
      </c>
      <c r="H1679">
        <v>41.1</v>
      </c>
      <c r="I1679">
        <v>56</v>
      </c>
    </row>
    <row r="1680" spans="1:9">
      <c r="A1680" t="s">
        <v>1682</v>
      </c>
      <c r="B1680" s="1" t="s">
        <v>4846</v>
      </c>
      <c r="C1680" s="1" t="s">
        <v>8004</v>
      </c>
      <c r="D1680" s="1" t="s">
        <v>11161</v>
      </c>
      <c r="E1680" s="1" t="s">
        <v>17478</v>
      </c>
      <c r="F1680">
        <v>2.45</v>
      </c>
      <c r="G1680">
        <v>28.11</v>
      </c>
      <c r="H1680">
        <v>74.19</v>
      </c>
      <c r="I1680">
        <v>89.73999999999999</v>
      </c>
    </row>
    <row r="1681" spans="1:9">
      <c r="A1681" t="s">
        <v>1683</v>
      </c>
      <c r="B1681" s="1" t="s">
        <v>4847</v>
      </c>
      <c r="C1681" s="1" t="s">
        <v>8005</v>
      </c>
      <c r="D1681" s="1" t="s">
        <v>11162</v>
      </c>
      <c r="E1681" s="1" t="s">
        <v>17479</v>
      </c>
      <c r="F1681">
        <v>8.25</v>
      </c>
      <c r="G1681">
        <v>49.44</v>
      </c>
      <c r="H1681">
        <v>52.25</v>
      </c>
      <c r="I1681">
        <v>105.26</v>
      </c>
    </row>
    <row r="1682" spans="1:9">
      <c r="A1682" t="s">
        <v>1684</v>
      </c>
      <c r="B1682" s="1" t="s">
        <v>4848</v>
      </c>
      <c r="C1682" s="1" t="s">
        <v>8006</v>
      </c>
      <c r="D1682" s="1" t="s">
        <v>11163</v>
      </c>
      <c r="E1682" s="1" t="s">
        <v>17480</v>
      </c>
      <c r="F1682">
        <v>9.68</v>
      </c>
      <c r="G1682">
        <v>40.72</v>
      </c>
      <c r="H1682">
        <v>120</v>
      </c>
      <c r="I1682">
        <v>143.75</v>
      </c>
    </row>
    <row r="1683" spans="1:9">
      <c r="A1683" t="s">
        <v>1685</v>
      </c>
      <c r="B1683" s="1" t="s">
        <v>4849</v>
      </c>
      <c r="C1683" s="1" t="s">
        <v>8007</v>
      </c>
      <c r="D1683" s="1" t="s">
        <v>11164</v>
      </c>
      <c r="E1683" s="1" t="s">
        <v>17481</v>
      </c>
      <c r="F1683">
        <v>3.64</v>
      </c>
      <c r="G1683">
        <v>34.66</v>
      </c>
      <c r="H1683">
        <v>70.15000000000001</v>
      </c>
      <c r="I1683">
        <v>89.47</v>
      </c>
    </row>
    <row r="1684" spans="1:9">
      <c r="A1684" t="s">
        <v>1686</v>
      </c>
      <c r="B1684" s="1" t="s">
        <v>4850</v>
      </c>
      <c r="C1684" s="1" t="s">
        <v>8008</v>
      </c>
      <c r="D1684" s="1" t="s">
        <v>11165</v>
      </c>
      <c r="E1684" s="1" t="s">
        <v>17482</v>
      </c>
      <c r="F1684">
        <v>7.1</v>
      </c>
      <c r="G1684">
        <v>45.37</v>
      </c>
      <c r="H1684">
        <v>70.91</v>
      </c>
      <c r="I1684">
        <v>100</v>
      </c>
    </row>
    <row r="1685" spans="1:9">
      <c r="A1685" t="s">
        <v>1687</v>
      </c>
      <c r="B1685" s="1" t="s">
        <v>4851</v>
      </c>
      <c r="C1685" s="1" t="s">
        <v>8009</v>
      </c>
      <c r="D1685" s="1" t="s">
        <v>11166</v>
      </c>
      <c r="E1685" s="1" t="s">
        <v>17483</v>
      </c>
      <c r="F1685">
        <v>2.54</v>
      </c>
      <c r="G1685">
        <v>40.43</v>
      </c>
      <c r="H1685">
        <v>89.45</v>
      </c>
      <c r="I1685">
        <v>109.52</v>
      </c>
    </row>
    <row r="1686" spans="1:9">
      <c r="A1686" t="s">
        <v>1688</v>
      </c>
      <c r="B1686" s="1" t="s">
        <v>4852</v>
      </c>
      <c r="C1686" s="1" t="s">
        <v>8010</v>
      </c>
      <c r="D1686" s="1" t="s">
        <v>11167</v>
      </c>
      <c r="E1686" s="1" t="s">
        <v>17484</v>
      </c>
      <c r="F1686">
        <v>0.65</v>
      </c>
      <c r="G1686">
        <v>15.06</v>
      </c>
      <c r="H1686">
        <v>78.56999999999999</v>
      </c>
      <c r="I1686">
        <v>94.29000000000001</v>
      </c>
    </row>
    <row r="1687" spans="1:9">
      <c r="A1687" t="s">
        <v>1689</v>
      </c>
      <c r="B1687" s="1" t="s">
        <v>4853</v>
      </c>
      <c r="C1687" s="1" t="s">
        <v>8011</v>
      </c>
      <c r="D1687" s="1" t="s">
        <v>11168</v>
      </c>
      <c r="E1687" s="1" t="s">
        <v>17485</v>
      </c>
      <c r="F1687">
        <v>18.77</v>
      </c>
      <c r="G1687">
        <v>45.04</v>
      </c>
      <c r="H1687">
        <v>56.25</v>
      </c>
      <c r="I1687">
        <v>76.47</v>
      </c>
    </row>
    <row r="1688" spans="1:9">
      <c r="A1688" t="s">
        <v>1690</v>
      </c>
      <c r="B1688" s="1" t="s">
        <v>4854</v>
      </c>
      <c r="C1688" s="1" t="s">
        <v>8012</v>
      </c>
      <c r="D1688" s="1" t="s">
        <v>11169</v>
      </c>
      <c r="E1688" s="1" t="s">
        <v>17486</v>
      </c>
      <c r="F1688">
        <v>30.96</v>
      </c>
      <c r="G1688">
        <v>62.26</v>
      </c>
      <c r="H1688">
        <v>40.5</v>
      </c>
      <c r="I1688">
        <v>65</v>
      </c>
    </row>
    <row r="1689" spans="1:9">
      <c r="A1689" t="s">
        <v>1691</v>
      </c>
      <c r="B1689" s="1" t="s">
        <v>4855</v>
      </c>
      <c r="C1689" s="1" t="s">
        <v>8013</v>
      </c>
      <c r="D1689" s="1" t="s">
        <v>11170</v>
      </c>
      <c r="E1689" s="1" t="s">
        <v>17487</v>
      </c>
      <c r="F1689">
        <v>21.28</v>
      </c>
      <c r="G1689">
        <v>45.71</v>
      </c>
      <c r="H1689">
        <v>65.84999999999999</v>
      </c>
      <c r="I1689">
        <v>81.81999999999999</v>
      </c>
    </row>
    <row r="1690" spans="1:9">
      <c r="A1690" t="s">
        <v>1692</v>
      </c>
      <c r="B1690" s="1" t="s">
        <v>4856</v>
      </c>
      <c r="C1690" s="1" t="s">
        <v>8014</v>
      </c>
      <c r="D1690" s="1" t="s">
        <v>11171</v>
      </c>
      <c r="E1690" s="1" t="s">
        <v>17488</v>
      </c>
      <c r="F1690">
        <v>9.23</v>
      </c>
      <c r="G1690">
        <v>41.26</v>
      </c>
      <c r="H1690">
        <v>56.3</v>
      </c>
      <c r="I1690">
        <v>85</v>
      </c>
    </row>
    <row r="1691" spans="1:9">
      <c r="A1691" t="s">
        <v>1693</v>
      </c>
      <c r="B1691" s="1" t="s">
        <v>4857</v>
      </c>
      <c r="C1691" s="1" t="s">
        <v>8015</v>
      </c>
      <c r="D1691" s="1" t="s">
        <v>11172</v>
      </c>
      <c r="E1691" s="1" t="s">
        <v>17489</v>
      </c>
      <c r="F1691">
        <v>11.23</v>
      </c>
      <c r="G1691">
        <v>42.3</v>
      </c>
      <c r="H1691">
        <v>59.63</v>
      </c>
      <c r="I1691">
        <v>75</v>
      </c>
    </row>
    <row r="1692" spans="1:9">
      <c r="A1692" t="s">
        <v>1694</v>
      </c>
      <c r="B1692" s="1" t="s">
        <v>4858</v>
      </c>
      <c r="C1692" s="1" t="s">
        <v>8016</v>
      </c>
      <c r="D1692" s="1" t="s">
        <v>11173</v>
      </c>
      <c r="E1692" s="1" t="s">
        <v>17490</v>
      </c>
      <c r="F1692">
        <v>26.29</v>
      </c>
      <c r="G1692">
        <v>49.82</v>
      </c>
      <c r="H1692">
        <v>44.19</v>
      </c>
      <c r="I1692">
        <v>56.25</v>
      </c>
    </row>
    <row r="1693" spans="1:9">
      <c r="A1693" t="s">
        <v>1695</v>
      </c>
      <c r="B1693" s="1" t="s">
        <v>4859</v>
      </c>
      <c r="C1693" s="1" t="s">
        <v>8017</v>
      </c>
      <c r="D1693" s="1" t="s">
        <v>11174</v>
      </c>
      <c r="E1693" s="1" t="s">
        <v>17491</v>
      </c>
      <c r="F1693">
        <v>8.050000000000001</v>
      </c>
      <c r="G1693">
        <v>35.08</v>
      </c>
      <c r="H1693">
        <v>79.27</v>
      </c>
      <c r="I1693">
        <v>113.79</v>
      </c>
    </row>
    <row r="1694" spans="1:9">
      <c r="A1694" t="s">
        <v>1696</v>
      </c>
      <c r="B1694" s="1" t="s">
        <v>4860</v>
      </c>
      <c r="C1694" s="1" t="s">
        <v>8018</v>
      </c>
      <c r="D1694" s="1" t="s">
        <v>11175</v>
      </c>
      <c r="E1694" s="1" t="s">
        <v>17492</v>
      </c>
      <c r="F1694">
        <v>26.59</v>
      </c>
      <c r="G1694">
        <v>52.83</v>
      </c>
      <c r="H1694">
        <v>52.44</v>
      </c>
      <c r="I1694">
        <v>67.73999999999999</v>
      </c>
    </row>
    <row r="1695" spans="1:9">
      <c r="A1695" t="s">
        <v>1697</v>
      </c>
      <c r="B1695" s="1" t="s">
        <v>4861</v>
      </c>
      <c r="C1695" s="1" t="s">
        <v>8019</v>
      </c>
      <c r="D1695" s="1" t="s">
        <v>11176</v>
      </c>
      <c r="E1695" s="1" t="s">
        <v>17493</v>
      </c>
      <c r="F1695">
        <v>3.52</v>
      </c>
      <c r="G1695">
        <v>25.89</v>
      </c>
      <c r="H1695">
        <v>64.40000000000001</v>
      </c>
      <c r="I1695">
        <v>100</v>
      </c>
    </row>
    <row r="1696" spans="1:9">
      <c r="A1696" t="s">
        <v>1698</v>
      </c>
      <c r="B1696" s="1" t="s">
        <v>4862</v>
      </c>
      <c r="C1696" s="1" t="s">
        <v>8020</v>
      </c>
      <c r="D1696" s="1" t="s">
        <v>11177</v>
      </c>
      <c r="E1696" s="1" t="s">
        <v>17494</v>
      </c>
      <c r="F1696">
        <v>16.42</v>
      </c>
      <c r="G1696">
        <v>49.2</v>
      </c>
      <c r="H1696">
        <v>55.3</v>
      </c>
      <c r="I1696">
        <v>82.93000000000001</v>
      </c>
    </row>
    <row r="1697" spans="1:9">
      <c r="A1697" t="s">
        <v>1699</v>
      </c>
      <c r="B1697" s="1" t="s">
        <v>4863</v>
      </c>
      <c r="C1697" s="1" t="s">
        <v>8021</v>
      </c>
      <c r="D1697" s="1" t="s">
        <v>11178</v>
      </c>
      <c r="E1697" s="1" t="s">
        <v>17495</v>
      </c>
      <c r="F1697">
        <v>7.47</v>
      </c>
      <c r="G1697">
        <v>36.29</v>
      </c>
      <c r="H1697">
        <v>59.78</v>
      </c>
      <c r="I1697">
        <v>80.43000000000001</v>
      </c>
    </row>
    <row r="1698" spans="1:9">
      <c r="A1698" t="s">
        <v>1700</v>
      </c>
      <c r="B1698" s="1" t="s">
        <v>4864</v>
      </c>
      <c r="C1698" s="1" t="s">
        <v>8022</v>
      </c>
      <c r="D1698" s="1" t="s">
        <v>11179</v>
      </c>
      <c r="E1698" s="1" t="s">
        <v>17496</v>
      </c>
      <c r="F1698">
        <v>19.28</v>
      </c>
      <c r="G1698">
        <v>46.45</v>
      </c>
      <c r="H1698">
        <v>44.26</v>
      </c>
      <c r="I1698">
        <v>59.09</v>
      </c>
    </row>
    <row r="1699" spans="1:9">
      <c r="A1699" t="s">
        <v>1701</v>
      </c>
      <c r="B1699" s="1" t="s">
        <v>4865</v>
      </c>
      <c r="C1699" s="1" t="s">
        <v>8023</v>
      </c>
      <c r="D1699" s="1" t="s">
        <v>11180</v>
      </c>
      <c r="E1699" s="1" t="s">
        <v>17497</v>
      </c>
      <c r="F1699">
        <v>15.88</v>
      </c>
      <c r="G1699">
        <v>63.28</v>
      </c>
      <c r="H1699">
        <v>76.03</v>
      </c>
      <c r="I1699">
        <v>104.76</v>
      </c>
    </row>
    <row r="1700" spans="1:9">
      <c r="A1700" t="s">
        <v>1702</v>
      </c>
      <c r="B1700" s="1" t="s">
        <v>4866</v>
      </c>
      <c r="C1700" s="1" t="s">
        <v>8024</v>
      </c>
      <c r="D1700" s="1" t="s">
        <v>11181</v>
      </c>
      <c r="E1700" s="1" t="s">
        <v>17498</v>
      </c>
      <c r="F1700">
        <v>20.55</v>
      </c>
      <c r="G1700">
        <v>54.6</v>
      </c>
      <c r="H1700">
        <v>51.72</v>
      </c>
      <c r="I1700">
        <v>60</v>
      </c>
    </row>
    <row r="1701" spans="1:9">
      <c r="A1701" t="s">
        <v>1703</v>
      </c>
      <c r="B1701" s="1" t="s">
        <v>4867</v>
      </c>
      <c r="C1701" s="1" t="s">
        <v>8025</v>
      </c>
      <c r="D1701" s="1" t="s">
        <v>11182</v>
      </c>
      <c r="E1701" s="1" t="s">
        <v>17499</v>
      </c>
      <c r="F1701">
        <v>5.99</v>
      </c>
      <c r="G1701">
        <v>34.42</v>
      </c>
      <c r="H1701">
        <v>56.78</v>
      </c>
      <c r="I1701">
        <v>84.20999999999999</v>
      </c>
    </row>
    <row r="1702" spans="1:9">
      <c r="A1702" t="s">
        <v>1704</v>
      </c>
      <c r="B1702" s="1" t="s">
        <v>4868</v>
      </c>
      <c r="C1702" s="1" t="s">
        <v>8026</v>
      </c>
      <c r="D1702" s="1" t="s">
        <v>11183</v>
      </c>
      <c r="E1702" s="1" t="s">
        <v>17500</v>
      </c>
      <c r="F1702">
        <v>21.72</v>
      </c>
      <c r="G1702">
        <v>46.64</v>
      </c>
      <c r="H1702">
        <v>60.26</v>
      </c>
      <c r="I1702">
        <v>78.56999999999999</v>
      </c>
    </row>
    <row r="1703" spans="1:9">
      <c r="A1703" t="s">
        <v>1705</v>
      </c>
      <c r="B1703" s="1" t="s">
        <v>4869</v>
      </c>
      <c r="C1703" s="1" t="s">
        <v>8027</v>
      </c>
      <c r="D1703" s="1" t="s">
        <v>11184</v>
      </c>
      <c r="E1703" s="1" t="s">
        <v>17501</v>
      </c>
      <c r="F1703">
        <v>24.91</v>
      </c>
      <c r="G1703">
        <v>55.18</v>
      </c>
      <c r="H1703">
        <v>61.27</v>
      </c>
      <c r="I1703">
        <v>68.97</v>
      </c>
    </row>
    <row r="1704" spans="1:9">
      <c r="A1704" t="s">
        <v>1706</v>
      </c>
      <c r="B1704" s="1" t="s">
        <v>4870</v>
      </c>
      <c r="C1704" s="1" t="s">
        <v>8028</v>
      </c>
      <c r="D1704" s="1" t="s">
        <v>11185</v>
      </c>
      <c r="E1704" s="1" t="s">
        <v>17502</v>
      </c>
      <c r="F1704">
        <v>21.38</v>
      </c>
      <c r="G1704">
        <v>44.25</v>
      </c>
      <c r="H1704">
        <v>65.79000000000001</v>
      </c>
      <c r="I1704">
        <v>82.34999999999999</v>
      </c>
    </row>
    <row r="1705" spans="1:9">
      <c r="A1705" t="s">
        <v>1707</v>
      </c>
      <c r="B1705" s="1" t="s">
        <v>4871</v>
      </c>
      <c r="C1705" s="1" t="s">
        <v>8029</v>
      </c>
      <c r="D1705" s="1" t="s">
        <v>11186</v>
      </c>
      <c r="E1705" s="1" t="s">
        <v>17503</v>
      </c>
      <c r="F1705">
        <v>8.460000000000001</v>
      </c>
      <c r="G1705">
        <v>48.16</v>
      </c>
      <c r="H1705">
        <v>60.67</v>
      </c>
      <c r="I1705">
        <v>83.67</v>
      </c>
    </row>
    <row r="1706" spans="1:9">
      <c r="A1706" t="s">
        <v>1708</v>
      </c>
      <c r="B1706" s="1" t="s">
        <v>4872</v>
      </c>
      <c r="C1706" s="1" t="s">
        <v>8030</v>
      </c>
      <c r="D1706" s="1" t="s">
        <v>11187</v>
      </c>
      <c r="E1706" s="1" t="s">
        <v>17504</v>
      </c>
      <c r="F1706">
        <v>11.75</v>
      </c>
      <c r="G1706">
        <v>36.36</v>
      </c>
      <c r="H1706">
        <v>67.44</v>
      </c>
      <c r="I1706">
        <v>92.31</v>
      </c>
    </row>
    <row r="1707" spans="1:9">
      <c r="A1707" t="s">
        <v>1709</v>
      </c>
      <c r="B1707" s="1" t="s">
        <v>4873</v>
      </c>
      <c r="C1707" s="1" t="s">
        <v>8031</v>
      </c>
      <c r="D1707" s="1" t="s">
        <v>11188</v>
      </c>
      <c r="E1707" s="1" t="s">
        <v>17505</v>
      </c>
      <c r="F1707">
        <v>3.72</v>
      </c>
      <c r="G1707">
        <v>25.2</v>
      </c>
      <c r="H1707">
        <v>72.73</v>
      </c>
      <c r="I1707">
        <v>130</v>
      </c>
    </row>
    <row r="1708" spans="1:9">
      <c r="A1708" t="s">
        <v>1710</v>
      </c>
      <c r="B1708" s="1" t="s">
        <v>4874</v>
      </c>
      <c r="C1708" s="1" t="s">
        <v>8032</v>
      </c>
      <c r="D1708" s="1" t="s">
        <v>11189</v>
      </c>
      <c r="E1708" s="1" t="s">
        <v>17506</v>
      </c>
      <c r="F1708">
        <v>6.15</v>
      </c>
      <c r="G1708">
        <v>28.35</v>
      </c>
      <c r="H1708">
        <v>85.90000000000001</v>
      </c>
      <c r="I1708">
        <v>100</v>
      </c>
    </row>
    <row r="1709" spans="1:9">
      <c r="A1709" t="s">
        <v>1711</v>
      </c>
      <c r="B1709" s="1" t="s">
        <v>4875</v>
      </c>
      <c r="C1709" s="1" t="s">
        <v>8033</v>
      </c>
      <c r="D1709" s="1" t="s">
        <v>11190</v>
      </c>
      <c r="E1709" s="1" t="s">
        <v>17507</v>
      </c>
      <c r="F1709">
        <v>4.9</v>
      </c>
      <c r="G1709">
        <v>47.28</v>
      </c>
      <c r="H1709">
        <v>75.31</v>
      </c>
      <c r="I1709">
        <v>113.51</v>
      </c>
    </row>
    <row r="1710" spans="1:9">
      <c r="A1710" t="s">
        <v>1712</v>
      </c>
      <c r="B1710" s="1" t="s">
        <v>4876</v>
      </c>
      <c r="C1710" s="1" t="s">
        <v>8034</v>
      </c>
      <c r="D1710" s="1" t="s">
        <v>11191</v>
      </c>
      <c r="E1710" s="1" t="s">
        <v>17508</v>
      </c>
      <c r="F1710">
        <v>14.94</v>
      </c>
      <c r="G1710">
        <v>38.59</v>
      </c>
      <c r="H1710">
        <v>61.33</v>
      </c>
      <c r="I1710">
        <v>83.33</v>
      </c>
    </row>
    <row r="1711" spans="1:9">
      <c r="A1711" t="s">
        <v>1713</v>
      </c>
      <c r="B1711" s="1" t="s">
        <v>4877</v>
      </c>
      <c r="C1711" s="1" t="s">
        <v>8035</v>
      </c>
      <c r="D1711" s="1" t="s">
        <v>11192</v>
      </c>
      <c r="E1711" s="1" t="s">
        <v>17509</v>
      </c>
      <c r="F1711">
        <v>9.75</v>
      </c>
      <c r="G1711">
        <v>45.47</v>
      </c>
      <c r="H1711">
        <v>45.21</v>
      </c>
      <c r="I1711">
        <v>66.67</v>
      </c>
    </row>
    <row r="1712" spans="1:9">
      <c r="A1712" t="s">
        <v>1714</v>
      </c>
      <c r="B1712" s="1" t="s">
        <v>4878</v>
      </c>
      <c r="C1712" s="1" t="s">
        <v>8036</v>
      </c>
      <c r="D1712" s="1" t="s">
        <v>11193</v>
      </c>
      <c r="E1712" s="1" t="s">
        <v>17510</v>
      </c>
      <c r="F1712">
        <v>9.17</v>
      </c>
      <c r="G1712">
        <v>47.71</v>
      </c>
      <c r="H1712">
        <v>69.79000000000001</v>
      </c>
      <c r="I1712">
        <v>83.78</v>
      </c>
    </row>
    <row r="1713" spans="1:9">
      <c r="A1713" t="s">
        <v>1715</v>
      </c>
      <c r="B1713" s="1" t="s">
        <v>4879</v>
      </c>
      <c r="C1713" s="1" t="s">
        <v>8037</v>
      </c>
      <c r="D1713" s="1" t="s">
        <v>11194</v>
      </c>
      <c r="E1713" s="1" t="s">
        <v>17511</v>
      </c>
      <c r="F1713">
        <v>19.82</v>
      </c>
      <c r="G1713">
        <v>57.77</v>
      </c>
      <c r="H1713">
        <v>56.54</v>
      </c>
      <c r="I1713">
        <v>70</v>
      </c>
    </row>
    <row r="1714" spans="1:9">
      <c r="A1714" t="s">
        <v>1716</v>
      </c>
      <c r="B1714" s="1" t="s">
        <v>4880</v>
      </c>
      <c r="C1714" s="1" t="s">
        <v>8038</v>
      </c>
      <c r="D1714" s="1" t="s">
        <v>11195</v>
      </c>
      <c r="E1714" s="1" t="s">
        <v>17512</v>
      </c>
      <c r="F1714">
        <v>24.95</v>
      </c>
      <c r="G1714">
        <v>55.16</v>
      </c>
      <c r="H1714">
        <v>54.24</v>
      </c>
      <c r="I1714">
        <v>68</v>
      </c>
    </row>
    <row r="1715" spans="1:9">
      <c r="A1715" t="s">
        <v>1717</v>
      </c>
      <c r="B1715" s="1" t="s">
        <v>4881</v>
      </c>
      <c r="C1715" s="1" t="s">
        <v>8039</v>
      </c>
      <c r="D1715" s="1" t="s">
        <v>11196</v>
      </c>
      <c r="E1715" s="1" t="s">
        <v>17513</v>
      </c>
      <c r="F1715">
        <v>3.93</v>
      </c>
      <c r="G1715">
        <v>34.97</v>
      </c>
      <c r="H1715">
        <v>91.08</v>
      </c>
      <c r="I1715">
        <v>117.5</v>
      </c>
    </row>
    <row r="1716" spans="1:9">
      <c r="A1716" t="s">
        <v>1718</v>
      </c>
      <c r="B1716" s="1" t="s">
        <v>4882</v>
      </c>
      <c r="C1716" s="1" t="s">
        <v>8040</v>
      </c>
      <c r="D1716" s="1" t="s">
        <v>11197</v>
      </c>
      <c r="E1716" s="1" t="s">
        <v>17514</v>
      </c>
      <c r="F1716">
        <v>10.3</v>
      </c>
      <c r="G1716">
        <v>55.23</v>
      </c>
      <c r="H1716">
        <v>75.15000000000001</v>
      </c>
      <c r="I1716">
        <v>92.86</v>
      </c>
    </row>
    <row r="1717" spans="1:9">
      <c r="A1717" t="s">
        <v>1719</v>
      </c>
      <c r="B1717" s="1" t="s">
        <v>4883</v>
      </c>
      <c r="C1717" s="1" t="s">
        <v>8041</v>
      </c>
      <c r="D1717" s="1" t="s">
        <v>11198</v>
      </c>
      <c r="E1717" s="1" t="s">
        <v>17515</v>
      </c>
      <c r="F1717">
        <v>10.3</v>
      </c>
      <c r="G1717">
        <v>35.18</v>
      </c>
      <c r="H1717">
        <v>71.97</v>
      </c>
      <c r="I1717">
        <v>86.20999999999999</v>
      </c>
    </row>
    <row r="1718" spans="1:9">
      <c r="A1718" t="s">
        <v>1720</v>
      </c>
      <c r="B1718" s="1" t="s">
        <v>4884</v>
      </c>
      <c r="C1718" s="1" t="s">
        <v>8042</v>
      </c>
      <c r="D1718" s="1" t="s">
        <v>11199</v>
      </c>
      <c r="E1718" s="1" t="s">
        <v>17516</v>
      </c>
      <c r="F1718">
        <v>24.74</v>
      </c>
      <c r="G1718">
        <v>48.45</v>
      </c>
      <c r="H1718">
        <v>53.54</v>
      </c>
      <c r="I1718">
        <v>64.29000000000001</v>
      </c>
    </row>
    <row r="1719" spans="1:9">
      <c r="A1719" t="s">
        <v>1721</v>
      </c>
      <c r="B1719" s="1" t="s">
        <v>4885</v>
      </c>
      <c r="C1719" s="1" t="s">
        <v>8043</v>
      </c>
      <c r="D1719" s="1" t="s">
        <v>11200</v>
      </c>
      <c r="E1719" s="1" t="s">
        <v>17517</v>
      </c>
      <c r="F1719">
        <v>18.04</v>
      </c>
      <c r="G1719">
        <v>62.6</v>
      </c>
      <c r="H1719">
        <v>57.69</v>
      </c>
      <c r="I1719">
        <v>57.89</v>
      </c>
    </row>
    <row r="1720" spans="1:9">
      <c r="A1720" t="s">
        <v>1722</v>
      </c>
      <c r="B1720" s="1" t="s">
        <v>4886</v>
      </c>
      <c r="C1720" s="1" t="s">
        <v>8044</v>
      </c>
      <c r="D1720" s="1" t="s">
        <v>11201</v>
      </c>
      <c r="E1720" s="1" t="s">
        <v>17518</v>
      </c>
      <c r="F1720">
        <v>20.29</v>
      </c>
      <c r="G1720">
        <v>58.63</v>
      </c>
      <c r="H1720">
        <v>53.85</v>
      </c>
      <c r="I1720">
        <v>85.70999999999999</v>
      </c>
    </row>
    <row r="1721" spans="1:9">
      <c r="A1721" t="s">
        <v>1723</v>
      </c>
      <c r="B1721" s="1" t="s">
        <v>4887</v>
      </c>
      <c r="C1721" s="1" t="s">
        <v>8045</v>
      </c>
      <c r="D1721" s="1" t="s">
        <v>11202</v>
      </c>
      <c r="E1721" s="1" t="s">
        <v>17519</v>
      </c>
      <c r="F1721">
        <v>8.44</v>
      </c>
      <c r="G1721">
        <v>45.45</v>
      </c>
      <c r="H1721">
        <v>75.64</v>
      </c>
      <c r="I1721">
        <v>100</v>
      </c>
    </row>
    <row r="1722" spans="1:9">
      <c r="A1722" t="s">
        <v>1724</v>
      </c>
      <c r="B1722" s="1" t="s">
        <v>4888</v>
      </c>
      <c r="C1722" s="1" t="s">
        <v>8046</v>
      </c>
      <c r="D1722" s="1" t="s">
        <v>11203</v>
      </c>
      <c r="E1722" s="1" t="s">
        <v>17520</v>
      </c>
      <c r="F1722">
        <v>9.74</v>
      </c>
      <c r="G1722">
        <v>22.48</v>
      </c>
      <c r="H1722">
        <v>70.15000000000001</v>
      </c>
      <c r="I1722">
        <v>84.62</v>
      </c>
    </row>
    <row r="1723" spans="1:9">
      <c r="A1723" t="s">
        <v>1725</v>
      </c>
      <c r="B1723" s="1" t="s">
        <v>4889</v>
      </c>
      <c r="C1723" s="1" t="s">
        <v>8047</v>
      </c>
      <c r="D1723" s="1" t="s">
        <v>11204</v>
      </c>
      <c r="E1723" s="1" t="s">
        <v>17521</v>
      </c>
      <c r="F1723">
        <v>4.09</v>
      </c>
      <c r="G1723">
        <v>46.38</v>
      </c>
      <c r="H1723">
        <v>94.29000000000001</v>
      </c>
      <c r="I1723">
        <v>123.53</v>
      </c>
    </row>
    <row r="1724" spans="1:9">
      <c r="A1724" t="s">
        <v>1726</v>
      </c>
      <c r="B1724" s="1" t="s">
        <v>4890</v>
      </c>
      <c r="C1724" s="1" t="s">
        <v>8048</v>
      </c>
      <c r="D1724" s="1" t="s">
        <v>11205</v>
      </c>
      <c r="E1724" s="1" t="s">
        <v>17522</v>
      </c>
      <c r="F1724">
        <v>2.61</v>
      </c>
      <c r="G1724">
        <v>31.69</v>
      </c>
      <c r="H1724">
        <v>88</v>
      </c>
      <c r="I1724">
        <v>113.33</v>
      </c>
    </row>
    <row r="1725" spans="1:9">
      <c r="A1725" t="s">
        <v>1727</v>
      </c>
      <c r="B1725" s="1" t="s">
        <v>4891</v>
      </c>
      <c r="C1725" s="1" t="s">
        <v>8049</v>
      </c>
      <c r="D1725" s="1" t="s">
        <v>11206</v>
      </c>
      <c r="E1725" s="1" t="s">
        <v>17523</v>
      </c>
      <c r="F1725">
        <v>5.63</v>
      </c>
      <c r="G1725">
        <v>43.2</v>
      </c>
      <c r="H1725">
        <v>101.76</v>
      </c>
      <c r="I1725">
        <v>126.67</v>
      </c>
    </row>
    <row r="1726" spans="1:9">
      <c r="A1726" t="s">
        <v>1728</v>
      </c>
      <c r="B1726" s="1" t="s">
        <v>4892</v>
      </c>
      <c r="C1726" s="1" t="s">
        <v>8050</v>
      </c>
      <c r="D1726" s="1" t="s">
        <v>11207</v>
      </c>
      <c r="E1726" s="1" t="s">
        <v>17524</v>
      </c>
      <c r="F1726">
        <v>11.16</v>
      </c>
      <c r="G1726">
        <v>38.59</v>
      </c>
      <c r="H1726">
        <v>62.68</v>
      </c>
      <c r="I1726">
        <v>66.67</v>
      </c>
    </row>
    <row r="1727" spans="1:9">
      <c r="A1727" t="s">
        <v>1729</v>
      </c>
      <c r="B1727" s="1" t="s">
        <v>4893</v>
      </c>
      <c r="C1727" s="1" t="s">
        <v>8051</v>
      </c>
      <c r="D1727" s="1" t="s">
        <v>11208</v>
      </c>
      <c r="E1727" s="1" t="s">
        <v>17525</v>
      </c>
      <c r="F1727">
        <v>15.48</v>
      </c>
      <c r="G1727">
        <v>46.08</v>
      </c>
      <c r="H1727">
        <v>62.06</v>
      </c>
      <c r="I1727">
        <v>77.97</v>
      </c>
    </row>
    <row r="1728" spans="1:9">
      <c r="A1728" t="s">
        <v>1730</v>
      </c>
      <c r="B1728" s="1" t="s">
        <v>4894</v>
      </c>
      <c r="C1728" s="1" t="s">
        <v>8052</v>
      </c>
      <c r="D1728" s="1" t="s">
        <v>11209</v>
      </c>
      <c r="E1728" s="1" t="s">
        <v>17526</v>
      </c>
      <c r="F1728">
        <v>4.03</v>
      </c>
      <c r="G1728">
        <v>31.29</v>
      </c>
      <c r="H1728">
        <v>76.28</v>
      </c>
      <c r="I1728">
        <v>89.29000000000001</v>
      </c>
    </row>
    <row r="1729" spans="1:9">
      <c r="A1729" t="s">
        <v>1731</v>
      </c>
      <c r="B1729" s="1" t="s">
        <v>4895</v>
      </c>
      <c r="C1729" s="1" t="s">
        <v>8053</v>
      </c>
      <c r="D1729" s="1" t="s">
        <v>11210</v>
      </c>
      <c r="E1729" s="1" t="s">
        <v>17527</v>
      </c>
      <c r="F1729">
        <v>23.14</v>
      </c>
      <c r="G1729">
        <v>53.19</v>
      </c>
      <c r="H1729">
        <v>63.48</v>
      </c>
      <c r="I1729">
        <v>60</v>
      </c>
    </row>
    <row r="1730" spans="1:9">
      <c r="A1730" t="s">
        <v>1732</v>
      </c>
      <c r="B1730" s="1" t="s">
        <v>4896</v>
      </c>
      <c r="C1730" s="1" t="s">
        <v>8054</v>
      </c>
      <c r="D1730" s="1" t="s">
        <v>11211</v>
      </c>
      <c r="E1730" s="1" t="s">
        <v>17528</v>
      </c>
      <c r="F1730">
        <v>35.61</v>
      </c>
      <c r="G1730">
        <v>56.74</v>
      </c>
      <c r="H1730">
        <v>57.28</v>
      </c>
      <c r="I1730">
        <v>58.82</v>
      </c>
    </row>
    <row r="1731" spans="1:9">
      <c r="A1731" t="s">
        <v>1733</v>
      </c>
      <c r="B1731" s="1" t="s">
        <v>4897</v>
      </c>
      <c r="C1731" s="1" t="s">
        <v>8055</v>
      </c>
      <c r="D1731" s="1" t="s">
        <v>11212</v>
      </c>
      <c r="E1731" s="1" t="s">
        <v>17529</v>
      </c>
      <c r="F1731">
        <v>11.64</v>
      </c>
      <c r="G1731">
        <v>50.89</v>
      </c>
      <c r="H1731">
        <v>64.70999999999999</v>
      </c>
      <c r="I1731">
        <v>76.92</v>
      </c>
    </row>
    <row r="1732" spans="1:9">
      <c r="A1732" t="s">
        <v>1734</v>
      </c>
      <c r="B1732" s="1" t="s">
        <v>4898</v>
      </c>
      <c r="C1732" s="1" t="s">
        <v>8056</v>
      </c>
      <c r="D1732" s="1" t="s">
        <v>11213</v>
      </c>
      <c r="E1732" s="1" t="s">
        <v>17530</v>
      </c>
      <c r="F1732">
        <v>10.97</v>
      </c>
      <c r="G1732">
        <v>34.98</v>
      </c>
      <c r="H1732">
        <v>60.56</v>
      </c>
      <c r="I1732">
        <v>79.17</v>
      </c>
    </row>
    <row r="1733" spans="1:9">
      <c r="A1733" t="s">
        <v>1735</v>
      </c>
      <c r="B1733" s="1" t="s">
        <v>4899</v>
      </c>
      <c r="C1733" s="1" t="s">
        <v>8057</v>
      </c>
      <c r="D1733" s="1" t="s">
        <v>11214</v>
      </c>
      <c r="E1733" s="1" t="s">
        <v>17531</v>
      </c>
      <c r="F1733">
        <v>7.35</v>
      </c>
      <c r="G1733">
        <v>46.67</v>
      </c>
      <c r="H1733">
        <v>87.04000000000001</v>
      </c>
      <c r="I1733">
        <v>112.5</v>
      </c>
    </row>
    <row r="1734" spans="1:9">
      <c r="A1734" t="s">
        <v>1736</v>
      </c>
      <c r="B1734" s="1" t="s">
        <v>4900</v>
      </c>
      <c r="C1734" s="1" t="s">
        <v>8058</v>
      </c>
      <c r="D1734" s="1" t="s">
        <v>11215</v>
      </c>
      <c r="E1734" s="1" t="s">
        <v>17532</v>
      </c>
      <c r="F1734">
        <v>9.289999999999999</v>
      </c>
      <c r="G1734">
        <v>56.81</v>
      </c>
      <c r="H1734">
        <v>35.36</v>
      </c>
      <c r="I1734">
        <v>59.38</v>
      </c>
    </row>
    <row r="1735" spans="1:9">
      <c r="A1735" t="s">
        <v>1737</v>
      </c>
      <c r="B1735" s="1" t="s">
        <v>4901</v>
      </c>
      <c r="C1735" s="1" t="s">
        <v>8059</v>
      </c>
      <c r="D1735" s="1" t="s">
        <v>11216</v>
      </c>
      <c r="E1735" s="1" t="s">
        <v>17533</v>
      </c>
      <c r="F1735">
        <v>5.64</v>
      </c>
      <c r="G1735">
        <v>40.19</v>
      </c>
      <c r="H1735">
        <v>50.86</v>
      </c>
      <c r="I1735">
        <v>75</v>
      </c>
    </row>
    <row r="1736" spans="1:9">
      <c r="A1736" t="s">
        <v>1738</v>
      </c>
      <c r="B1736" s="1" t="s">
        <v>4902</v>
      </c>
      <c r="C1736" s="1" t="s">
        <v>8060</v>
      </c>
      <c r="D1736" s="1" t="s">
        <v>11217</v>
      </c>
      <c r="E1736" s="1" t="s">
        <v>17534</v>
      </c>
      <c r="F1736">
        <v>15.41</v>
      </c>
      <c r="G1736">
        <v>48.89</v>
      </c>
      <c r="H1736">
        <v>63.69</v>
      </c>
      <c r="I1736">
        <v>65.52</v>
      </c>
    </row>
    <row r="1737" spans="1:9">
      <c r="A1737" t="s">
        <v>1739</v>
      </c>
      <c r="B1737" s="1" t="s">
        <v>4903</v>
      </c>
      <c r="C1737" s="1" t="s">
        <v>8061</v>
      </c>
      <c r="D1737" s="1" t="s">
        <v>11218</v>
      </c>
      <c r="E1737" s="1" t="s">
        <v>17535</v>
      </c>
      <c r="F1737">
        <v>25.98</v>
      </c>
      <c r="G1737">
        <v>44.23</v>
      </c>
      <c r="H1737">
        <v>48.09</v>
      </c>
      <c r="I1737">
        <v>60</v>
      </c>
    </row>
    <row r="1738" spans="1:9">
      <c r="A1738" t="s">
        <v>1740</v>
      </c>
      <c r="B1738" s="1" t="s">
        <v>4904</v>
      </c>
      <c r="C1738" s="1" t="s">
        <v>8062</v>
      </c>
      <c r="D1738" s="1" t="s">
        <v>11219</v>
      </c>
      <c r="E1738" s="1" t="s">
        <v>17536</v>
      </c>
      <c r="F1738">
        <v>4.19</v>
      </c>
      <c r="G1738">
        <v>38.6</v>
      </c>
      <c r="H1738">
        <v>89.56</v>
      </c>
      <c r="I1738">
        <v>93.94</v>
      </c>
    </row>
    <row r="1739" spans="1:9">
      <c r="A1739" t="s">
        <v>1741</v>
      </c>
      <c r="B1739" s="1" t="s">
        <v>4905</v>
      </c>
      <c r="C1739" s="1" t="s">
        <v>8063</v>
      </c>
      <c r="D1739" s="1" t="s">
        <v>11220</v>
      </c>
      <c r="E1739" s="1" t="s">
        <v>17537</v>
      </c>
      <c r="F1739">
        <v>9.43</v>
      </c>
      <c r="G1739">
        <v>22.79</v>
      </c>
      <c r="H1739">
        <v>75.3</v>
      </c>
      <c r="I1739">
        <v>92.86</v>
      </c>
    </row>
    <row r="1740" spans="1:9">
      <c r="A1740" t="s">
        <v>1742</v>
      </c>
      <c r="B1740" s="1" t="s">
        <v>4906</v>
      </c>
      <c r="C1740" s="1" t="s">
        <v>8064</v>
      </c>
      <c r="D1740" s="1" t="s">
        <v>11221</v>
      </c>
      <c r="E1740" s="1" t="s">
        <v>17538</v>
      </c>
      <c r="F1740">
        <v>14.43</v>
      </c>
      <c r="G1740">
        <v>36.07</v>
      </c>
      <c r="H1740">
        <v>46.84</v>
      </c>
      <c r="I1740">
        <v>53.85</v>
      </c>
    </row>
    <row r="1741" spans="1:9">
      <c r="A1741" t="s">
        <v>1743</v>
      </c>
      <c r="B1741" s="1" t="s">
        <v>4907</v>
      </c>
      <c r="C1741" s="1" t="s">
        <v>8065</v>
      </c>
      <c r="D1741" s="1" t="s">
        <v>11222</v>
      </c>
      <c r="E1741" s="1" t="s">
        <v>17539</v>
      </c>
      <c r="F1741">
        <v>10.36</v>
      </c>
      <c r="G1741">
        <v>48.47</v>
      </c>
      <c r="H1741">
        <v>54.24</v>
      </c>
      <c r="I1741">
        <v>69.39</v>
      </c>
    </row>
    <row r="1742" spans="1:9">
      <c r="A1742" t="s">
        <v>1744</v>
      </c>
      <c r="B1742" s="1" t="s">
        <v>4908</v>
      </c>
      <c r="C1742" s="1" t="s">
        <v>8066</v>
      </c>
      <c r="D1742" s="1" t="s">
        <v>11223</v>
      </c>
      <c r="E1742" s="1" t="s">
        <v>17540</v>
      </c>
      <c r="F1742">
        <v>12.06</v>
      </c>
      <c r="G1742">
        <v>49.69</v>
      </c>
      <c r="H1742">
        <v>58.75</v>
      </c>
      <c r="I1742">
        <v>65.38</v>
      </c>
    </row>
    <row r="1743" spans="1:9">
      <c r="A1743" t="s">
        <v>1745</v>
      </c>
      <c r="B1743" s="1" t="s">
        <v>4909</v>
      </c>
      <c r="C1743" s="1" t="s">
        <v>8067</v>
      </c>
      <c r="D1743" s="1" t="s">
        <v>11224</v>
      </c>
      <c r="E1743" s="1" t="s">
        <v>17541</v>
      </c>
      <c r="F1743">
        <v>9.92</v>
      </c>
      <c r="G1743">
        <v>32.29</v>
      </c>
      <c r="H1743">
        <v>70.18000000000001</v>
      </c>
      <c r="I1743">
        <v>87.5</v>
      </c>
    </row>
    <row r="1744" spans="1:9">
      <c r="A1744" t="s">
        <v>1746</v>
      </c>
      <c r="B1744" s="1" t="s">
        <v>4910</v>
      </c>
      <c r="C1744" s="1" t="s">
        <v>8068</v>
      </c>
      <c r="D1744" s="1" t="s">
        <v>11225</v>
      </c>
      <c r="E1744" s="1" t="s">
        <v>17542</v>
      </c>
      <c r="F1744">
        <v>9.359999999999999</v>
      </c>
      <c r="G1744">
        <v>35.77</v>
      </c>
      <c r="H1744">
        <v>58.85</v>
      </c>
      <c r="I1744">
        <v>82.76000000000001</v>
      </c>
    </row>
    <row r="1745" spans="1:9">
      <c r="A1745" t="s">
        <v>1747</v>
      </c>
      <c r="B1745" s="1" t="s">
        <v>4911</v>
      </c>
      <c r="C1745" s="1" t="s">
        <v>8069</v>
      </c>
      <c r="D1745" s="1" t="s">
        <v>11226</v>
      </c>
      <c r="E1745" s="1" t="s">
        <v>17543</v>
      </c>
      <c r="F1745">
        <v>5.87</v>
      </c>
      <c r="G1745">
        <v>41.67</v>
      </c>
      <c r="H1745">
        <v>72.41</v>
      </c>
      <c r="I1745">
        <v>85</v>
      </c>
    </row>
    <row r="1746" spans="1:9">
      <c r="A1746" t="s">
        <v>1748</v>
      </c>
      <c r="B1746" s="1" t="s">
        <v>4912</v>
      </c>
      <c r="C1746" s="1" t="s">
        <v>8070</v>
      </c>
      <c r="D1746" s="1" t="s">
        <v>11227</v>
      </c>
      <c r="E1746" s="1" t="s">
        <v>17544</v>
      </c>
      <c r="F1746">
        <v>26.28</v>
      </c>
      <c r="G1746">
        <v>57.59</v>
      </c>
      <c r="H1746">
        <v>76</v>
      </c>
      <c r="I1746">
        <v>90.91</v>
      </c>
    </row>
    <row r="1747" spans="1:9">
      <c r="A1747" t="s">
        <v>1749</v>
      </c>
      <c r="B1747" s="1" t="s">
        <v>4913</v>
      </c>
      <c r="C1747" s="1" t="s">
        <v>8071</v>
      </c>
      <c r="D1747" s="1" t="s">
        <v>11228</v>
      </c>
      <c r="E1747" s="1" t="s">
        <v>17545</v>
      </c>
      <c r="F1747">
        <v>9.56</v>
      </c>
      <c r="G1747">
        <v>53.85</v>
      </c>
      <c r="H1747">
        <v>73.48</v>
      </c>
      <c r="I1747">
        <v>107.14</v>
      </c>
    </row>
    <row r="1748" spans="1:9">
      <c r="A1748" t="s">
        <v>1750</v>
      </c>
      <c r="B1748" s="1" t="s">
        <v>4914</v>
      </c>
      <c r="C1748" s="1" t="s">
        <v>8072</v>
      </c>
      <c r="D1748" s="1" t="s">
        <v>11229</v>
      </c>
      <c r="E1748" s="1" t="s">
        <v>17546</v>
      </c>
      <c r="F1748">
        <v>13.51</v>
      </c>
      <c r="G1748">
        <v>52.95</v>
      </c>
      <c r="H1748">
        <v>67.33</v>
      </c>
      <c r="I1748">
        <v>84.44</v>
      </c>
    </row>
    <row r="1749" spans="1:9">
      <c r="A1749" t="s">
        <v>1751</v>
      </c>
      <c r="B1749" s="1" t="s">
        <v>4915</v>
      </c>
      <c r="C1749" s="1" t="s">
        <v>8073</v>
      </c>
      <c r="D1749" s="1" t="s">
        <v>11230</v>
      </c>
      <c r="E1749" s="1" t="s">
        <v>17547</v>
      </c>
      <c r="F1749">
        <v>10.7</v>
      </c>
      <c r="G1749">
        <v>35.43</v>
      </c>
      <c r="H1749">
        <v>63.44</v>
      </c>
      <c r="I1749">
        <v>72.22</v>
      </c>
    </row>
    <row r="1750" spans="1:9">
      <c r="A1750" t="s">
        <v>1752</v>
      </c>
      <c r="B1750" s="1" t="s">
        <v>4916</v>
      </c>
      <c r="C1750" s="1" t="s">
        <v>8074</v>
      </c>
      <c r="D1750" s="1" t="s">
        <v>11231</v>
      </c>
      <c r="E1750" s="1" t="s">
        <v>17548</v>
      </c>
      <c r="F1750">
        <v>11.78</v>
      </c>
      <c r="G1750">
        <v>46.59</v>
      </c>
      <c r="H1750">
        <v>58.24</v>
      </c>
      <c r="I1750">
        <v>90.91</v>
      </c>
    </row>
    <row r="1751" spans="1:9">
      <c r="A1751" t="s">
        <v>1753</v>
      </c>
      <c r="B1751" s="1" t="s">
        <v>4917</v>
      </c>
      <c r="C1751" s="1" t="s">
        <v>8075</v>
      </c>
      <c r="D1751" s="1" t="s">
        <v>11232</v>
      </c>
      <c r="E1751" s="1" t="s">
        <v>17549</v>
      </c>
      <c r="F1751">
        <v>4.4</v>
      </c>
      <c r="G1751">
        <v>18.79</v>
      </c>
      <c r="H1751">
        <v>60</v>
      </c>
      <c r="I1751">
        <v>75</v>
      </c>
    </row>
    <row r="1752" spans="1:9">
      <c r="A1752" t="s">
        <v>1754</v>
      </c>
      <c r="B1752" s="1" t="s">
        <v>4918</v>
      </c>
      <c r="C1752" s="1" t="s">
        <v>8076</v>
      </c>
      <c r="D1752" s="1" t="s">
        <v>11233</v>
      </c>
      <c r="E1752" s="1" t="s">
        <v>17550</v>
      </c>
      <c r="F1752">
        <v>18.19</v>
      </c>
      <c r="G1752">
        <v>48.84</v>
      </c>
      <c r="H1752">
        <v>46.67</v>
      </c>
      <c r="I1752">
        <v>69.23</v>
      </c>
    </row>
    <row r="1753" spans="1:9">
      <c r="A1753" t="s">
        <v>1755</v>
      </c>
      <c r="B1753" s="1" t="s">
        <v>4919</v>
      </c>
      <c r="C1753" s="1" t="s">
        <v>8077</v>
      </c>
      <c r="D1753" s="1" t="s">
        <v>11234</v>
      </c>
      <c r="E1753" s="1" t="s">
        <v>17551</v>
      </c>
      <c r="F1753">
        <v>5.35</v>
      </c>
      <c r="G1753">
        <v>42.31</v>
      </c>
      <c r="H1753">
        <v>102.01</v>
      </c>
      <c r="I1753">
        <v>155</v>
      </c>
    </row>
    <row r="1754" spans="1:9">
      <c r="A1754" t="s">
        <v>1756</v>
      </c>
      <c r="B1754" s="1" t="s">
        <v>4920</v>
      </c>
      <c r="C1754" s="1" t="s">
        <v>8078</v>
      </c>
      <c r="D1754" s="1" t="s">
        <v>11235</v>
      </c>
      <c r="E1754" s="1" t="s">
        <v>17552</v>
      </c>
      <c r="F1754">
        <v>15.6</v>
      </c>
      <c r="G1754">
        <v>45.02</v>
      </c>
      <c r="H1754">
        <v>60.3</v>
      </c>
      <c r="I1754">
        <v>76.47</v>
      </c>
    </row>
    <row r="1755" spans="1:9">
      <c r="A1755" t="s">
        <v>1757</v>
      </c>
      <c r="B1755" s="1" t="s">
        <v>4921</v>
      </c>
      <c r="C1755" s="1" t="s">
        <v>8079</v>
      </c>
      <c r="D1755" s="1" t="s">
        <v>11236</v>
      </c>
      <c r="E1755" s="1" t="s">
        <v>17553</v>
      </c>
      <c r="F1755">
        <v>11.71</v>
      </c>
      <c r="G1755">
        <v>58.1</v>
      </c>
      <c r="H1755">
        <v>60.78</v>
      </c>
      <c r="I1755">
        <v>88.89</v>
      </c>
    </row>
    <row r="1756" spans="1:9">
      <c r="A1756" t="s">
        <v>1758</v>
      </c>
      <c r="B1756" s="1" t="s">
        <v>4922</v>
      </c>
      <c r="C1756" s="1" t="s">
        <v>8080</v>
      </c>
      <c r="D1756" s="1" t="s">
        <v>11237</v>
      </c>
      <c r="E1756" s="1" t="s">
        <v>17554</v>
      </c>
      <c r="F1756">
        <v>18.56</v>
      </c>
      <c r="G1756">
        <v>60.17</v>
      </c>
      <c r="H1756">
        <v>46.9</v>
      </c>
      <c r="I1756">
        <v>60</v>
      </c>
    </row>
    <row r="1757" spans="1:9">
      <c r="A1757" t="s">
        <v>1759</v>
      </c>
      <c r="B1757" s="1" t="s">
        <v>4923</v>
      </c>
      <c r="C1757" s="1" t="s">
        <v>8081</v>
      </c>
      <c r="D1757" s="1" t="s">
        <v>11238</v>
      </c>
      <c r="E1757" s="1" t="s">
        <v>17555</v>
      </c>
      <c r="F1757">
        <v>10.65</v>
      </c>
      <c r="G1757">
        <v>39.58</v>
      </c>
      <c r="H1757">
        <v>60.61</v>
      </c>
      <c r="I1757">
        <v>75</v>
      </c>
    </row>
    <row r="1758" spans="1:9">
      <c r="A1758" t="s">
        <v>1760</v>
      </c>
      <c r="B1758" s="1" t="s">
        <v>4924</v>
      </c>
      <c r="C1758" s="1" t="s">
        <v>8082</v>
      </c>
      <c r="D1758" s="1" t="s">
        <v>11239</v>
      </c>
      <c r="E1758" s="1" t="s">
        <v>17556</v>
      </c>
      <c r="F1758">
        <v>9.99</v>
      </c>
      <c r="G1758">
        <v>44.88</v>
      </c>
      <c r="H1758">
        <v>46.71</v>
      </c>
      <c r="I1758">
        <v>69.23</v>
      </c>
    </row>
    <row r="1759" spans="1:9">
      <c r="A1759" t="s">
        <v>1761</v>
      </c>
      <c r="B1759" s="1" t="s">
        <v>4925</v>
      </c>
      <c r="C1759" s="1" t="s">
        <v>8083</v>
      </c>
      <c r="D1759" s="1" t="s">
        <v>11240</v>
      </c>
      <c r="E1759" s="1" t="s">
        <v>17557</v>
      </c>
      <c r="F1759">
        <v>13.78</v>
      </c>
      <c r="G1759">
        <v>41.71</v>
      </c>
      <c r="H1759">
        <v>47.93</v>
      </c>
      <c r="I1759">
        <v>73.08</v>
      </c>
    </row>
    <row r="1760" spans="1:9">
      <c r="A1760" t="s">
        <v>1762</v>
      </c>
      <c r="B1760" s="1" t="s">
        <v>4926</v>
      </c>
      <c r="C1760" s="1" t="s">
        <v>8084</v>
      </c>
      <c r="D1760" s="1" t="s">
        <v>11241</v>
      </c>
      <c r="E1760" s="1" t="s">
        <v>17558</v>
      </c>
      <c r="F1760">
        <v>20.83</v>
      </c>
      <c r="G1760">
        <v>61.62</v>
      </c>
      <c r="H1760">
        <v>58.49</v>
      </c>
      <c r="I1760">
        <v>63.16</v>
      </c>
    </row>
    <row r="1761" spans="1:9">
      <c r="A1761" t="s">
        <v>1763</v>
      </c>
      <c r="B1761" s="1" t="s">
        <v>4927</v>
      </c>
      <c r="C1761" s="1" t="s">
        <v>8085</v>
      </c>
      <c r="D1761" s="1" t="s">
        <v>11242</v>
      </c>
      <c r="E1761" s="1" t="s">
        <v>17559</v>
      </c>
      <c r="F1761">
        <v>24.64</v>
      </c>
      <c r="G1761">
        <v>49.35</v>
      </c>
      <c r="H1761">
        <v>48.5</v>
      </c>
      <c r="I1761">
        <v>64.52</v>
      </c>
    </row>
    <row r="1762" spans="1:9">
      <c r="A1762" t="s">
        <v>1764</v>
      </c>
      <c r="B1762" s="1" t="s">
        <v>4928</v>
      </c>
      <c r="C1762" s="1" t="s">
        <v>8086</v>
      </c>
      <c r="D1762" s="1" t="s">
        <v>11243</v>
      </c>
      <c r="E1762" s="1" t="s">
        <v>17560</v>
      </c>
      <c r="F1762">
        <v>5.21</v>
      </c>
      <c r="G1762">
        <v>36.03</v>
      </c>
      <c r="H1762">
        <v>56.9</v>
      </c>
      <c r="I1762">
        <v>78.95</v>
      </c>
    </row>
    <row r="1763" spans="1:9">
      <c r="A1763" t="s">
        <v>1765</v>
      </c>
      <c r="B1763" s="1" t="s">
        <v>4929</v>
      </c>
      <c r="C1763" s="1" t="s">
        <v>8087</v>
      </c>
      <c r="D1763" s="1" t="s">
        <v>11244</v>
      </c>
      <c r="E1763" s="1" t="s">
        <v>17561</v>
      </c>
      <c r="F1763">
        <v>24.01</v>
      </c>
      <c r="G1763">
        <v>59.99</v>
      </c>
      <c r="H1763">
        <v>66.67</v>
      </c>
      <c r="I1763">
        <v>85</v>
      </c>
    </row>
    <row r="1764" spans="1:9">
      <c r="A1764" t="s">
        <v>1766</v>
      </c>
      <c r="B1764" s="1" t="s">
        <v>4930</v>
      </c>
      <c r="C1764" s="1" t="s">
        <v>8088</v>
      </c>
      <c r="D1764" s="1" t="s">
        <v>11245</v>
      </c>
      <c r="E1764" s="1" t="s">
        <v>17562</v>
      </c>
      <c r="F1764">
        <v>19.87</v>
      </c>
      <c r="G1764">
        <v>45.06</v>
      </c>
      <c r="H1764">
        <v>58.1</v>
      </c>
      <c r="I1764">
        <v>81.63</v>
      </c>
    </row>
    <row r="1765" spans="1:9">
      <c r="A1765" t="s">
        <v>1767</v>
      </c>
      <c r="B1765" s="1" t="s">
        <v>4931</v>
      </c>
      <c r="C1765" s="1" t="s">
        <v>8089</v>
      </c>
      <c r="D1765" s="1" t="s">
        <v>11246</v>
      </c>
      <c r="E1765" s="1" t="s">
        <v>17563</v>
      </c>
      <c r="F1765">
        <v>11.06</v>
      </c>
      <c r="G1765">
        <v>28.52</v>
      </c>
      <c r="H1765">
        <v>65.90000000000001</v>
      </c>
      <c r="I1765">
        <v>82.5</v>
      </c>
    </row>
    <row r="1766" spans="1:9">
      <c r="A1766" t="s">
        <v>1768</v>
      </c>
      <c r="B1766" s="1" t="s">
        <v>4932</v>
      </c>
      <c r="C1766" s="1" t="s">
        <v>8090</v>
      </c>
      <c r="D1766" s="1" t="s">
        <v>11247</v>
      </c>
      <c r="E1766" s="1" t="s">
        <v>17564</v>
      </c>
      <c r="F1766">
        <v>12.73</v>
      </c>
      <c r="G1766">
        <v>54.27</v>
      </c>
      <c r="H1766">
        <v>78.63</v>
      </c>
      <c r="I1766">
        <v>133.33</v>
      </c>
    </row>
    <row r="1767" spans="1:9">
      <c r="A1767" t="s">
        <v>1769</v>
      </c>
      <c r="B1767" s="1" t="s">
        <v>4933</v>
      </c>
      <c r="C1767" s="1" t="s">
        <v>8091</v>
      </c>
      <c r="D1767" s="1" t="s">
        <v>11248</v>
      </c>
      <c r="E1767" s="1" t="s">
        <v>17565</v>
      </c>
      <c r="F1767">
        <v>15.03</v>
      </c>
      <c r="G1767">
        <v>40.26</v>
      </c>
      <c r="H1767">
        <v>53.91</v>
      </c>
      <c r="I1767">
        <v>70.83</v>
      </c>
    </row>
    <row r="1768" spans="1:9">
      <c r="A1768" t="s">
        <v>1770</v>
      </c>
      <c r="B1768" s="1" t="s">
        <v>4934</v>
      </c>
      <c r="C1768" s="1" t="s">
        <v>8092</v>
      </c>
      <c r="D1768" s="1" t="s">
        <v>11249</v>
      </c>
      <c r="E1768" s="1" t="s">
        <v>17566</v>
      </c>
      <c r="F1768">
        <v>4.04</v>
      </c>
      <c r="G1768">
        <v>48.87</v>
      </c>
      <c r="H1768">
        <v>72.73</v>
      </c>
      <c r="I1768">
        <v>94.44</v>
      </c>
    </row>
    <row r="1769" spans="1:9">
      <c r="A1769" t="s">
        <v>1771</v>
      </c>
      <c r="B1769" s="1" t="s">
        <v>4935</v>
      </c>
      <c r="C1769" s="1" t="s">
        <v>8093</v>
      </c>
      <c r="D1769" s="1" t="s">
        <v>11250</v>
      </c>
      <c r="E1769" s="1" t="s">
        <v>17567</v>
      </c>
      <c r="F1769">
        <v>2.38</v>
      </c>
      <c r="G1769">
        <v>34.79</v>
      </c>
      <c r="H1769">
        <v>114.77</v>
      </c>
      <c r="I1769">
        <v>158.33</v>
      </c>
    </row>
    <row r="1770" spans="1:9">
      <c r="A1770" t="s">
        <v>1772</v>
      </c>
      <c r="B1770" s="1" t="s">
        <v>4936</v>
      </c>
      <c r="C1770" s="1" t="s">
        <v>8094</v>
      </c>
      <c r="D1770" s="1" t="s">
        <v>11251</v>
      </c>
      <c r="E1770" s="1" t="s">
        <v>17568</v>
      </c>
      <c r="F1770">
        <v>22.27</v>
      </c>
      <c r="G1770">
        <v>61.23</v>
      </c>
      <c r="H1770">
        <v>63.71</v>
      </c>
      <c r="I1770">
        <v>95</v>
      </c>
    </row>
    <row r="1771" spans="1:9">
      <c r="A1771" t="s">
        <v>1773</v>
      </c>
      <c r="B1771" s="1" t="s">
        <v>4937</v>
      </c>
      <c r="C1771" s="1" t="s">
        <v>8095</v>
      </c>
      <c r="D1771" s="1" t="s">
        <v>11252</v>
      </c>
      <c r="E1771" s="1" t="s">
        <v>17569</v>
      </c>
      <c r="F1771">
        <v>4.25</v>
      </c>
      <c r="G1771">
        <v>55.08</v>
      </c>
      <c r="H1771">
        <v>59.74</v>
      </c>
      <c r="I1771">
        <v>112.5</v>
      </c>
    </row>
    <row r="1772" spans="1:9">
      <c r="A1772" t="s">
        <v>1774</v>
      </c>
      <c r="B1772" s="1" t="s">
        <v>4938</v>
      </c>
      <c r="C1772" s="1" t="s">
        <v>8096</v>
      </c>
      <c r="D1772" s="1" t="s">
        <v>11253</v>
      </c>
      <c r="E1772" s="1" t="s">
        <v>17570</v>
      </c>
      <c r="F1772">
        <v>13.26</v>
      </c>
      <c r="G1772">
        <v>50.97</v>
      </c>
      <c r="H1772">
        <v>41.67</v>
      </c>
      <c r="I1772">
        <v>71.43000000000001</v>
      </c>
    </row>
    <row r="1773" spans="1:9">
      <c r="A1773" t="s">
        <v>1775</v>
      </c>
      <c r="B1773" s="1" t="s">
        <v>4939</v>
      </c>
      <c r="C1773" s="1" t="s">
        <v>8097</v>
      </c>
      <c r="D1773" s="1" t="s">
        <v>11254</v>
      </c>
      <c r="E1773" s="1" t="s">
        <v>17571</v>
      </c>
      <c r="F1773">
        <v>21.5</v>
      </c>
      <c r="G1773">
        <v>52.21</v>
      </c>
      <c r="H1773">
        <v>46.61</v>
      </c>
      <c r="I1773">
        <v>64.86</v>
      </c>
    </row>
    <row r="1774" spans="1:9">
      <c r="A1774" t="s">
        <v>1776</v>
      </c>
      <c r="B1774" s="1" t="s">
        <v>4940</v>
      </c>
      <c r="C1774" s="1" t="s">
        <v>8098</v>
      </c>
      <c r="D1774" s="1" t="s">
        <v>11255</v>
      </c>
      <c r="E1774" s="1" t="s">
        <v>17572</v>
      </c>
      <c r="F1774">
        <v>3.93</v>
      </c>
      <c r="G1774">
        <v>38.2</v>
      </c>
      <c r="H1774">
        <v>75.31999999999999</v>
      </c>
      <c r="I1774">
        <v>100</v>
      </c>
    </row>
    <row r="1775" spans="1:9">
      <c r="A1775" t="s">
        <v>1777</v>
      </c>
      <c r="B1775" s="1" t="s">
        <v>4941</v>
      </c>
      <c r="C1775" s="1" t="s">
        <v>8099</v>
      </c>
      <c r="D1775" s="1" t="s">
        <v>11256</v>
      </c>
      <c r="E1775" s="1" t="s">
        <v>17573</v>
      </c>
      <c r="F1775">
        <v>9.25</v>
      </c>
      <c r="G1775">
        <v>41.73</v>
      </c>
      <c r="H1775">
        <v>119.57</v>
      </c>
      <c r="I1775">
        <v>185.71</v>
      </c>
    </row>
    <row r="1776" spans="1:9">
      <c r="A1776" t="s">
        <v>1778</v>
      </c>
      <c r="B1776" s="1" t="s">
        <v>4942</v>
      </c>
      <c r="C1776" s="1" t="s">
        <v>8100</v>
      </c>
      <c r="D1776" s="1" t="s">
        <v>11257</v>
      </c>
      <c r="E1776" s="1" t="s">
        <v>17574</v>
      </c>
      <c r="F1776">
        <v>11.86</v>
      </c>
      <c r="G1776">
        <v>40.67</v>
      </c>
      <c r="H1776">
        <v>68.7</v>
      </c>
      <c r="I1776">
        <v>89.47</v>
      </c>
    </row>
    <row r="1777" spans="1:9">
      <c r="A1777" t="s">
        <v>1779</v>
      </c>
      <c r="B1777" s="1" t="s">
        <v>4943</v>
      </c>
      <c r="C1777" s="1" t="s">
        <v>8101</v>
      </c>
      <c r="D1777" s="1" t="s">
        <v>11258</v>
      </c>
      <c r="E1777" s="1" t="s">
        <v>17575</v>
      </c>
      <c r="F1777">
        <v>10.93</v>
      </c>
      <c r="G1777">
        <v>46.17</v>
      </c>
      <c r="H1777">
        <v>89.87</v>
      </c>
      <c r="I1777">
        <v>136.36</v>
      </c>
    </row>
    <row r="1778" spans="1:9">
      <c r="A1778" t="s">
        <v>1780</v>
      </c>
      <c r="B1778" s="1" t="s">
        <v>4944</v>
      </c>
      <c r="C1778" s="1" t="s">
        <v>8102</v>
      </c>
      <c r="D1778" s="1" t="s">
        <v>11259</v>
      </c>
      <c r="E1778" s="1" t="s">
        <v>17576</v>
      </c>
      <c r="F1778">
        <v>10.06</v>
      </c>
      <c r="G1778">
        <v>41.13</v>
      </c>
      <c r="H1778">
        <v>71.03</v>
      </c>
      <c r="I1778">
        <v>100</v>
      </c>
    </row>
    <row r="1779" spans="1:9">
      <c r="A1779" t="s">
        <v>1781</v>
      </c>
      <c r="B1779" s="1" t="s">
        <v>4945</v>
      </c>
      <c r="C1779" s="1" t="s">
        <v>8103</v>
      </c>
      <c r="D1779" s="1" t="s">
        <v>11260</v>
      </c>
      <c r="E1779" s="1" t="s">
        <v>17577</v>
      </c>
      <c r="F1779">
        <v>7.94</v>
      </c>
      <c r="G1779">
        <v>33.57</v>
      </c>
      <c r="H1779">
        <v>69.94</v>
      </c>
      <c r="I1779">
        <v>96.3</v>
      </c>
    </row>
    <row r="1780" spans="1:9">
      <c r="A1780" t="s">
        <v>1782</v>
      </c>
      <c r="B1780" s="1" t="s">
        <v>4946</v>
      </c>
      <c r="C1780" s="1" t="s">
        <v>8104</v>
      </c>
      <c r="D1780" s="1" t="s">
        <v>11261</v>
      </c>
      <c r="E1780" s="1" t="s">
        <v>17578</v>
      </c>
      <c r="F1780">
        <v>29.51</v>
      </c>
      <c r="G1780">
        <v>59.18</v>
      </c>
      <c r="H1780">
        <v>52.81</v>
      </c>
      <c r="I1780">
        <v>72.41</v>
      </c>
    </row>
    <row r="1781" spans="1:9">
      <c r="A1781" t="s">
        <v>1783</v>
      </c>
      <c r="B1781" s="1" t="s">
        <v>4947</v>
      </c>
      <c r="C1781" s="1" t="s">
        <v>8105</v>
      </c>
      <c r="D1781" s="1" t="s">
        <v>11262</v>
      </c>
      <c r="E1781" s="1" t="s">
        <v>17579</v>
      </c>
      <c r="F1781">
        <v>11.47</v>
      </c>
      <c r="G1781">
        <v>49.86</v>
      </c>
      <c r="H1781">
        <v>58.8</v>
      </c>
      <c r="I1781">
        <v>82.34999999999999</v>
      </c>
    </row>
    <row r="1782" spans="1:9">
      <c r="A1782" t="s">
        <v>1784</v>
      </c>
      <c r="B1782" s="1" t="s">
        <v>4948</v>
      </c>
      <c r="C1782" s="1" t="s">
        <v>8106</v>
      </c>
      <c r="D1782" s="1" t="s">
        <v>11263</v>
      </c>
      <c r="E1782" s="1" t="s">
        <v>17580</v>
      </c>
      <c r="F1782">
        <v>20.52</v>
      </c>
      <c r="G1782">
        <v>41.7</v>
      </c>
      <c r="H1782">
        <v>53.75</v>
      </c>
      <c r="I1782">
        <v>64</v>
      </c>
    </row>
    <row r="1783" spans="1:9">
      <c r="A1783" t="s">
        <v>1785</v>
      </c>
      <c r="B1783" s="1" t="s">
        <v>4949</v>
      </c>
      <c r="C1783" s="1" t="s">
        <v>8107</v>
      </c>
      <c r="D1783" s="1" t="s">
        <v>11264</v>
      </c>
      <c r="E1783" s="1" t="s">
        <v>17581</v>
      </c>
      <c r="F1783">
        <v>5.73</v>
      </c>
      <c r="G1783">
        <v>48.73</v>
      </c>
      <c r="H1783">
        <v>49.59</v>
      </c>
      <c r="I1783">
        <v>73.91</v>
      </c>
    </row>
    <row r="1784" spans="1:9">
      <c r="A1784" t="s">
        <v>1786</v>
      </c>
      <c r="B1784" s="1" t="s">
        <v>4950</v>
      </c>
      <c r="C1784" s="1" t="s">
        <v>8108</v>
      </c>
      <c r="D1784" s="1" t="s">
        <v>11265</v>
      </c>
      <c r="E1784" s="1" t="s">
        <v>17582</v>
      </c>
      <c r="F1784">
        <v>32.93</v>
      </c>
      <c r="G1784">
        <v>54.73</v>
      </c>
      <c r="H1784">
        <v>52.69</v>
      </c>
      <c r="I1784">
        <v>61.29</v>
      </c>
    </row>
    <row r="1785" spans="1:9">
      <c r="A1785" t="s">
        <v>1787</v>
      </c>
      <c r="B1785" s="1" t="s">
        <v>4951</v>
      </c>
      <c r="C1785" s="1" t="s">
        <v>8109</v>
      </c>
      <c r="D1785" s="1" t="s">
        <v>11266</v>
      </c>
      <c r="E1785" s="1" t="s">
        <v>17583</v>
      </c>
      <c r="F1785">
        <v>13.66</v>
      </c>
      <c r="G1785">
        <v>48.46</v>
      </c>
      <c r="H1785">
        <v>48.6</v>
      </c>
      <c r="I1785">
        <v>79.41</v>
      </c>
    </row>
    <row r="1786" spans="1:9">
      <c r="A1786" t="s">
        <v>1788</v>
      </c>
      <c r="B1786" s="1" t="s">
        <v>4952</v>
      </c>
      <c r="C1786" s="1" t="s">
        <v>8110</v>
      </c>
      <c r="D1786" s="1" t="s">
        <v>11267</v>
      </c>
      <c r="E1786" s="1" t="s">
        <v>17584</v>
      </c>
      <c r="F1786">
        <v>6.12</v>
      </c>
      <c r="G1786">
        <v>36.73</v>
      </c>
      <c r="H1786">
        <v>64.56</v>
      </c>
      <c r="I1786">
        <v>84.62</v>
      </c>
    </row>
    <row r="1787" spans="1:9">
      <c r="A1787" t="s">
        <v>1789</v>
      </c>
      <c r="B1787" s="1" t="s">
        <v>4953</v>
      </c>
      <c r="C1787" s="1" t="s">
        <v>8111</v>
      </c>
      <c r="D1787" s="1" t="s">
        <v>11268</v>
      </c>
      <c r="E1787" s="1" t="s">
        <v>17585</v>
      </c>
      <c r="F1787">
        <v>8.970000000000001</v>
      </c>
      <c r="G1787">
        <v>45.28</v>
      </c>
      <c r="H1787">
        <v>59.92</v>
      </c>
      <c r="I1787">
        <v>68.29000000000001</v>
      </c>
    </row>
    <row r="1788" spans="1:9">
      <c r="A1788" t="s">
        <v>1790</v>
      </c>
      <c r="B1788" s="1" t="s">
        <v>4954</v>
      </c>
      <c r="C1788" s="1" t="s">
        <v>8112</v>
      </c>
      <c r="D1788" s="1" t="s">
        <v>11269</v>
      </c>
      <c r="E1788" s="1" t="s">
        <v>17586</v>
      </c>
      <c r="F1788">
        <v>4.12</v>
      </c>
      <c r="G1788">
        <v>42.34</v>
      </c>
      <c r="H1788">
        <v>75.72</v>
      </c>
      <c r="I1788">
        <v>96.77</v>
      </c>
    </row>
    <row r="1789" spans="1:9">
      <c r="A1789" t="s">
        <v>1791</v>
      </c>
      <c r="B1789" s="1" t="s">
        <v>4955</v>
      </c>
      <c r="C1789" s="1" t="s">
        <v>8113</v>
      </c>
      <c r="D1789" s="1" t="s">
        <v>11270</v>
      </c>
      <c r="E1789" s="1" t="s">
        <v>17587</v>
      </c>
      <c r="F1789">
        <v>4.64</v>
      </c>
      <c r="G1789">
        <v>36.12</v>
      </c>
      <c r="H1789">
        <v>67.23999999999999</v>
      </c>
      <c r="I1789">
        <v>86.67</v>
      </c>
    </row>
    <row r="1790" spans="1:9">
      <c r="A1790" t="s">
        <v>1792</v>
      </c>
      <c r="B1790" s="1" t="s">
        <v>4956</v>
      </c>
      <c r="C1790" s="1" t="s">
        <v>8114</v>
      </c>
      <c r="D1790" s="1" t="s">
        <v>11271</v>
      </c>
      <c r="E1790" s="1" t="s">
        <v>17588</v>
      </c>
      <c r="F1790">
        <v>10.91</v>
      </c>
      <c r="G1790">
        <v>43.74</v>
      </c>
      <c r="H1790">
        <v>63.32</v>
      </c>
      <c r="I1790">
        <v>78.56999999999999</v>
      </c>
    </row>
    <row r="1791" spans="1:9">
      <c r="A1791" t="s">
        <v>1793</v>
      </c>
      <c r="B1791" s="1" t="s">
        <v>4957</v>
      </c>
      <c r="C1791" s="1" t="s">
        <v>8115</v>
      </c>
      <c r="D1791" s="1" t="s">
        <v>11272</v>
      </c>
      <c r="E1791" s="1" t="s">
        <v>17589</v>
      </c>
      <c r="F1791">
        <v>23.68</v>
      </c>
      <c r="G1791">
        <v>48.88</v>
      </c>
      <c r="H1791">
        <v>48.1</v>
      </c>
      <c r="I1791">
        <v>58.97</v>
      </c>
    </row>
    <row r="1792" spans="1:9">
      <c r="A1792" t="s">
        <v>1794</v>
      </c>
      <c r="B1792" s="1" t="s">
        <v>4958</v>
      </c>
      <c r="C1792" s="1" t="s">
        <v>8116</v>
      </c>
      <c r="D1792" s="1" t="s">
        <v>11273</v>
      </c>
      <c r="E1792" s="1" t="s">
        <v>17590</v>
      </c>
      <c r="F1792">
        <v>15.63</v>
      </c>
      <c r="G1792">
        <v>44.55</v>
      </c>
      <c r="H1792">
        <v>59.2</v>
      </c>
      <c r="I1792">
        <v>79.48999999999999</v>
      </c>
    </row>
    <row r="1793" spans="1:9">
      <c r="A1793" t="s">
        <v>1795</v>
      </c>
      <c r="B1793" s="1" t="s">
        <v>4959</v>
      </c>
      <c r="C1793" s="1" t="s">
        <v>8117</v>
      </c>
      <c r="D1793" s="1" t="s">
        <v>11274</v>
      </c>
      <c r="E1793" s="1" t="s">
        <v>17591</v>
      </c>
      <c r="F1793">
        <v>3.52</v>
      </c>
      <c r="G1793">
        <v>45.54</v>
      </c>
      <c r="H1793">
        <v>76.09999999999999</v>
      </c>
      <c r="I1793">
        <v>100</v>
      </c>
    </row>
    <row r="1794" spans="1:9">
      <c r="A1794" t="s">
        <v>1796</v>
      </c>
      <c r="B1794" s="1" t="s">
        <v>4960</v>
      </c>
      <c r="C1794" s="1" t="s">
        <v>8118</v>
      </c>
      <c r="D1794" s="1" t="s">
        <v>11275</v>
      </c>
      <c r="E1794" s="1" t="s">
        <v>17592</v>
      </c>
      <c r="F1794">
        <v>15.17</v>
      </c>
      <c r="G1794">
        <v>48.31</v>
      </c>
      <c r="H1794">
        <v>60.7</v>
      </c>
      <c r="I1794">
        <v>77.5</v>
      </c>
    </row>
    <row r="1795" spans="1:9">
      <c r="A1795" t="s">
        <v>1797</v>
      </c>
      <c r="B1795" s="1" t="s">
        <v>4961</v>
      </c>
      <c r="C1795" s="1" t="s">
        <v>8119</v>
      </c>
      <c r="D1795" s="1" t="s">
        <v>11276</v>
      </c>
      <c r="E1795" s="1" t="s">
        <v>17593</v>
      </c>
      <c r="F1795">
        <v>23.43</v>
      </c>
      <c r="G1795">
        <v>59.35</v>
      </c>
      <c r="H1795">
        <v>39.37</v>
      </c>
      <c r="I1795">
        <v>47.37</v>
      </c>
    </row>
    <row r="1796" spans="1:9">
      <c r="A1796" t="s">
        <v>1798</v>
      </c>
      <c r="B1796" s="1" t="s">
        <v>4962</v>
      </c>
      <c r="C1796" s="1" t="s">
        <v>8120</v>
      </c>
      <c r="D1796" s="1" t="s">
        <v>11277</v>
      </c>
      <c r="E1796" s="1" t="s">
        <v>17594</v>
      </c>
      <c r="F1796">
        <v>8.26</v>
      </c>
      <c r="G1796">
        <v>43.07</v>
      </c>
      <c r="H1796">
        <v>61.59</v>
      </c>
      <c r="I1796">
        <v>93.62</v>
      </c>
    </row>
    <row r="1797" spans="1:9">
      <c r="A1797" t="s">
        <v>1799</v>
      </c>
      <c r="B1797" s="1" t="s">
        <v>4963</v>
      </c>
      <c r="C1797" s="1" t="s">
        <v>8121</v>
      </c>
      <c r="D1797" s="1" t="s">
        <v>11278</v>
      </c>
      <c r="E1797" s="1" t="s">
        <v>17595</v>
      </c>
      <c r="F1797">
        <v>49.72</v>
      </c>
      <c r="G1797">
        <v>70.09999999999999</v>
      </c>
      <c r="H1797">
        <v>59.56</v>
      </c>
      <c r="I1797">
        <v>60</v>
      </c>
    </row>
    <row r="1798" spans="1:9">
      <c r="A1798" t="s">
        <v>1800</v>
      </c>
      <c r="B1798" s="1" t="s">
        <v>4964</v>
      </c>
      <c r="C1798" s="1" t="s">
        <v>8122</v>
      </c>
      <c r="D1798" s="1" t="s">
        <v>11279</v>
      </c>
      <c r="E1798" s="1" t="s">
        <v>17596</v>
      </c>
      <c r="F1798">
        <v>18.44</v>
      </c>
      <c r="G1798">
        <v>57.47</v>
      </c>
      <c r="H1798">
        <v>52.67</v>
      </c>
      <c r="I1798">
        <v>68.18000000000001</v>
      </c>
    </row>
    <row r="1799" spans="1:9">
      <c r="A1799" t="s">
        <v>1801</v>
      </c>
      <c r="B1799" s="1" t="s">
        <v>4965</v>
      </c>
      <c r="C1799" s="1" t="s">
        <v>8123</v>
      </c>
      <c r="D1799" s="1" t="s">
        <v>11280</v>
      </c>
      <c r="E1799" s="1" t="s">
        <v>17597</v>
      </c>
      <c r="F1799">
        <v>9.710000000000001</v>
      </c>
      <c r="G1799">
        <v>41.04</v>
      </c>
      <c r="H1799">
        <v>71.97</v>
      </c>
      <c r="I1799">
        <v>90</v>
      </c>
    </row>
    <row r="1800" spans="1:9">
      <c r="A1800" t="s">
        <v>1802</v>
      </c>
      <c r="B1800" s="1" t="s">
        <v>4966</v>
      </c>
      <c r="C1800" s="1" t="s">
        <v>8124</v>
      </c>
      <c r="D1800" s="1" t="s">
        <v>11281</v>
      </c>
      <c r="E1800" s="1" t="s">
        <v>17598</v>
      </c>
      <c r="F1800">
        <v>10.33</v>
      </c>
      <c r="G1800">
        <v>40.75</v>
      </c>
      <c r="H1800">
        <v>61.95</v>
      </c>
      <c r="I1800">
        <v>80</v>
      </c>
    </row>
    <row r="1801" spans="1:9">
      <c r="A1801" t="s">
        <v>1803</v>
      </c>
      <c r="B1801" s="1" t="s">
        <v>4967</v>
      </c>
      <c r="C1801" s="1" t="s">
        <v>8125</v>
      </c>
      <c r="D1801" s="1" t="s">
        <v>11282</v>
      </c>
      <c r="E1801" s="1" t="s">
        <v>17599</v>
      </c>
      <c r="F1801">
        <v>9.98</v>
      </c>
      <c r="G1801">
        <v>56.52</v>
      </c>
      <c r="H1801">
        <v>60.17</v>
      </c>
      <c r="I1801">
        <v>88.37</v>
      </c>
    </row>
    <row r="1802" spans="1:9">
      <c r="A1802" t="s">
        <v>1804</v>
      </c>
      <c r="B1802" s="1" t="s">
        <v>4968</v>
      </c>
      <c r="C1802" s="1" t="s">
        <v>8126</v>
      </c>
      <c r="D1802" s="1" t="s">
        <v>11283</v>
      </c>
      <c r="E1802" s="1" t="s">
        <v>17600</v>
      </c>
      <c r="F1802">
        <v>17.02</v>
      </c>
      <c r="G1802">
        <v>55.53</v>
      </c>
      <c r="H1802">
        <v>73.95999999999999</v>
      </c>
      <c r="I1802">
        <v>84.38</v>
      </c>
    </row>
    <row r="1803" spans="1:9">
      <c r="A1803" t="s">
        <v>1805</v>
      </c>
      <c r="B1803" s="1" t="s">
        <v>4969</v>
      </c>
      <c r="C1803" s="1" t="s">
        <v>8127</v>
      </c>
      <c r="D1803" s="1" t="s">
        <v>11284</v>
      </c>
      <c r="E1803" s="1" t="s">
        <v>17601</v>
      </c>
      <c r="F1803">
        <v>14.41</v>
      </c>
      <c r="G1803">
        <v>50.07</v>
      </c>
      <c r="H1803">
        <v>61.31</v>
      </c>
      <c r="I1803">
        <v>70.48999999999999</v>
      </c>
    </row>
    <row r="1804" spans="1:9">
      <c r="A1804" t="s">
        <v>1806</v>
      </c>
      <c r="B1804" s="1" t="s">
        <v>4970</v>
      </c>
      <c r="C1804" s="1" t="s">
        <v>8128</v>
      </c>
      <c r="D1804" s="1" t="s">
        <v>11285</v>
      </c>
      <c r="E1804" s="1" t="s">
        <v>17602</v>
      </c>
      <c r="F1804">
        <v>16.02</v>
      </c>
      <c r="G1804">
        <v>51.44</v>
      </c>
      <c r="H1804">
        <v>52.8</v>
      </c>
      <c r="I1804">
        <v>69.7</v>
      </c>
    </row>
    <row r="1805" spans="1:9">
      <c r="A1805" t="s">
        <v>1807</v>
      </c>
      <c r="B1805" s="1" t="s">
        <v>4971</v>
      </c>
      <c r="C1805" s="1" t="s">
        <v>8129</v>
      </c>
      <c r="D1805" s="1" t="s">
        <v>11286</v>
      </c>
      <c r="E1805" s="1" t="s">
        <v>17603</v>
      </c>
      <c r="F1805">
        <v>32.37</v>
      </c>
      <c r="G1805">
        <v>59.86</v>
      </c>
      <c r="H1805">
        <v>41.81</v>
      </c>
      <c r="I1805">
        <v>54</v>
      </c>
    </row>
    <row r="1806" spans="1:9">
      <c r="A1806" t="s">
        <v>1808</v>
      </c>
      <c r="B1806" s="1" t="s">
        <v>4972</v>
      </c>
      <c r="C1806" s="1" t="s">
        <v>8130</v>
      </c>
      <c r="D1806" s="1" t="s">
        <v>11287</v>
      </c>
      <c r="E1806" s="1" t="s">
        <v>17604</v>
      </c>
      <c r="F1806">
        <v>10.17</v>
      </c>
      <c r="G1806">
        <v>41.64</v>
      </c>
      <c r="H1806">
        <v>60.79</v>
      </c>
      <c r="I1806">
        <v>77.36</v>
      </c>
    </row>
    <row r="1807" spans="1:9">
      <c r="A1807" t="s">
        <v>1809</v>
      </c>
      <c r="B1807" s="1" t="s">
        <v>4973</v>
      </c>
      <c r="C1807" s="1" t="s">
        <v>8131</v>
      </c>
      <c r="D1807" s="1" t="s">
        <v>11288</v>
      </c>
      <c r="E1807" s="1" t="s">
        <v>17605</v>
      </c>
      <c r="F1807">
        <v>5.24</v>
      </c>
      <c r="G1807">
        <v>39.29</v>
      </c>
      <c r="H1807">
        <v>60.49</v>
      </c>
      <c r="I1807">
        <v>84.84999999999999</v>
      </c>
    </row>
    <row r="1808" spans="1:9">
      <c r="A1808" t="s">
        <v>1810</v>
      </c>
      <c r="B1808" s="1" t="s">
        <v>4974</v>
      </c>
      <c r="C1808" s="1" t="s">
        <v>8132</v>
      </c>
      <c r="D1808" s="1" t="s">
        <v>11289</v>
      </c>
      <c r="E1808" s="1" t="s">
        <v>17606</v>
      </c>
      <c r="F1808">
        <v>2.68</v>
      </c>
      <c r="G1808">
        <v>31.66</v>
      </c>
      <c r="H1808">
        <v>122.58</v>
      </c>
      <c r="I1808">
        <v>183.87</v>
      </c>
    </row>
    <row r="1809" spans="1:9">
      <c r="A1809" t="s">
        <v>1811</v>
      </c>
      <c r="B1809" s="1" t="s">
        <v>4975</v>
      </c>
      <c r="C1809" s="1" t="s">
        <v>8133</v>
      </c>
      <c r="D1809" s="1" t="s">
        <v>11290</v>
      </c>
      <c r="E1809" s="1" t="s">
        <v>17607</v>
      </c>
      <c r="F1809">
        <v>9.949999999999999</v>
      </c>
      <c r="G1809">
        <v>43.59</v>
      </c>
      <c r="H1809">
        <v>85.06999999999999</v>
      </c>
      <c r="I1809">
        <v>123.08</v>
      </c>
    </row>
    <row r="1810" spans="1:9">
      <c r="A1810" t="s">
        <v>1812</v>
      </c>
      <c r="B1810" s="1" t="s">
        <v>4976</v>
      </c>
      <c r="C1810" s="1" t="s">
        <v>8134</v>
      </c>
      <c r="D1810" s="1" t="s">
        <v>11291</v>
      </c>
      <c r="E1810" s="1" t="s">
        <v>17608</v>
      </c>
      <c r="F1810">
        <v>8.09</v>
      </c>
      <c r="G1810">
        <v>31.99</v>
      </c>
      <c r="H1810">
        <v>63.48</v>
      </c>
      <c r="I1810">
        <v>79.17</v>
      </c>
    </row>
    <row r="1811" spans="1:9">
      <c r="A1811" t="s">
        <v>1813</v>
      </c>
      <c r="B1811" s="1" t="s">
        <v>4977</v>
      </c>
      <c r="C1811" s="1" t="s">
        <v>8135</v>
      </c>
      <c r="D1811" s="1" t="s">
        <v>11292</v>
      </c>
      <c r="E1811" s="1" t="s">
        <v>17609</v>
      </c>
      <c r="F1811">
        <v>28.98</v>
      </c>
      <c r="G1811">
        <v>55.6</v>
      </c>
      <c r="H1811">
        <v>55.41</v>
      </c>
      <c r="I1811">
        <v>78.56999999999999</v>
      </c>
    </row>
    <row r="1812" spans="1:9">
      <c r="A1812" t="s">
        <v>1814</v>
      </c>
      <c r="B1812" s="1" t="s">
        <v>4978</v>
      </c>
      <c r="C1812" s="1" t="s">
        <v>8136</v>
      </c>
      <c r="D1812" s="1" t="s">
        <v>11293</v>
      </c>
      <c r="E1812" s="1" t="s">
        <v>17610</v>
      </c>
      <c r="F1812">
        <v>6.36</v>
      </c>
      <c r="G1812">
        <v>41.05</v>
      </c>
      <c r="H1812">
        <v>78.53</v>
      </c>
      <c r="I1812">
        <v>100</v>
      </c>
    </row>
    <row r="1813" spans="1:9">
      <c r="A1813" t="s">
        <v>1815</v>
      </c>
      <c r="B1813" s="1" t="s">
        <v>4979</v>
      </c>
      <c r="C1813" s="1" t="s">
        <v>8137</v>
      </c>
      <c r="D1813" s="1" t="s">
        <v>11294</v>
      </c>
      <c r="E1813" s="1" t="s">
        <v>17611</v>
      </c>
      <c r="F1813">
        <v>5.98</v>
      </c>
      <c r="G1813">
        <v>38.4</v>
      </c>
      <c r="H1813">
        <v>61.83</v>
      </c>
      <c r="I1813">
        <v>90.62</v>
      </c>
    </row>
    <row r="1814" spans="1:9">
      <c r="A1814" t="s">
        <v>1816</v>
      </c>
      <c r="B1814" s="1" t="s">
        <v>4980</v>
      </c>
      <c r="C1814" s="1" t="s">
        <v>8138</v>
      </c>
      <c r="D1814" s="1" t="s">
        <v>11295</v>
      </c>
      <c r="E1814" s="1" t="s">
        <v>17612</v>
      </c>
      <c r="F1814">
        <v>12.92</v>
      </c>
      <c r="G1814">
        <v>44.94</v>
      </c>
      <c r="H1814">
        <v>65.98</v>
      </c>
      <c r="I1814">
        <v>82.86</v>
      </c>
    </row>
    <row r="1815" spans="1:9">
      <c r="A1815" t="s">
        <v>1817</v>
      </c>
      <c r="B1815" s="1" t="s">
        <v>4981</v>
      </c>
      <c r="C1815" s="1" t="s">
        <v>8139</v>
      </c>
      <c r="D1815" s="1" t="s">
        <v>11296</v>
      </c>
      <c r="E1815" s="1" t="s">
        <v>17613</v>
      </c>
      <c r="F1815">
        <v>10.89</v>
      </c>
      <c r="G1815">
        <v>33.14</v>
      </c>
      <c r="H1815">
        <v>60.94</v>
      </c>
      <c r="I1815">
        <v>72.22</v>
      </c>
    </row>
    <row r="1816" spans="1:9">
      <c r="A1816" t="s">
        <v>1818</v>
      </c>
      <c r="B1816" s="1" t="s">
        <v>4982</v>
      </c>
      <c r="C1816" s="1" t="s">
        <v>8140</v>
      </c>
      <c r="D1816" s="1" t="s">
        <v>11297</v>
      </c>
      <c r="E1816" s="1" t="s">
        <v>17614</v>
      </c>
      <c r="F1816">
        <v>8.23</v>
      </c>
      <c r="G1816">
        <v>59.08</v>
      </c>
      <c r="H1816">
        <v>52.2</v>
      </c>
      <c r="I1816">
        <v>80.95</v>
      </c>
    </row>
    <row r="1817" spans="1:9">
      <c r="A1817" t="s">
        <v>1819</v>
      </c>
      <c r="B1817" s="1" t="s">
        <v>4983</v>
      </c>
      <c r="C1817" s="1" t="s">
        <v>8141</v>
      </c>
      <c r="D1817" s="1" t="s">
        <v>11298</v>
      </c>
      <c r="E1817" s="1" t="s">
        <v>17615</v>
      </c>
      <c r="F1817">
        <v>10.39</v>
      </c>
      <c r="G1817">
        <v>51.26</v>
      </c>
      <c r="H1817">
        <v>64.78</v>
      </c>
      <c r="I1817">
        <v>82.61</v>
      </c>
    </row>
    <row r="1818" spans="1:9">
      <c r="A1818" t="s">
        <v>1820</v>
      </c>
      <c r="B1818" s="1" t="s">
        <v>4984</v>
      </c>
      <c r="C1818" s="1" t="s">
        <v>8142</v>
      </c>
      <c r="D1818" s="1" t="s">
        <v>11299</v>
      </c>
      <c r="E1818" s="1" t="s">
        <v>17616</v>
      </c>
      <c r="F1818">
        <v>26.81</v>
      </c>
      <c r="G1818">
        <v>47.96</v>
      </c>
      <c r="H1818">
        <v>55.33</v>
      </c>
      <c r="I1818">
        <v>59.38</v>
      </c>
    </row>
    <row r="1819" spans="1:9">
      <c r="A1819" t="s">
        <v>1821</v>
      </c>
      <c r="B1819" s="1" t="s">
        <v>4985</v>
      </c>
      <c r="C1819" s="1" t="s">
        <v>8143</v>
      </c>
      <c r="D1819" s="1" t="s">
        <v>11300</v>
      </c>
      <c r="E1819" s="1" t="s">
        <v>17617</v>
      </c>
      <c r="F1819">
        <v>26.61</v>
      </c>
      <c r="G1819">
        <v>54.13</v>
      </c>
      <c r="H1819">
        <v>57.45</v>
      </c>
      <c r="I1819">
        <v>91.67</v>
      </c>
    </row>
    <row r="1820" spans="1:9">
      <c r="A1820" t="s">
        <v>1822</v>
      </c>
      <c r="B1820" s="1" t="s">
        <v>4986</v>
      </c>
      <c r="C1820" s="1" t="s">
        <v>8144</v>
      </c>
      <c r="D1820" s="1" t="s">
        <v>11301</v>
      </c>
      <c r="E1820" s="1" t="s">
        <v>17618</v>
      </c>
      <c r="F1820">
        <v>30.01</v>
      </c>
      <c r="G1820">
        <v>54.12</v>
      </c>
      <c r="H1820">
        <v>48.59</v>
      </c>
      <c r="I1820">
        <v>65.70999999999999</v>
      </c>
    </row>
    <row r="1821" spans="1:9">
      <c r="A1821" t="s">
        <v>1823</v>
      </c>
      <c r="B1821" s="1" t="s">
        <v>4987</v>
      </c>
      <c r="C1821" s="1" t="s">
        <v>8145</v>
      </c>
      <c r="D1821" s="1" t="s">
        <v>11302</v>
      </c>
      <c r="E1821" s="1" t="s">
        <v>17619</v>
      </c>
      <c r="F1821">
        <v>11.13</v>
      </c>
      <c r="G1821">
        <v>49.01</v>
      </c>
      <c r="H1821">
        <v>68</v>
      </c>
      <c r="I1821">
        <v>77.5</v>
      </c>
    </row>
    <row r="1822" spans="1:9">
      <c r="A1822" t="s">
        <v>1824</v>
      </c>
      <c r="B1822" s="1" t="s">
        <v>4988</v>
      </c>
      <c r="C1822" s="1" t="s">
        <v>8146</v>
      </c>
      <c r="D1822" s="1" t="s">
        <v>11303</v>
      </c>
      <c r="E1822" s="1" t="s">
        <v>17620</v>
      </c>
      <c r="F1822">
        <v>18.21</v>
      </c>
      <c r="G1822">
        <v>52.86</v>
      </c>
      <c r="H1822">
        <v>60.71</v>
      </c>
      <c r="I1822">
        <v>80</v>
      </c>
    </row>
    <row r="1823" spans="1:9">
      <c r="A1823" t="s">
        <v>1825</v>
      </c>
      <c r="B1823" s="1" t="s">
        <v>4989</v>
      </c>
      <c r="C1823" s="1" t="s">
        <v>8147</v>
      </c>
      <c r="D1823" s="1" t="s">
        <v>11304</v>
      </c>
      <c r="E1823" s="1" t="s">
        <v>17621</v>
      </c>
      <c r="F1823">
        <v>28.51</v>
      </c>
      <c r="G1823">
        <v>62.29</v>
      </c>
      <c r="H1823">
        <v>46.26</v>
      </c>
      <c r="I1823">
        <v>61.9</v>
      </c>
    </row>
    <row r="1824" spans="1:9">
      <c r="A1824" t="s">
        <v>1826</v>
      </c>
      <c r="B1824" s="1" t="s">
        <v>4990</v>
      </c>
      <c r="C1824" s="1" t="s">
        <v>8148</v>
      </c>
      <c r="D1824" s="1" t="s">
        <v>11305</v>
      </c>
      <c r="E1824" s="1" t="s">
        <v>17622</v>
      </c>
      <c r="F1824">
        <v>32</v>
      </c>
      <c r="G1824">
        <v>64.83</v>
      </c>
      <c r="H1824">
        <v>56.03</v>
      </c>
      <c r="I1824">
        <v>76</v>
      </c>
    </row>
    <row r="1825" spans="1:9">
      <c r="A1825" t="s">
        <v>1827</v>
      </c>
      <c r="B1825" s="1" t="s">
        <v>4991</v>
      </c>
      <c r="C1825" s="1" t="s">
        <v>8149</v>
      </c>
      <c r="D1825" s="1" t="s">
        <v>11306</v>
      </c>
      <c r="E1825" s="1" t="s">
        <v>17623</v>
      </c>
      <c r="F1825">
        <v>10.43</v>
      </c>
      <c r="G1825">
        <v>40.09</v>
      </c>
      <c r="H1825">
        <v>58.87</v>
      </c>
      <c r="I1825">
        <v>72.73</v>
      </c>
    </row>
    <row r="1826" spans="1:9">
      <c r="A1826" t="s">
        <v>1828</v>
      </c>
      <c r="B1826" s="1" t="s">
        <v>4992</v>
      </c>
      <c r="C1826" s="1" t="s">
        <v>8150</v>
      </c>
      <c r="D1826" s="1" t="s">
        <v>11307</v>
      </c>
      <c r="E1826" s="1" t="s">
        <v>17624</v>
      </c>
      <c r="F1826">
        <v>5.19</v>
      </c>
      <c r="G1826">
        <v>46.26</v>
      </c>
      <c r="H1826">
        <v>92.56999999999999</v>
      </c>
      <c r="I1826">
        <v>108.57</v>
      </c>
    </row>
    <row r="1827" spans="1:9">
      <c r="A1827" t="s">
        <v>1829</v>
      </c>
      <c r="B1827" s="1" t="s">
        <v>4993</v>
      </c>
      <c r="C1827" s="1" t="s">
        <v>8151</v>
      </c>
      <c r="D1827" s="1" t="s">
        <v>11308</v>
      </c>
      <c r="E1827" s="1" t="s">
        <v>17625</v>
      </c>
      <c r="F1827">
        <v>10.84</v>
      </c>
      <c r="G1827">
        <v>23.05</v>
      </c>
      <c r="H1827">
        <v>67.73999999999999</v>
      </c>
      <c r="I1827">
        <v>71.43000000000001</v>
      </c>
    </row>
    <row r="1828" spans="1:9">
      <c r="A1828" t="s">
        <v>1830</v>
      </c>
      <c r="B1828" s="1" t="s">
        <v>4994</v>
      </c>
      <c r="C1828" s="1" t="s">
        <v>8152</v>
      </c>
      <c r="D1828" s="1" t="s">
        <v>11309</v>
      </c>
      <c r="E1828" s="1" t="s">
        <v>17626</v>
      </c>
      <c r="F1828">
        <v>7.8</v>
      </c>
      <c r="G1828">
        <v>44.49</v>
      </c>
      <c r="H1828">
        <v>60.84</v>
      </c>
      <c r="I1828">
        <v>78.56999999999999</v>
      </c>
    </row>
    <row r="1829" spans="1:9">
      <c r="A1829" t="s">
        <v>1831</v>
      </c>
      <c r="B1829" s="1" t="s">
        <v>4995</v>
      </c>
      <c r="C1829" s="1" t="s">
        <v>8153</v>
      </c>
      <c r="D1829" s="1" t="s">
        <v>11310</v>
      </c>
      <c r="E1829" s="1" t="s">
        <v>17627</v>
      </c>
      <c r="F1829">
        <v>5.73</v>
      </c>
      <c r="G1829">
        <v>33.24</v>
      </c>
      <c r="H1829">
        <v>142.62</v>
      </c>
      <c r="I1829">
        <v>150</v>
      </c>
    </row>
    <row r="1830" spans="1:9">
      <c r="A1830" t="s">
        <v>1832</v>
      </c>
      <c r="B1830" s="1" t="s">
        <v>4996</v>
      </c>
      <c r="C1830" s="1" t="s">
        <v>8154</v>
      </c>
      <c r="D1830" s="1" t="s">
        <v>11311</v>
      </c>
      <c r="E1830" s="1" t="s">
        <v>17628</v>
      </c>
      <c r="F1830">
        <v>19.88</v>
      </c>
      <c r="G1830">
        <v>54.57</v>
      </c>
      <c r="H1830">
        <v>43.06</v>
      </c>
      <c r="I1830">
        <v>63.33</v>
      </c>
    </row>
    <row r="1831" spans="1:9">
      <c r="A1831" t="s">
        <v>1833</v>
      </c>
      <c r="B1831" s="1" t="s">
        <v>4997</v>
      </c>
      <c r="C1831" s="1" t="s">
        <v>8155</v>
      </c>
      <c r="D1831" s="1" t="s">
        <v>11312</v>
      </c>
      <c r="E1831" s="1" t="s">
        <v>17629</v>
      </c>
      <c r="F1831">
        <v>3.17</v>
      </c>
      <c r="G1831">
        <v>43.45</v>
      </c>
      <c r="H1831">
        <v>64.09999999999999</v>
      </c>
      <c r="I1831">
        <v>106.25</v>
      </c>
    </row>
    <row r="1832" spans="1:9">
      <c r="A1832" t="s">
        <v>1834</v>
      </c>
      <c r="B1832" s="1" t="s">
        <v>4998</v>
      </c>
      <c r="C1832" s="1" t="s">
        <v>8156</v>
      </c>
      <c r="D1832" s="1" t="s">
        <v>11313</v>
      </c>
      <c r="E1832" s="1" t="s">
        <v>17630</v>
      </c>
      <c r="F1832">
        <v>5.61</v>
      </c>
      <c r="G1832">
        <v>43.51</v>
      </c>
      <c r="H1832">
        <v>69.84</v>
      </c>
      <c r="I1832">
        <v>90.48</v>
      </c>
    </row>
    <row r="1833" spans="1:9">
      <c r="A1833" t="s">
        <v>1835</v>
      </c>
      <c r="B1833" s="1" t="s">
        <v>4999</v>
      </c>
      <c r="C1833" s="1" t="s">
        <v>8157</v>
      </c>
      <c r="D1833" s="1" t="s">
        <v>11314</v>
      </c>
      <c r="E1833" s="1" t="s">
        <v>17631</v>
      </c>
      <c r="F1833">
        <v>3.48</v>
      </c>
      <c r="G1833">
        <v>40.39</v>
      </c>
      <c r="H1833">
        <v>86.40000000000001</v>
      </c>
      <c r="I1833">
        <v>115</v>
      </c>
    </row>
    <row r="1834" spans="1:9">
      <c r="A1834" t="s">
        <v>1836</v>
      </c>
      <c r="B1834" s="1" t="s">
        <v>5000</v>
      </c>
      <c r="C1834" s="1" t="s">
        <v>8158</v>
      </c>
      <c r="D1834" s="1" t="s">
        <v>11315</v>
      </c>
      <c r="E1834" s="1" t="s">
        <v>17632</v>
      </c>
      <c r="F1834">
        <v>10.27</v>
      </c>
      <c r="G1834">
        <v>40.98</v>
      </c>
      <c r="H1834">
        <v>74.15000000000001</v>
      </c>
      <c r="I1834">
        <v>95.45</v>
      </c>
    </row>
    <row r="1835" spans="1:9">
      <c r="A1835" t="s">
        <v>1837</v>
      </c>
      <c r="B1835" s="1" t="s">
        <v>5001</v>
      </c>
      <c r="C1835" s="1" t="s">
        <v>8159</v>
      </c>
      <c r="D1835" s="1" t="s">
        <v>11316</v>
      </c>
      <c r="E1835" s="1" t="s">
        <v>17633</v>
      </c>
      <c r="F1835">
        <v>3.74</v>
      </c>
      <c r="G1835">
        <v>29.61</v>
      </c>
      <c r="H1835">
        <v>74.19</v>
      </c>
      <c r="I1835">
        <v>122.22</v>
      </c>
    </row>
    <row r="1836" spans="1:9">
      <c r="A1836" t="s">
        <v>1838</v>
      </c>
      <c r="B1836" s="1" t="s">
        <v>5002</v>
      </c>
      <c r="C1836" s="1" t="s">
        <v>8160</v>
      </c>
      <c r="D1836" s="1" t="s">
        <v>11317</v>
      </c>
      <c r="E1836" s="1" t="s">
        <v>17634</v>
      </c>
      <c r="F1836">
        <v>16.56</v>
      </c>
      <c r="G1836">
        <v>37.27</v>
      </c>
      <c r="H1836">
        <v>80.62</v>
      </c>
      <c r="I1836">
        <v>100</v>
      </c>
    </row>
    <row r="1837" spans="1:9">
      <c r="A1837" t="s">
        <v>1839</v>
      </c>
      <c r="B1837" s="1" t="s">
        <v>5003</v>
      </c>
      <c r="C1837" s="1" t="s">
        <v>8161</v>
      </c>
      <c r="D1837" s="1" t="s">
        <v>11318</v>
      </c>
      <c r="E1837" s="1" t="s">
        <v>17635</v>
      </c>
      <c r="F1837">
        <v>7.4</v>
      </c>
      <c r="G1837">
        <v>41.62</v>
      </c>
      <c r="H1837">
        <v>114.65</v>
      </c>
      <c r="I1837">
        <v>129.63</v>
      </c>
    </row>
    <row r="1838" spans="1:9">
      <c r="A1838" t="s">
        <v>1840</v>
      </c>
      <c r="B1838" s="1" t="s">
        <v>5004</v>
      </c>
      <c r="C1838" s="1" t="s">
        <v>8162</v>
      </c>
      <c r="D1838" s="1" t="s">
        <v>11319</v>
      </c>
      <c r="E1838" s="1" t="s">
        <v>17636</v>
      </c>
      <c r="F1838">
        <v>2.9</v>
      </c>
      <c r="G1838">
        <v>52.34</v>
      </c>
      <c r="H1838">
        <v>69.31</v>
      </c>
      <c r="I1838">
        <v>107.14</v>
      </c>
    </row>
    <row r="1839" spans="1:9">
      <c r="A1839" t="s">
        <v>1841</v>
      </c>
      <c r="B1839" s="1" t="s">
        <v>5005</v>
      </c>
      <c r="C1839" s="1" t="s">
        <v>8163</v>
      </c>
      <c r="D1839" s="1" t="s">
        <v>11320</v>
      </c>
      <c r="E1839" s="1" t="s">
        <v>17637</v>
      </c>
      <c r="F1839">
        <v>3.05</v>
      </c>
      <c r="G1839">
        <v>28.58</v>
      </c>
      <c r="H1839">
        <v>72.16</v>
      </c>
      <c r="I1839">
        <v>100</v>
      </c>
    </row>
    <row r="1840" spans="1:9">
      <c r="A1840" t="s">
        <v>1842</v>
      </c>
      <c r="B1840" s="1" t="s">
        <v>5006</v>
      </c>
      <c r="C1840" s="1" t="s">
        <v>8164</v>
      </c>
      <c r="D1840" s="1" t="s">
        <v>11321</v>
      </c>
      <c r="E1840" s="1" t="s">
        <v>17638</v>
      </c>
      <c r="F1840">
        <v>11.45</v>
      </c>
      <c r="G1840">
        <v>40.06</v>
      </c>
      <c r="H1840">
        <v>64.04000000000001</v>
      </c>
      <c r="I1840">
        <v>76.47</v>
      </c>
    </row>
    <row r="1841" spans="1:9">
      <c r="A1841" t="s">
        <v>1843</v>
      </c>
      <c r="B1841" s="1" t="s">
        <v>5007</v>
      </c>
      <c r="C1841" s="1" t="s">
        <v>8165</v>
      </c>
      <c r="D1841" s="1" t="s">
        <v>11322</v>
      </c>
      <c r="E1841" s="1" t="s">
        <v>17639</v>
      </c>
      <c r="F1841">
        <v>7.73</v>
      </c>
      <c r="G1841">
        <v>46.64</v>
      </c>
      <c r="H1841">
        <v>78.83</v>
      </c>
      <c r="I1841">
        <v>95.65000000000001</v>
      </c>
    </row>
    <row r="1842" spans="1:9">
      <c r="A1842" t="s">
        <v>1844</v>
      </c>
      <c r="B1842" s="1" t="s">
        <v>5008</v>
      </c>
      <c r="C1842" s="1" t="s">
        <v>8166</v>
      </c>
      <c r="D1842" s="1" t="s">
        <v>11323</v>
      </c>
      <c r="E1842" s="1" t="s">
        <v>17640</v>
      </c>
      <c r="F1842">
        <v>20.32</v>
      </c>
      <c r="G1842">
        <v>43.28</v>
      </c>
      <c r="H1842">
        <v>65.94</v>
      </c>
      <c r="I1842">
        <v>87.5</v>
      </c>
    </row>
    <row r="1843" spans="1:9">
      <c r="A1843" t="s">
        <v>1845</v>
      </c>
      <c r="B1843" s="1" t="s">
        <v>5009</v>
      </c>
      <c r="C1843" s="1" t="s">
        <v>8167</v>
      </c>
      <c r="D1843" s="1" t="s">
        <v>11324</v>
      </c>
      <c r="E1843" s="1" t="s">
        <v>17641</v>
      </c>
      <c r="F1843">
        <v>17.29</v>
      </c>
      <c r="G1843">
        <v>46.99</v>
      </c>
      <c r="H1843">
        <v>64.15000000000001</v>
      </c>
      <c r="I1843">
        <v>76.79000000000001</v>
      </c>
    </row>
    <row r="1844" spans="1:9">
      <c r="A1844" t="s">
        <v>1846</v>
      </c>
      <c r="B1844" s="1" t="s">
        <v>5010</v>
      </c>
      <c r="C1844" s="1" t="s">
        <v>8168</v>
      </c>
      <c r="D1844" s="1" t="s">
        <v>11325</v>
      </c>
      <c r="E1844" s="1" t="s">
        <v>17642</v>
      </c>
      <c r="F1844">
        <v>23.2</v>
      </c>
      <c r="G1844">
        <v>53.77</v>
      </c>
      <c r="H1844">
        <v>40</v>
      </c>
      <c r="I1844">
        <v>56.67</v>
      </c>
    </row>
    <row r="1845" spans="1:9">
      <c r="A1845" t="s">
        <v>1847</v>
      </c>
      <c r="B1845" s="1" t="s">
        <v>5011</v>
      </c>
      <c r="C1845" s="1" t="s">
        <v>8169</v>
      </c>
      <c r="D1845" s="1" t="s">
        <v>11326</v>
      </c>
      <c r="E1845" s="1" t="s">
        <v>17643</v>
      </c>
      <c r="F1845">
        <v>3.72</v>
      </c>
      <c r="G1845">
        <v>25.48</v>
      </c>
      <c r="H1845">
        <v>77.91</v>
      </c>
      <c r="I1845">
        <v>107.69</v>
      </c>
    </row>
    <row r="1846" spans="1:9">
      <c r="A1846" t="s">
        <v>1848</v>
      </c>
      <c r="B1846" s="1" t="s">
        <v>5012</v>
      </c>
      <c r="C1846" s="1" t="s">
        <v>8170</v>
      </c>
      <c r="D1846" s="1" t="s">
        <v>11327</v>
      </c>
      <c r="E1846" s="1" t="s">
        <v>17644</v>
      </c>
      <c r="F1846">
        <v>9.5</v>
      </c>
      <c r="G1846">
        <v>47.46</v>
      </c>
      <c r="H1846">
        <v>59.65</v>
      </c>
      <c r="I1846">
        <v>78.56999999999999</v>
      </c>
    </row>
    <row r="1847" spans="1:9">
      <c r="A1847" t="s">
        <v>1849</v>
      </c>
      <c r="B1847" s="1" t="s">
        <v>5013</v>
      </c>
      <c r="C1847" s="1" t="s">
        <v>8171</v>
      </c>
      <c r="D1847" s="1" t="s">
        <v>11328</v>
      </c>
      <c r="E1847" s="1" t="s">
        <v>17645</v>
      </c>
      <c r="F1847">
        <v>18.8</v>
      </c>
      <c r="G1847">
        <v>54.4</v>
      </c>
      <c r="H1847">
        <v>53.49</v>
      </c>
      <c r="I1847">
        <v>68.18000000000001</v>
      </c>
    </row>
    <row r="1848" spans="1:9">
      <c r="A1848" t="s">
        <v>1850</v>
      </c>
      <c r="B1848" s="1" t="s">
        <v>5014</v>
      </c>
      <c r="C1848" s="1" t="s">
        <v>8172</v>
      </c>
      <c r="D1848" s="1" t="s">
        <v>11329</v>
      </c>
      <c r="E1848" s="1" t="s">
        <v>17646</v>
      </c>
      <c r="F1848">
        <v>40.13</v>
      </c>
      <c r="G1848">
        <v>65.68000000000001</v>
      </c>
      <c r="H1848">
        <v>47.29</v>
      </c>
      <c r="I1848">
        <v>50</v>
      </c>
    </row>
    <row r="1849" spans="1:9">
      <c r="A1849" t="s">
        <v>1851</v>
      </c>
      <c r="B1849" s="1" t="s">
        <v>5015</v>
      </c>
      <c r="C1849" s="1" t="s">
        <v>8173</v>
      </c>
      <c r="D1849" s="1" t="s">
        <v>11330</v>
      </c>
      <c r="E1849" s="1" t="s">
        <v>17647</v>
      </c>
      <c r="F1849">
        <v>12.54</v>
      </c>
      <c r="G1849">
        <v>38.71</v>
      </c>
      <c r="H1849">
        <v>60.54</v>
      </c>
      <c r="I1849">
        <v>83.33</v>
      </c>
    </row>
    <row r="1850" spans="1:9">
      <c r="A1850" t="s">
        <v>1852</v>
      </c>
      <c r="B1850" s="1" t="s">
        <v>5016</v>
      </c>
      <c r="C1850" s="1" t="s">
        <v>8174</v>
      </c>
      <c r="D1850" s="1" t="s">
        <v>11331</v>
      </c>
      <c r="E1850" s="1" t="s">
        <v>17648</v>
      </c>
      <c r="F1850">
        <v>4.97</v>
      </c>
      <c r="G1850">
        <v>34.53</v>
      </c>
      <c r="H1850">
        <v>56.41</v>
      </c>
      <c r="I1850">
        <v>77.78</v>
      </c>
    </row>
    <row r="1851" spans="1:9">
      <c r="A1851" t="s">
        <v>1853</v>
      </c>
      <c r="B1851" s="1" t="s">
        <v>5017</v>
      </c>
      <c r="C1851" s="1" t="s">
        <v>8175</v>
      </c>
      <c r="D1851" s="1" t="s">
        <v>11332</v>
      </c>
      <c r="E1851" s="1" t="s">
        <v>17649</v>
      </c>
      <c r="F1851">
        <v>9.08</v>
      </c>
      <c r="G1851">
        <v>51.04</v>
      </c>
      <c r="H1851">
        <v>59.49</v>
      </c>
      <c r="I1851">
        <v>76.67</v>
      </c>
    </row>
    <row r="1852" spans="1:9">
      <c r="A1852" t="s">
        <v>1854</v>
      </c>
      <c r="B1852" s="1" t="s">
        <v>5018</v>
      </c>
      <c r="C1852" s="1" t="s">
        <v>8176</v>
      </c>
      <c r="D1852" s="1" t="s">
        <v>11333</v>
      </c>
      <c r="E1852" s="1" t="s">
        <v>17650</v>
      </c>
      <c r="F1852">
        <v>5.01</v>
      </c>
      <c r="G1852">
        <v>40.73</v>
      </c>
      <c r="H1852">
        <v>170.83</v>
      </c>
      <c r="I1852">
        <v>225</v>
      </c>
    </row>
    <row r="1853" spans="1:9">
      <c r="A1853" t="s">
        <v>1855</v>
      </c>
      <c r="B1853" s="1" t="s">
        <v>5019</v>
      </c>
      <c r="C1853" s="1" t="s">
        <v>8177</v>
      </c>
      <c r="D1853" s="1" t="s">
        <v>11334</v>
      </c>
      <c r="E1853" s="1" t="s">
        <v>17651</v>
      </c>
      <c r="F1853">
        <v>14.28</v>
      </c>
      <c r="G1853">
        <v>44.97</v>
      </c>
      <c r="H1853">
        <v>58.56</v>
      </c>
      <c r="I1853">
        <v>74.29000000000001</v>
      </c>
    </row>
    <row r="1854" spans="1:9">
      <c r="A1854" t="s">
        <v>1856</v>
      </c>
      <c r="B1854" s="1" t="s">
        <v>5020</v>
      </c>
      <c r="C1854" s="1" t="s">
        <v>8178</v>
      </c>
      <c r="D1854" s="1" t="s">
        <v>11335</v>
      </c>
      <c r="E1854" s="1" t="s">
        <v>17652</v>
      </c>
      <c r="F1854">
        <v>4.02</v>
      </c>
      <c r="G1854">
        <v>41.23</v>
      </c>
      <c r="H1854">
        <v>70.34</v>
      </c>
      <c r="I1854">
        <v>97.3</v>
      </c>
    </row>
    <row r="1855" spans="1:9">
      <c r="A1855" t="s">
        <v>1857</v>
      </c>
      <c r="B1855" s="1" t="s">
        <v>5021</v>
      </c>
      <c r="C1855" s="1" t="s">
        <v>8179</v>
      </c>
      <c r="D1855" s="1" t="s">
        <v>11336</v>
      </c>
      <c r="E1855" s="1" t="s">
        <v>17653</v>
      </c>
      <c r="F1855">
        <v>12.5</v>
      </c>
      <c r="G1855">
        <v>42.66</v>
      </c>
      <c r="H1855">
        <v>68.45999999999999</v>
      </c>
      <c r="I1855">
        <v>96</v>
      </c>
    </row>
    <row r="1856" spans="1:9">
      <c r="A1856" t="s">
        <v>1858</v>
      </c>
      <c r="B1856" s="1" t="s">
        <v>5022</v>
      </c>
      <c r="C1856" s="1" t="s">
        <v>8180</v>
      </c>
      <c r="D1856" s="1" t="s">
        <v>11337</v>
      </c>
      <c r="E1856" s="1" t="s">
        <v>17654</v>
      </c>
      <c r="F1856">
        <v>5.14</v>
      </c>
      <c r="G1856">
        <v>46.42</v>
      </c>
      <c r="H1856">
        <v>69.09</v>
      </c>
      <c r="I1856">
        <v>100</v>
      </c>
    </row>
    <row r="1857" spans="1:9">
      <c r="A1857" t="s">
        <v>1859</v>
      </c>
      <c r="B1857" s="1" t="s">
        <v>5023</v>
      </c>
      <c r="C1857" s="1" t="s">
        <v>8181</v>
      </c>
      <c r="D1857" s="1" t="s">
        <v>11338</v>
      </c>
      <c r="E1857" s="1" t="s">
        <v>17655</v>
      </c>
      <c r="F1857">
        <v>4.89</v>
      </c>
      <c r="G1857">
        <v>49.71</v>
      </c>
      <c r="H1857">
        <v>54.55</v>
      </c>
      <c r="I1857">
        <v>75.86</v>
      </c>
    </row>
    <row r="1858" spans="1:9">
      <c r="A1858" t="s">
        <v>1860</v>
      </c>
      <c r="B1858" s="1" t="s">
        <v>5024</v>
      </c>
      <c r="C1858" s="1" t="s">
        <v>8182</v>
      </c>
      <c r="D1858" s="1" t="s">
        <v>11339</v>
      </c>
      <c r="E1858" s="1" t="s">
        <v>17656</v>
      </c>
      <c r="F1858">
        <v>30.93</v>
      </c>
      <c r="G1858">
        <v>60.72</v>
      </c>
      <c r="H1858">
        <v>58.21</v>
      </c>
      <c r="I1858">
        <v>63.64</v>
      </c>
    </row>
    <row r="1859" spans="1:9">
      <c r="A1859" t="s">
        <v>1861</v>
      </c>
      <c r="B1859" s="1" t="s">
        <v>5025</v>
      </c>
      <c r="C1859" s="1" t="s">
        <v>8183</v>
      </c>
      <c r="D1859" s="1" t="s">
        <v>11340</v>
      </c>
      <c r="E1859" s="1" t="s">
        <v>17657</v>
      </c>
      <c r="F1859">
        <v>4.47</v>
      </c>
      <c r="G1859">
        <v>34.03</v>
      </c>
      <c r="H1859">
        <v>64.12</v>
      </c>
      <c r="I1859">
        <v>80</v>
      </c>
    </row>
    <row r="1860" spans="1:9">
      <c r="A1860" t="s">
        <v>1862</v>
      </c>
      <c r="B1860" s="1" t="s">
        <v>5026</v>
      </c>
      <c r="C1860" s="1" t="s">
        <v>8184</v>
      </c>
      <c r="D1860" s="1" t="s">
        <v>11341</v>
      </c>
      <c r="E1860" s="1" t="s">
        <v>17658</v>
      </c>
      <c r="F1860">
        <v>41.26</v>
      </c>
      <c r="G1860">
        <v>75.94</v>
      </c>
      <c r="H1860">
        <v>65.12</v>
      </c>
      <c r="I1860">
        <v>60</v>
      </c>
    </row>
    <row r="1861" spans="1:9">
      <c r="A1861" t="s">
        <v>1863</v>
      </c>
      <c r="B1861" s="1" t="s">
        <v>5027</v>
      </c>
      <c r="C1861" s="1" t="s">
        <v>8185</v>
      </c>
      <c r="D1861" s="1" t="s">
        <v>11342</v>
      </c>
      <c r="E1861" s="1" t="s">
        <v>17659</v>
      </c>
      <c r="F1861">
        <v>9.529999999999999</v>
      </c>
      <c r="G1861">
        <v>49.43</v>
      </c>
      <c r="H1861">
        <v>65.70999999999999</v>
      </c>
      <c r="I1861">
        <v>100</v>
      </c>
    </row>
    <row r="1862" spans="1:9">
      <c r="A1862" t="s">
        <v>1864</v>
      </c>
      <c r="B1862" s="1" t="s">
        <v>5028</v>
      </c>
      <c r="C1862" s="1" t="s">
        <v>8186</v>
      </c>
      <c r="D1862" s="1" t="s">
        <v>11343</v>
      </c>
      <c r="E1862" s="1" t="s">
        <v>17660</v>
      </c>
      <c r="F1862">
        <v>26.73</v>
      </c>
      <c r="G1862">
        <v>49.35</v>
      </c>
      <c r="H1862">
        <v>51.02</v>
      </c>
      <c r="I1862">
        <v>64.70999999999999</v>
      </c>
    </row>
    <row r="1863" spans="1:9">
      <c r="A1863" t="s">
        <v>1865</v>
      </c>
      <c r="B1863" s="1" t="s">
        <v>5029</v>
      </c>
      <c r="C1863" s="1" t="s">
        <v>8187</v>
      </c>
      <c r="D1863" s="1" t="s">
        <v>11344</v>
      </c>
      <c r="E1863" s="1" t="s">
        <v>17661</v>
      </c>
      <c r="F1863">
        <v>16.25</v>
      </c>
      <c r="G1863">
        <v>32.8</v>
      </c>
      <c r="H1863">
        <v>61.96</v>
      </c>
      <c r="I1863">
        <v>67.86</v>
      </c>
    </row>
    <row r="1864" spans="1:9">
      <c r="A1864" t="s">
        <v>1866</v>
      </c>
      <c r="B1864" s="1" t="s">
        <v>5030</v>
      </c>
      <c r="C1864" s="1" t="s">
        <v>8188</v>
      </c>
      <c r="D1864" s="1" t="s">
        <v>11345</v>
      </c>
      <c r="E1864" s="1" t="s">
        <v>17662</v>
      </c>
      <c r="F1864">
        <v>20.99</v>
      </c>
      <c r="G1864">
        <v>62.86</v>
      </c>
      <c r="H1864">
        <v>42.41</v>
      </c>
      <c r="I1864">
        <v>78.26000000000001</v>
      </c>
    </row>
    <row r="1865" spans="1:9">
      <c r="A1865" t="s">
        <v>1867</v>
      </c>
      <c r="B1865" s="1" t="s">
        <v>5031</v>
      </c>
      <c r="C1865" s="1" t="s">
        <v>8189</v>
      </c>
      <c r="D1865" s="1" t="s">
        <v>11346</v>
      </c>
      <c r="E1865" s="1" t="s">
        <v>17663</v>
      </c>
      <c r="F1865">
        <v>11.19</v>
      </c>
      <c r="G1865">
        <v>44.05</v>
      </c>
      <c r="H1865">
        <v>45.56</v>
      </c>
      <c r="I1865">
        <v>65.38</v>
      </c>
    </row>
    <row r="1866" spans="1:9">
      <c r="A1866" t="s">
        <v>1868</v>
      </c>
      <c r="B1866" s="1" t="s">
        <v>5032</v>
      </c>
      <c r="C1866" s="1" t="s">
        <v>8190</v>
      </c>
      <c r="D1866" s="1" t="s">
        <v>11347</v>
      </c>
      <c r="E1866" s="1" t="s">
        <v>17664</v>
      </c>
      <c r="F1866">
        <v>14.2</v>
      </c>
      <c r="G1866">
        <v>51.14</v>
      </c>
      <c r="H1866">
        <v>67.43000000000001</v>
      </c>
      <c r="I1866">
        <v>93.33</v>
      </c>
    </row>
    <row r="1867" spans="1:9">
      <c r="A1867" t="s">
        <v>1869</v>
      </c>
      <c r="B1867" s="1" t="s">
        <v>5033</v>
      </c>
      <c r="C1867" s="1" t="s">
        <v>8191</v>
      </c>
      <c r="D1867" s="1" t="s">
        <v>11348</v>
      </c>
      <c r="E1867" s="1" t="s">
        <v>17665</v>
      </c>
      <c r="F1867">
        <v>18.36</v>
      </c>
      <c r="G1867">
        <v>54.69</v>
      </c>
      <c r="H1867">
        <v>56.91</v>
      </c>
      <c r="I1867">
        <v>82.98</v>
      </c>
    </row>
    <row r="1868" spans="1:9">
      <c r="A1868" t="s">
        <v>1870</v>
      </c>
      <c r="B1868" s="1" t="s">
        <v>5034</v>
      </c>
      <c r="C1868" s="1" t="s">
        <v>8192</v>
      </c>
      <c r="D1868" s="1" t="s">
        <v>11349</v>
      </c>
      <c r="E1868" s="1" t="s">
        <v>17666</v>
      </c>
      <c r="F1868">
        <v>25.55</v>
      </c>
      <c r="G1868">
        <v>41.95</v>
      </c>
      <c r="H1868">
        <v>53.19</v>
      </c>
      <c r="I1868">
        <v>66.67</v>
      </c>
    </row>
    <row r="1869" spans="1:9">
      <c r="A1869" t="s">
        <v>1871</v>
      </c>
      <c r="B1869" s="1" t="s">
        <v>5035</v>
      </c>
      <c r="C1869" s="1" t="s">
        <v>8193</v>
      </c>
      <c r="D1869" s="1" t="s">
        <v>11350</v>
      </c>
      <c r="E1869" s="1" t="s">
        <v>17667</v>
      </c>
      <c r="F1869">
        <v>22.1</v>
      </c>
      <c r="G1869">
        <v>49.72</v>
      </c>
      <c r="H1869">
        <v>48.76</v>
      </c>
      <c r="I1869">
        <v>72.97</v>
      </c>
    </row>
    <row r="1870" spans="1:9">
      <c r="A1870" t="s">
        <v>1872</v>
      </c>
      <c r="B1870" s="1" t="s">
        <v>5036</v>
      </c>
      <c r="C1870" s="1" t="s">
        <v>8194</v>
      </c>
      <c r="D1870" s="1" t="s">
        <v>11351</v>
      </c>
      <c r="E1870" s="1" t="s">
        <v>17668</v>
      </c>
      <c r="F1870">
        <v>31.48</v>
      </c>
      <c r="G1870">
        <v>64.95999999999999</v>
      </c>
      <c r="H1870">
        <v>59.8</v>
      </c>
      <c r="I1870">
        <v>70.59</v>
      </c>
    </row>
    <row r="1871" spans="1:9">
      <c r="A1871" t="s">
        <v>1873</v>
      </c>
      <c r="B1871" s="1" t="s">
        <v>5037</v>
      </c>
      <c r="C1871" s="1" t="s">
        <v>8195</v>
      </c>
      <c r="D1871" s="1" t="s">
        <v>11352</v>
      </c>
      <c r="E1871" s="1" t="s">
        <v>17669</v>
      </c>
      <c r="F1871">
        <v>23.68</v>
      </c>
      <c r="G1871">
        <v>52.65</v>
      </c>
      <c r="H1871">
        <v>44.44</v>
      </c>
      <c r="I1871">
        <v>64.29000000000001</v>
      </c>
    </row>
    <row r="1872" spans="1:9">
      <c r="A1872" t="s">
        <v>1874</v>
      </c>
      <c r="B1872" s="1" t="s">
        <v>5038</v>
      </c>
      <c r="C1872" s="1" t="s">
        <v>8196</v>
      </c>
      <c r="D1872" s="1" t="s">
        <v>11353</v>
      </c>
      <c r="E1872" s="1" t="s">
        <v>17670</v>
      </c>
      <c r="F1872">
        <v>7.86</v>
      </c>
      <c r="G1872">
        <v>45.19</v>
      </c>
      <c r="H1872">
        <v>80.98999999999999</v>
      </c>
      <c r="I1872">
        <v>105.26</v>
      </c>
    </row>
    <row r="1873" spans="1:9">
      <c r="A1873" t="s">
        <v>1875</v>
      </c>
      <c r="B1873" s="1" t="s">
        <v>5039</v>
      </c>
      <c r="C1873" s="1" t="s">
        <v>8197</v>
      </c>
      <c r="D1873" s="1" t="s">
        <v>11354</v>
      </c>
      <c r="E1873" s="1" t="s">
        <v>17671</v>
      </c>
      <c r="F1873">
        <v>25.91</v>
      </c>
      <c r="G1873">
        <v>58.07</v>
      </c>
      <c r="H1873">
        <v>44.6</v>
      </c>
      <c r="I1873">
        <v>65.22</v>
      </c>
    </row>
    <row r="1874" spans="1:9">
      <c r="A1874" t="s">
        <v>1876</v>
      </c>
      <c r="B1874" s="1" t="s">
        <v>5040</v>
      </c>
      <c r="C1874" s="1" t="s">
        <v>8198</v>
      </c>
      <c r="D1874" s="1" t="s">
        <v>11355</v>
      </c>
      <c r="E1874" s="1" t="s">
        <v>17672</v>
      </c>
      <c r="F1874">
        <v>8.77</v>
      </c>
      <c r="G1874">
        <v>47.24</v>
      </c>
      <c r="H1874">
        <v>58.25</v>
      </c>
      <c r="I1874">
        <v>88.89</v>
      </c>
    </row>
    <row r="1875" spans="1:9">
      <c r="A1875" t="s">
        <v>1877</v>
      </c>
      <c r="B1875" s="1" t="s">
        <v>5041</v>
      </c>
      <c r="C1875" s="1" t="s">
        <v>8199</v>
      </c>
      <c r="D1875" s="1" t="s">
        <v>11356</v>
      </c>
      <c r="E1875" s="1" t="s">
        <v>17673</v>
      </c>
      <c r="F1875">
        <v>4.83</v>
      </c>
      <c r="G1875">
        <v>42.41</v>
      </c>
      <c r="H1875">
        <v>60.91</v>
      </c>
      <c r="I1875">
        <v>83.33</v>
      </c>
    </row>
    <row r="1876" spans="1:9">
      <c r="A1876" t="s">
        <v>1878</v>
      </c>
      <c r="B1876" s="1" t="s">
        <v>5042</v>
      </c>
      <c r="C1876" s="1" t="s">
        <v>8200</v>
      </c>
      <c r="D1876" s="1" t="s">
        <v>11357</v>
      </c>
      <c r="E1876" s="1" t="s">
        <v>17674</v>
      </c>
      <c r="F1876">
        <v>15.42</v>
      </c>
      <c r="G1876">
        <v>49.84</v>
      </c>
      <c r="H1876">
        <v>60.89</v>
      </c>
      <c r="I1876">
        <v>70.59</v>
      </c>
    </row>
    <row r="1877" spans="1:9">
      <c r="A1877" t="s">
        <v>1879</v>
      </c>
      <c r="B1877" s="1" t="s">
        <v>5043</v>
      </c>
      <c r="C1877" s="1" t="s">
        <v>8201</v>
      </c>
      <c r="D1877" s="1" t="s">
        <v>11358</v>
      </c>
      <c r="E1877" s="1" t="s">
        <v>17675</v>
      </c>
      <c r="F1877">
        <v>3.5</v>
      </c>
      <c r="G1877">
        <v>29.27</v>
      </c>
      <c r="H1877">
        <v>62.72</v>
      </c>
      <c r="I1877">
        <v>89.29000000000001</v>
      </c>
    </row>
    <row r="1878" spans="1:9">
      <c r="A1878" t="s">
        <v>1880</v>
      </c>
      <c r="B1878" s="1" t="s">
        <v>5044</v>
      </c>
      <c r="C1878" s="1" t="s">
        <v>8202</v>
      </c>
      <c r="D1878" s="1" t="s">
        <v>11359</v>
      </c>
      <c r="E1878" s="1" t="s">
        <v>17676</v>
      </c>
      <c r="F1878">
        <v>9.81</v>
      </c>
      <c r="G1878">
        <v>39.27</v>
      </c>
      <c r="H1878">
        <v>54.48</v>
      </c>
      <c r="I1878">
        <v>81.81999999999999</v>
      </c>
    </row>
    <row r="1879" spans="1:9">
      <c r="A1879" t="s">
        <v>1881</v>
      </c>
      <c r="B1879" s="1" t="s">
        <v>5045</v>
      </c>
      <c r="C1879" s="1" t="s">
        <v>8203</v>
      </c>
      <c r="D1879" s="1" t="s">
        <v>11360</v>
      </c>
      <c r="E1879" s="1" t="s">
        <v>17677</v>
      </c>
      <c r="F1879">
        <v>20.8</v>
      </c>
      <c r="G1879">
        <v>54.7</v>
      </c>
      <c r="H1879">
        <v>61.74</v>
      </c>
      <c r="I1879">
        <v>76.92</v>
      </c>
    </row>
    <row r="1880" spans="1:9">
      <c r="A1880" t="s">
        <v>1882</v>
      </c>
      <c r="B1880" s="1" t="s">
        <v>5046</v>
      </c>
      <c r="C1880" s="1" t="s">
        <v>8204</v>
      </c>
      <c r="D1880" s="1" t="s">
        <v>11361</v>
      </c>
      <c r="E1880" s="1" t="s">
        <v>17678</v>
      </c>
      <c r="F1880">
        <v>8.859999999999999</v>
      </c>
      <c r="G1880">
        <v>60.62</v>
      </c>
      <c r="H1880">
        <v>53.97</v>
      </c>
      <c r="I1880">
        <v>80</v>
      </c>
    </row>
    <row r="1881" spans="1:9">
      <c r="A1881" t="s">
        <v>1883</v>
      </c>
      <c r="B1881" s="1" t="s">
        <v>5047</v>
      </c>
      <c r="C1881" s="1" t="s">
        <v>8205</v>
      </c>
      <c r="D1881" s="1" t="s">
        <v>11362</v>
      </c>
      <c r="E1881" s="1" t="s">
        <v>17679</v>
      </c>
      <c r="F1881">
        <v>14.43</v>
      </c>
      <c r="G1881">
        <v>42.14</v>
      </c>
      <c r="H1881">
        <v>52.33</v>
      </c>
      <c r="I1881">
        <v>67.86</v>
      </c>
    </row>
    <row r="1882" spans="1:9">
      <c r="A1882" t="s">
        <v>1884</v>
      </c>
      <c r="B1882" s="1" t="s">
        <v>5048</v>
      </c>
      <c r="C1882" s="1" t="s">
        <v>8206</v>
      </c>
      <c r="D1882" s="1" t="s">
        <v>11363</v>
      </c>
      <c r="E1882" s="1" t="s">
        <v>17680</v>
      </c>
      <c r="F1882">
        <v>14.61</v>
      </c>
      <c r="G1882">
        <v>54.32</v>
      </c>
      <c r="H1882">
        <v>48.77</v>
      </c>
      <c r="I1882">
        <v>67.44</v>
      </c>
    </row>
    <row r="1883" spans="1:9">
      <c r="A1883" t="s">
        <v>1885</v>
      </c>
      <c r="B1883" s="1" t="s">
        <v>5049</v>
      </c>
      <c r="C1883" s="1" t="s">
        <v>8207</v>
      </c>
      <c r="D1883" s="1" t="s">
        <v>11364</v>
      </c>
      <c r="E1883" s="1" t="s">
        <v>17681</v>
      </c>
      <c r="F1883">
        <v>8.779999999999999</v>
      </c>
      <c r="G1883">
        <v>46.35</v>
      </c>
      <c r="H1883">
        <v>63.7</v>
      </c>
      <c r="I1883">
        <v>104.35</v>
      </c>
    </row>
    <row r="1884" spans="1:9">
      <c r="A1884" t="s">
        <v>1886</v>
      </c>
      <c r="B1884" s="1" t="s">
        <v>5050</v>
      </c>
      <c r="C1884" s="1" t="s">
        <v>8208</v>
      </c>
      <c r="D1884" s="1" t="s">
        <v>11365</v>
      </c>
      <c r="E1884" s="1" t="s">
        <v>17682</v>
      </c>
      <c r="F1884">
        <v>16.3</v>
      </c>
      <c r="G1884">
        <v>49.54</v>
      </c>
      <c r="H1884">
        <v>54.63</v>
      </c>
      <c r="I1884">
        <v>67.5</v>
      </c>
    </row>
    <row r="1885" spans="1:9">
      <c r="A1885" t="s">
        <v>1887</v>
      </c>
      <c r="B1885" s="1" t="s">
        <v>5051</v>
      </c>
      <c r="C1885" s="1" t="s">
        <v>8209</v>
      </c>
      <c r="D1885" s="1" t="s">
        <v>11366</v>
      </c>
      <c r="E1885" s="1" t="s">
        <v>17683</v>
      </c>
      <c r="F1885">
        <v>11.74</v>
      </c>
      <c r="G1885">
        <v>42.89</v>
      </c>
      <c r="H1885">
        <v>62.9</v>
      </c>
      <c r="I1885">
        <v>73.53</v>
      </c>
    </row>
    <row r="1886" spans="1:9">
      <c r="A1886" t="s">
        <v>1888</v>
      </c>
      <c r="B1886" s="1" t="s">
        <v>5052</v>
      </c>
      <c r="C1886" s="1" t="s">
        <v>8210</v>
      </c>
      <c r="D1886" s="1" t="s">
        <v>11367</v>
      </c>
      <c r="E1886" s="1" t="s">
        <v>17684</v>
      </c>
      <c r="F1886">
        <v>25.87</v>
      </c>
      <c r="G1886">
        <v>55.77</v>
      </c>
      <c r="H1886">
        <v>52.84</v>
      </c>
      <c r="I1886">
        <v>65.12</v>
      </c>
    </row>
    <row r="1887" spans="1:9">
      <c r="A1887" t="s">
        <v>1889</v>
      </c>
      <c r="B1887" s="1" t="s">
        <v>5053</v>
      </c>
      <c r="C1887" s="1" t="s">
        <v>8211</v>
      </c>
      <c r="D1887" s="1" t="s">
        <v>11368</v>
      </c>
      <c r="E1887" s="1" t="s">
        <v>17685</v>
      </c>
      <c r="F1887">
        <v>44.69</v>
      </c>
      <c r="G1887">
        <v>69.81</v>
      </c>
      <c r="H1887">
        <v>28.71</v>
      </c>
      <c r="I1887">
        <v>30</v>
      </c>
    </row>
    <row r="1888" spans="1:9">
      <c r="A1888" t="s">
        <v>1890</v>
      </c>
      <c r="B1888" s="1" t="s">
        <v>5054</v>
      </c>
      <c r="C1888" s="1" t="s">
        <v>8212</v>
      </c>
      <c r="D1888" s="1" t="s">
        <v>11369</v>
      </c>
      <c r="E1888" s="1" t="s">
        <v>17686</v>
      </c>
      <c r="F1888">
        <v>7.34</v>
      </c>
      <c r="G1888">
        <v>46.66</v>
      </c>
      <c r="H1888">
        <v>59.24</v>
      </c>
      <c r="I1888">
        <v>87.5</v>
      </c>
    </row>
    <row r="1889" spans="1:9">
      <c r="A1889" t="s">
        <v>1891</v>
      </c>
      <c r="B1889" s="1" t="s">
        <v>5055</v>
      </c>
      <c r="C1889" s="1" t="s">
        <v>8213</v>
      </c>
      <c r="D1889" s="1" t="s">
        <v>11370</v>
      </c>
      <c r="E1889" s="1" t="s">
        <v>17687</v>
      </c>
      <c r="F1889">
        <v>29.59</v>
      </c>
      <c r="G1889">
        <v>49.89</v>
      </c>
      <c r="H1889">
        <v>47.77</v>
      </c>
      <c r="I1889">
        <v>65.38</v>
      </c>
    </row>
    <row r="1890" spans="1:9">
      <c r="A1890" t="s">
        <v>1892</v>
      </c>
      <c r="B1890" s="1" t="s">
        <v>5056</v>
      </c>
      <c r="C1890" s="1" t="s">
        <v>8214</v>
      </c>
      <c r="D1890" s="1" t="s">
        <v>11371</v>
      </c>
      <c r="E1890" s="1" t="s">
        <v>17688</v>
      </c>
      <c r="F1890">
        <v>9.26</v>
      </c>
      <c r="G1890">
        <v>34.66</v>
      </c>
      <c r="H1890">
        <v>73.09999999999999</v>
      </c>
      <c r="I1890">
        <v>91.67</v>
      </c>
    </row>
    <row r="1891" spans="1:9">
      <c r="A1891" t="s">
        <v>1893</v>
      </c>
      <c r="B1891" s="1" t="s">
        <v>5057</v>
      </c>
      <c r="C1891" s="1" t="s">
        <v>8215</v>
      </c>
      <c r="D1891" s="1" t="s">
        <v>11372</v>
      </c>
      <c r="E1891" s="1" t="s">
        <v>17689</v>
      </c>
      <c r="F1891">
        <v>15.57</v>
      </c>
      <c r="G1891">
        <v>52.1</v>
      </c>
      <c r="H1891">
        <v>65.03</v>
      </c>
      <c r="I1891">
        <v>73.33</v>
      </c>
    </row>
    <row r="1892" spans="1:9">
      <c r="A1892" t="s">
        <v>1894</v>
      </c>
      <c r="B1892" s="1" t="s">
        <v>5058</v>
      </c>
      <c r="C1892" s="1" t="s">
        <v>8216</v>
      </c>
      <c r="D1892" s="1" t="s">
        <v>11373</v>
      </c>
      <c r="E1892" s="1" t="s">
        <v>17690</v>
      </c>
      <c r="F1892">
        <v>7.4</v>
      </c>
      <c r="G1892">
        <v>39.54</v>
      </c>
      <c r="H1892">
        <v>60.75</v>
      </c>
      <c r="I1892">
        <v>82.76000000000001</v>
      </c>
    </row>
    <row r="1893" spans="1:9">
      <c r="A1893" t="s">
        <v>1895</v>
      </c>
      <c r="B1893" s="1" t="s">
        <v>5059</v>
      </c>
      <c r="C1893" s="1" t="s">
        <v>8217</v>
      </c>
      <c r="D1893" s="1" t="s">
        <v>11374</v>
      </c>
      <c r="E1893" s="1" t="s">
        <v>17691</v>
      </c>
      <c r="F1893">
        <v>7.94</v>
      </c>
      <c r="G1893">
        <v>39.94</v>
      </c>
      <c r="H1893">
        <v>71.94</v>
      </c>
      <c r="I1893">
        <v>109.52</v>
      </c>
    </row>
    <row r="1894" spans="1:9">
      <c r="A1894" t="s">
        <v>1896</v>
      </c>
      <c r="B1894" s="1" t="s">
        <v>5060</v>
      </c>
      <c r="C1894" s="1" t="s">
        <v>8218</v>
      </c>
      <c r="D1894" s="1" t="s">
        <v>11375</v>
      </c>
      <c r="E1894" s="1" t="s">
        <v>17692</v>
      </c>
      <c r="F1894">
        <v>9.92</v>
      </c>
      <c r="G1894">
        <v>35.6</v>
      </c>
      <c r="H1894">
        <v>51.35</v>
      </c>
      <c r="I1894">
        <v>78.26000000000001</v>
      </c>
    </row>
    <row r="1895" spans="1:9">
      <c r="A1895" t="s">
        <v>1897</v>
      </c>
      <c r="B1895" s="1" t="s">
        <v>5061</v>
      </c>
      <c r="C1895" s="1" t="s">
        <v>8219</v>
      </c>
      <c r="D1895" s="1" t="s">
        <v>11376</v>
      </c>
      <c r="E1895" s="1" t="s">
        <v>17693</v>
      </c>
      <c r="F1895">
        <v>15.07</v>
      </c>
      <c r="G1895">
        <v>45.57</v>
      </c>
      <c r="H1895">
        <v>63.33</v>
      </c>
      <c r="I1895">
        <v>83.33</v>
      </c>
    </row>
    <row r="1896" spans="1:9">
      <c r="A1896" t="s">
        <v>1898</v>
      </c>
      <c r="B1896" s="1" t="s">
        <v>5062</v>
      </c>
      <c r="C1896" s="1" t="s">
        <v>8220</v>
      </c>
      <c r="D1896" s="1" t="s">
        <v>11377</v>
      </c>
      <c r="E1896" s="1" t="s">
        <v>17694</v>
      </c>
      <c r="F1896">
        <v>16.51</v>
      </c>
      <c r="G1896">
        <v>50.74</v>
      </c>
      <c r="H1896">
        <v>67.31</v>
      </c>
      <c r="I1896">
        <v>93.09999999999999</v>
      </c>
    </row>
    <row r="1897" spans="1:9">
      <c r="A1897" t="s">
        <v>1899</v>
      </c>
      <c r="B1897" s="1" t="s">
        <v>5063</v>
      </c>
      <c r="C1897" s="1" t="s">
        <v>8221</v>
      </c>
      <c r="D1897" s="1" t="s">
        <v>11378</v>
      </c>
      <c r="E1897" s="1" t="s">
        <v>17695</v>
      </c>
      <c r="F1897">
        <v>4.97</v>
      </c>
      <c r="G1897">
        <v>32.01</v>
      </c>
      <c r="H1897">
        <v>79.83</v>
      </c>
      <c r="I1897">
        <v>89.47</v>
      </c>
    </row>
    <row r="1898" spans="1:9">
      <c r="A1898" t="s">
        <v>1900</v>
      </c>
      <c r="B1898" s="1" t="s">
        <v>5064</v>
      </c>
      <c r="C1898" s="1" t="s">
        <v>8222</v>
      </c>
      <c r="D1898" s="1" t="s">
        <v>11379</v>
      </c>
      <c r="E1898" s="1" t="s">
        <v>17696</v>
      </c>
      <c r="F1898">
        <v>11.18</v>
      </c>
      <c r="G1898">
        <v>41.4</v>
      </c>
      <c r="H1898">
        <v>53.74</v>
      </c>
      <c r="I1898">
        <v>76.92</v>
      </c>
    </row>
    <row r="1899" spans="1:9">
      <c r="A1899" t="s">
        <v>1901</v>
      </c>
      <c r="B1899" s="1" t="s">
        <v>5065</v>
      </c>
      <c r="C1899" s="1" t="s">
        <v>8223</v>
      </c>
      <c r="D1899" s="1" t="s">
        <v>11380</v>
      </c>
      <c r="E1899" s="1" t="s">
        <v>17697</v>
      </c>
      <c r="F1899">
        <v>20.56</v>
      </c>
      <c r="G1899">
        <v>53.97</v>
      </c>
      <c r="H1899">
        <v>77.55</v>
      </c>
      <c r="I1899">
        <v>76</v>
      </c>
    </row>
    <row r="1900" spans="1:9">
      <c r="A1900" t="s">
        <v>1902</v>
      </c>
      <c r="B1900" s="1" t="s">
        <v>5066</v>
      </c>
      <c r="C1900" s="1" t="s">
        <v>8224</v>
      </c>
      <c r="D1900" s="1" t="s">
        <v>11381</v>
      </c>
      <c r="E1900" s="1" t="s">
        <v>17698</v>
      </c>
      <c r="F1900">
        <v>20.02</v>
      </c>
      <c r="G1900">
        <v>66.16</v>
      </c>
      <c r="H1900">
        <v>31.75</v>
      </c>
      <c r="I1900">
        <v>52.38</v>
      </c>
    </row>
    <row r="1901" spans="1:9">
      <c r="A1901" t="s">
        <v>1903</v>
      </c>
      <c r="B1901" s="1" t="s">
        <v>5067</v>
      </c>
      <c r="C1901" s="1" t="s">
        <v>8225</v>
      </c>
      <c r="D1901" s="1" t="s">
        <v>11382</v>
      </c>
      <c r="E1901" s="1" t="s">
        <v>17699</v>
      </c>
      <c r="F1901">
        <v>12.12</v>
      </c>
      <c r="G1901">
        <v>50.18</v>
      </c>
      <c r="H1901">
        <v>53.66</v>
      </c>
      <c r="I1901">
        <v>64</v>
      </c>
    </row>
    <row r="1902" spans="1:9">
      <c r="A1902" t="s">
        <v>1904</v>
      </c>
      <c r="B1902" s="1" t="s">
        <v>5068</v>
      </c>
      <c r="C1902" s="1" t="s">
        <v>8226</v>
      </c>
      <c r="D1902" s="1" t="s">
        <v>11383</v>
      </c>
      <c r="E1902" s="1" t="s">
        <v>17700</v>
      </c>
      <c r="F1902">
        <v>29.26</v>
      </c>
      <c r="G1902">
        <v>69.59999999999999</v>
      </c>
      <c r="H1902">
        <v>46.05</v>
      </c>
      <c r="I1902">
        <v>54.55</v>
      </c>
    </row>
    <row r="1903" spans="1:9">
      <c r="A1903" t="s">
        <v>1905</v>
      </c>
      <c r="B1903" s="1" t="s">
        <v>5069</v>
      </c>
      <c r="C1903" s="1" t="s">
        <v>8227</v>
      </c>
      <c r="D1903" s="1" t="s">
        <v>11384</v>
      </c>
      <c r="E1903" s="1" t="s">
        <v>17701</v>
      </c>
      <c r="F1903">
        <v>28.17</v>
      </c>
      <c r="G1903">
        <v>55.16</v>
      </c>
      <c r="H1903">
        <v>38.55</v>
      </c>
      <c r="I1903">
        <v>54.55</v>
      </c>
    </row>
    <row r="1904" spans="1:9">
      <c r="A1904" t="s">
        <v>1906</v>
      </c>
      <c r="B1904" s="1" t="s">
        <v>5070</v>
      </c>
      <c r="C1904" s="1" t="s">
        <v>8228</v>
      </c>
      <c r="D1904" s="1" t="s">
        <v>11385</v>
      </c>
      <c r="E1904" s="1" t="s">
        <v>17702</v>
      </c>
      <c r="F1904">
        <v>8.699999999999999</v>
      </c>
      <c r="G1904">
        <v>34.37</v>
      </c>
      <c r="H1904">
        <v>74.03</v>
      </c>
      <c r="I1904">
        <v>88.45999999999999</v>
      </c>
    </row>
    <row r="1905" spans="1:9">
      <c r="A1905" t="s">
        <v>1907</v>
      </c>
      <c r="B1905" s="1" t="s">
        <v>5071</v>
      </c>
      <c r="C1905" s="1" t="s">
        <v>8229</v>
      </c>
      <c r="D1905" s="1" t="s">
        <v>11386</v>
      </c>
      <c r="E1905" s="1" t="s">
        <v>17703</v>
      </c>
      <c r="F1905">
        <v>7.82</v>
      </c>
      <c r="G1905">
        <v>43.92</v>
      </c>
      <c r="H1905">
        <v>68.56999999999999</v>
      </c>
      <c r="I1905">
        <v>80</v>
      </c>
    </row>
    <row r="1906" spans="1:9">
      <c r="A1906" t="s">
        <v>1908</v>
      </c>
      <c r="B1906" s="1" t="s">
        <v>5072</v>
      </c>
      <c r="C1906" s="1" t="s">
        <v>8230</v>
      </c>
      <c r="D1906" s="1" t="s">
        <v>11387</v>
      </c>
      <c r="E1906" s="1" t="s">
        <v>17704</v>
      </c>
      <c r="F1906">
        <v>26.52</v>
      </c>
      <c r="G1906">
        <v>53.62</v>
      </c>
      <c r="H1906">
        <v>53.29</v>
      </c>
      <c r="I1906">
        <v>66.67</v>
      </c>
    </row>
    <row r="1907" spans="1:9">
      <c r="A1907" t="s">
        <v>1909</v>
      </c>
      <c r="B1907" s="1" t="s">
        <v>5073</v>
      </c>
      <c r="C1907" s="1" t="s">
        <v>8231</v>
      </c>
      <c r="D1907" s="1" t="s">
        <v>11388</v>
      </c>
      <c r="E1907" s="1" t="s">
        <v>17705</v>
      </c>
      <c r="F1907">
        <v>11.16</v>
      </c>
      <c r="G1907">
        <v>44.89</v>
      </c>
      <c r="H1907">
        <v>87.37</v>
      </c>
      <c r="I1907">
        <v>119.35</v>
      </c>
    </row>
    <row r="1908" spans="1:9">
      <c r="A1908" t="s">
        <v>1910</v>
      </c>
      <c r="B1908" s="1" t="s">
        <v>5074</v>
      </c>
      <c r="C1908" s="1" t="s">
        <v>8232</v>
      </c>
      <c r="D1908" s="1" t="s">
        <v>11389</v>
      </c>
      <c r="E1908" s="1" t="s">
        <v>17706</v>
      </c>
      <c r="F1908">
        <v>16.1</v>
      </c>
      <c r="G1908">
        <v>43.18</v>
      </c>
      <c r="H1908">
        <v>44.64</v>
      </c>
      <c r="I1908">
        <v>61.9</v>
      </c>
    </row>
    <row r="1909" spans="1:9">
      <c r="A1909" t="s">
        <v>1911</v>
      </c>
      <c r="B1909" s="1" t="s">
        <v>5075</v>
      </c>
      <c r="C1909" s="1" t="s">
        <v>8233</v>
      </c>
      <c r="D1909" s="1" t="s">
        <v>11390</v>
      </c>
      <c r="E1909" s="1" t="s">
        <v>17707</v>
      </c>
      <c r="F1909">
        <v>9.720000000000001</v>
      </c>
      <c r="G1909">
        <v>53.02</v>
      </c>
      <c r="H1909">
        <v>120.34</v>
      </c>
      <c r="I1909">
        <v>161.11</v>
      </c>
    </row>
    <row r="1910" spans="1:9">
      <c r="A1910" t="s">
        <v>1912</v>
      </c>
      <c r="B1910" s="1" t="s">
        <v>5076</v>
      </c>
      <c r="C1910" s="1" t="s">
        <v>8234</v>
      </c>
      <c r="D1910" s="1" t="s">
        <v>11391</v>
      </c>
      <c r="E1910" s="1" t="s">
        <v>17708</v>
      </c>
      <c r="F1910">
        <v>3.87</v>
      </c>
      <c r="G1910">
        <v>45.26</v>
      </c>
      <c r="H1910">
        <v>107.69</v>
      </c>
      <c r="I1910">
        <v>152.94</v>
      </c>
    </row>
    <row r="1911" spans="1:9">
      <c r="A1911" t="s">
        <v>1913</v>
      </c>
      <c r="B1911" s="1" t="s">
        <v>5077</v>
      </c>
      <c r="C1911" s="1" t="s">
        <v>8235</v>
      </c>
      <c r="D1911" s="1" t="s">
        <v>11392</v>
      </c>
      <c r="E1911" s="1" t="s">
        <v>17709</v>
      </c>
      <c r="F1911">
        <v>3.75</v>
      </c>
      <c r="G1911">
        <v>30.5</v>
      </c>
      <c r="H1911">
        <v>63.47</v>
      </c>
      <c r="I1911">
        <v>84.62</v>
      </c>
    </row>
    <row r="1912" spans="1:9">
      <c r="A1912" t="s">
        <v>1914</v>
      </c>
      <c r="B1912" s="1" t="s">
        <v>5078</v>
      </c>
      <c r="C1912" s="1" t="s">
        <v>8236</v>
      </c>
      <c r="D1912" s="1" t="s">
        <v>11393</v>
      </c>
      <c r="E1912" s="1" t="s">
        <v>17710</v>
      </c>
      <c r="F1912">
        <v>5.87</v>
      </c>
      <c r="G1912">
        <v>43.61</v>
      </c>
      <c r="H1912">
        <v>96.20999999999999</v>
      </c>
      <c r="I1912">
        <v>124</v>
      </c>
    </row>
    <row r="1913" spans="1:9">
      <c r="A1913" t="s">
        <v>1915</v>
      </c>
      <c r="B1913" s="1" t="s">
        <v>5079</v>
      </c>
      <c r="C1913" s="1" t="s">
        <v>8237</v>
      </c>
      <c r="D1913" s="1" t="s">
        <v>11394</v>
      </c>
      <c r="E1913" s="1" t="s">
        <v>17711</v>
      </c>
      <c r="F1913">
        <v>4.67</v>
      </c>
      <c r="G1913">
        <v>48.22</v>
      </c>
      <c r="H1913">
        <v>69.05</v>
      </c>
      <c r="I1913">
        <v>100</v>
      </c>
    </row>
    <row r="1914" spans="1:9">
      <c r="A1914" t="s">
        <v>1916</v>
      </c>
      <c r="B1914" s="1" t="s">
        <v>5080</v>
      </c>
      <c r="C1914" s="1" t="s">
        <v>8238</v>
      </c>
      <c r="D1914" s="1" t="s">
        <v>11395</v>
      </c>
      <c r="E1914" s="1" t="s">
        <v>17712</v>
      </c>
      <c r="F1914">
        <v>8.49</v>
      </c>
      <c r="G1914">
        <v>49.4</v>
      </c>
      <c r="H1914">
        <v>66.90000000000001</v>
      </c>
      <c r="I1914">
        <v>69.81</v>
      </c>
    </row>
    <row r="1915" spans="1:9">
      <c r="A1915" t="s">
        <v>1917</v>
      </c>
      <c r="B1915" s="1" t="s">
        <v>5081</v>
      </c>
      <c r="C1915" s="1" t="s">
        <v>8239</v>
      </c>
      <c r="D1915" s="1" t="s">
        <v>11396</v>
      </c>
      <c r="E1915" s="1" t="s">
        <v>17713</v>
      </c>
      <c r="F1915">
        <v>7.71</v>
      </c>
      <c r="G1915">
        <v>41.49</v>
      </c>
      <c r="H1915">
        <v>71.23999999999999</v>
      </c>
      <c r="I1915">
        <v>75.86</v>
      </c>
    </row>
    <row r="1916" spans="1:9">
      <c r="A1916" t="s">
        <v>1918</v>
      </c>
      <c r="B1916" s="1" t="s">
        <v>5082</v>
      </c>
      <c r="C1916" s="1" t="s">
        <v>8240</v>
      </c>
      <c r="D1916" s="1" t="s">
        <v>11397</v>
      </c>
      <c r="E1916" s="1" t="s">
        <v>17714</v>
      </c>
      <c r="F1916">
        <v>23.13</v>
      </c>
      <c r="G1916">
        <v>49.61</v>
      </c>
      <c r="H1916">
        <v>58.94</v>
      </c>
      <c r="I1916">
        <v>83.33</v>
      </c>
    </row>
    <row r="1917" spans="1:9">
      <c r="A1917" t="s">
        <v>1919</v>
      </c>
      <c r="B1917" s="1" t="s">
        <v>5083</v>
      </c>
      <c r="C1917" s="1" t="s">
        <v>8241</v>
      </c>
      <c r="D1917" s="1" t="s">
        <v>11398</v>
      </c>
      <c r="E1917" s="1" t="s">
        <v>17715</v>
      </c>
      <c r="F1917">
        <v>10.21</v>
      </c>
      <c r="G1917">
        <v>43.22</v>
      </c>
      <c r="H1917">
        <v>61.13</v>
      </c>
      <c r="I1917">
        <v>84.09</v>
      </c>
    </row>
    <row r="1918" spans="1:9">
      <c r="A1918" t="s">
        <v>1920</v>
      </c>
      <c r="B1918" s="1" t="s">
        <v>5084</v>
      </c>
      <c r="C1918" s="1" t="s">
        <v>8242</v>
      </c>
      <c r="D1918" s="1" t="s">
        <v>11399</v>
      </c>
      <c r="E1918" s="1" t="s">
        <v>17716</v>
      </c>
      <c r="F1918">
        <v>10.7</v>
      </c>
      <c r="G1918">
        <v>47.63</v>
      </c>
      <c r="H1918">
        <v>45.87</v>
      </c>
      <c r="I1918">
        <v>68.75</v>
      </c>
    </row>
    <row r="1919" spans="1:9">
      <c r="A1919" t="s">
        <v>1921</v>
      </c>
      <c r="B1919" s="1" t="s">
        <v>5085</v>
      </c>
      <c r="C1919" s="1" t="s">
        <v>8243</v>
      </c>
      <c r="D1919" s="1" t="s">
        <v>11400</v>
      </c>
      <c r="E1919" s="1" t="s">
        <v>17717</v>
      </c>
      <c r="F1919">
        <v>23.8</v>
      </c>
      <c r="G1919">
        <v>59.2</v>
      </c>
      <c r="H1919">
        <v>54.35</v>
      </c>
      <c r="I1919">
        <v>56.25</v>
      </c>
    </row>
    <row r="1920" spans="1:9">
      <c r="A1920" t="s">
        <v>1922</v>
      </c>
      <c r="B1920" s="1" t="s">
        <v>5086</v>
      </c>
      <c r="C1920" s="1" t="s">
        <v>8244</v>
      </c>
      <c r="D1920" s="1" t="s">
        <v>11401</v>
      </c>
      <c r="E1920" s="1" t="s">
        <v>17718</v>
      </c>
      <c r="F1920">
        <v>9.880000000000001</v>
      </c>
      <c r="G1920">
        <v>49.23</v>
      </c>
      <c r="H1920">
        <v>52.24</v>
      </c>
      <c r="I1920">
        <v>78.43000000000001</v>
      </c>
    </row>
    <row r="1921" spans="1:9">
      <c r="A1921" t="s">
        <v>1923</v>
      </c>
      <c r="B1921" s="1" t="s">
        <v>5087</v>
      </c>
      <c r="C1921" s="1" t="s">
        <v>8245</v>
      </c>
      <c r="D1921" s="1" t="s">
        <v>11402</v>
      </c>
      <c r="E1921" s="1" t="s">
        <v>17719</v>
      </c>
      <c r="F1921">
        <v>8.35</v>
      </c>
      <c r="G1921">
        <v>42.29</v>
      </c>
      <c r="H1921">
        <v>79.67</v>
      </c>
      <c r="I1921">
        <v>87.5</v>
      </c>
    </row>
    <row r="1922" spans="1:9">
      <c r="A1922" t="s">
        <v>1924</v>
      </c>
      <c r="B1922" s="1" t="s">
        <v>5088</v>
      </c>
      <c r="C1922" s="1" t="s">
        <v>8246</v>
      </c>
      <c r="D1922" s="1" t="s">
        <v>11403</v>
      </c>
      <c r="E1922" s="1" t="s">
        <v>17720</v>
      </c>
      <c r="F1922">
        <v>12.15</v>
      </c>
      <c r="G1922">
        <v>47.14</v>
      </c>
      <c r="H1922">
        <v>52.34</v>
      </c>
      <c r="I1922">
        <v>83.33</v>
      </c>
    </row>
    <row r="1923" spans="1:9">
      <c r="A1923" t="s">
        <v>1925</v>
      </c>
      <c r="B1923" s="1" t="s">
        <v>5089</v>
      </c>
      <c r="C1923" s="1" t="s">
        <v>8247</v>
      </c>
      <c r="D1923" s="1" t="s">
        <v>11404</v>
      </c>
      <c r="E1923" s="1" t="s">
        <v>17721</v>
      </c>
      <c r="F1923">
        <v>7.31</v>
      </c>
      <c r="G1923">
        <v>44.54</v>
      </c>
      <c r="H1923">
        <v>74.38</v>
      </c>
      <c r="I1923">
        <v>83.87</v>
      </c>
    </row>
    <row r="1924" spans="1:9">
      <c r="A1924" t="s">
        <v>1926</v>
      </c>
      <c r="B1924" s="1" t="s">
        <v>5090</v>
      </c>
      <c r="C1924" s="1" t="s">
        <v>8248</v>
      </c>
      <c r="D1924" s="1" t="s">
        <v>11405</v>
      </c>
      <c r="E1924" s="1" t="s">
        <v>17722</v>
      </c>
      <c r="F1924">
        <v>6.31</v>
      </c>
      <c r="G1924">
        <v>35.53</v>
      </c>
      <c r="H1924">
        <v>60.46</v>
      </c>
      <c r="I1924">
        <v>84.78</v>
      </c>
    </row>
    <row r="1925" spans="1:9">
      <c r="A1925" t="s">
        <v>1927</v>
      </c>
      <c r="B1925" s="1" t="s">
        <v>5091</v>
      </c>
      <c r="C1925" s="1" t="s">
        <v>8249</v>
      </c>
      <c r="D1925" s="1" t="s">
        <v>11406</v>
      </c>
      <c r="E1925" s="1" t="s">
        <v>17723</v>
      </c>
      <c r="F1925">
        <v>15.36</v>
      </c>
      <c r="G1925">
        <v>44.46</v>
      </c>
      <c r="H1925">
        <v>55.75</v>
      </c>
      <c r="I1925">
        <v>73.68000000000001</v>
      </c>
    </row>
    <row r="1926" spans="1:9">
      <c r="A1926" t="s">
        <v>1928</v>
      </c>
      <c r="B1926" s="1" t="s">
        <v>5092</v>
      </c>
      <c r="C1926" s="1" t="s">
        <v>8250</v>
      </c>
      <c r="D1926" s="1" t="s">
        <v>11407</v>
      </c>
      <c r="E1926" s="1" t="s">
        <v>17724</v>
      </c>
      <c r="F1926">
        <v>4.32</v>
      </c>
      <c r="G1926">
        <v>32.62</v>
      </c>
      <c r="H1926">
        <v>111.63</v>
      </c>
      <c r="I1926">
        <v>175</v>
      </c>
    </row>
    <row r="1927" spans="1:9">
      <c r="A1927" t="s">
        <v>1929</v>
      </c>
      <c r="B1927" s="1" t="s">
        <v>5093</v>
      </c>
      <c r="C1927" s="1" t="s">
        <v>8251</v>
      </c>
      <c r="D1927" s="1" t="s">
        <v>11408</v>
      </c>
      <c r="E1927" s="1" t="s">
        <v>17725</v>
      </c>
      <c r="F1927">
        <v>10.25</v>
      </c>
      <c r="G1927">
        <v>60.25</v>
      </c>
      <c r="H1927">
        <v>70.39</v>
      </c>
      <c r="I1927">
        <v>80</v>
      </c>
    </row>
    <row r="1928" spans="1:9">
      <c r="A1928" t="s">
        <v>1930</v>
      </c>
      <c r="B1928" s="1" t="s">
        <v>5094</v>
      </c>
      <c r="C1928" s="1" t="s">
        <v>8252</v>
      </c>
      <c r="D1928" s="1" t="s">
        <v>11409</v>
      </c>
      <c r="E1928" s="1" t="s">
        <v>17726</v>
      </c>
      <c r="F1928">
        <v>14.05</v>
      </c>
      <c r="G1928">
        <v>54.47</v>
      </c>
      <c r="H1928">
        <v>100</v>
      </c>
      <c r="I1928">
        <v>144.44</v>
      </c>
    </row>
    <row r="1929" spans="1:9">
      <c r="A1929" t="s">
        <v>1931</v>
      </c>
      <c r="B1929" s="1" t="s">
        <v>5095</v>
      </c>
      <c r="C1929" s="1" t="s">
        <v>8253</v>
      </c>
      <c r="D1929" s="1" t="s">
        <v>11410</v>
      </c>
      <c r="E1929" s="1" t="s">
        <v>17727</v>
      </c>
      <c r="F1929">
        <v>8.69</v>
      </c>
      <c r="G1929">
        <v>40.09</v>
      </c>
      <c r="H1929">
        <v>67.39</v>
      </c>
      <c r="I1929">
        <v>82.61</v>
      </c>
    </row>
    <row r="1930" spans="1:9">
      <c r="A1930" t="s">
        <v>1932</v>
      </c>
      <c r="B1930" s="1" t="s">
        <v>5096</v>
      </c>
      <c r="C1930" s="1" t="s">
        <v>8254</v>
      </c>
      <c r="D1930" s="1" t="s">
        <v>11411</v>
      </c>
      <c r="E1930" s="1" t="s">
        <v>17728</v>
      </c>
      <c r="F1930">
        <v>15.75</v>
      </c>
      <c r="G1930">
        <v>39.75</v>
      </c>
      <c r="H1930">
        <v>64.73</v>
      </c>
      <c r="I1930">
        <v>75</v>
      </c>
    </row>
    <row r="1931" spans="1:9">
      <c r="A1931" t="s">
        <v>1933</v>
      </c>
      <c r="B1931" s="1" t="s">
        <v>5097</v>
      </c>
      <c r="C1931" s="1" t="s">
        <v>8255</v>
      </c>
      <c r="D1931" s="1" t="s">
        <v>11412</v>
      </c>
      <c r="E1931" s="1" t="s">
        <v>17729</v>
      </c>
      <c r="F1931">
        <v>2.85</v>
      </c>
      <c r="G1931">
        <v>31.68</v>
      </c>
      <c r="H1931">
        <v>74.17</v>
      </c>
      <c r="I1931">
        <v>100</v>
      </c>
    </row>
    <row r="1932" spans="1:9">
      <c r="A1932" t="s">
        <v>1934</v>
      </c>
      <c r="B1932" s="1" t="s">
        <v>5098</v>
      </c>
      <c r="C1932" s="1" t="s">
        <v>8256</v>
      </c>
      <c r="D1932" s="1" t="s">
        <v>11413</v>
      </c>
      <c r="E1932" s="1" t="s">
        <v>17730</v>
      </c>
      <c r="F1932">
        <v>14.41</v>
      </c>
      <c r="G1932">
        <v>60.06</v>
      </c>
      <c r="H1932">
        <v>103.91</v>
      </c>
      <c r="I1932">
        <v>108.7</v>
      </c>
    </row>
    <row r="1933" spans="1:9">
      <c r="A1933" t="s">
        <v>1935</v>
      </c>
      <c r="B1933" s="1" t="s">
        <v>5099</v>
      </c>
      <c r="C1933" s="1" t="s">
        <v>8257</v>
      </c>
      <c r="D1933" s="1" t="s">
        <v>11414</v>
      </c>
      <c r="E1933" s="1" t="s">
        <v>17731</v>
      </c>
      <c r="F1933">
        <v>7.12</v>
      </c>
      <c r="G1933">
        <v>36.13</v>
      </c>
      <c r="H1933">
        <v>69.54000000000001</v>
      </c>
      <c r="I1933">
        <v>84.38</v>
      </c>
    </row>
    <row r="1934" spans="1:9">
      <c r="A1934" t="s">
        <v>1936</v>
      </c>
      <c r="B1934" s="1" t="s">
        <v>5100</v>
      </c>
      <c r="C1934" s="1" t="s">
        <v>8258</v>
      </c>
      <c r="D1934" s="1" t="s">
        <v>11415</v>
      </c>
      <c r="E1934" s="1" t="s">
        <v>17732</v>
      </c>
      <c r="F1934">
        <v>4.75</v>
      </c>
      <c r="G1934">
        <v>38.91</v>
      </c>
      <c r="H1934">
        <v>83.23</v>
      </c>
      <c r="I1934">
        <v>92</v>
      </c>
    </row>
    <row r="1935" spans="1:9">
      <c r="A1935" t="s">
        <v>1937</v>
      </c>
      <c r="B1935" s="1" t="s">
        <v>5101</v>
      </c>
      <c r="C1935" s="1" t="s">
        <v>8259</v>
      </c>
      <c r="D1935" s="1" t="s">
        <v>11416</v>
      </c>
      <c r="E1935" s="1" t="s">
        <v>17733</v>
      </c>
      <c r="F1935">
        <v>5.2</v>
      </c>
      <c r="G1935">
        <v>47.01</v>
      </c>
      <c r="H1935">
        <v>69.7</v>
      </c>
      <c r="I1935">
        <v>95.23999999999999</v>
      </c>
    </row>
    <row r="1936" spans="1:9">
      <c r="A1936" t="s">
        <v>1938</v>
      </c>
      <c r="B1936" s="1" t="s">
        <v>5102</v>
      </c>
      <c r="C1936" s="1" t="s">
        <v>8260</v>
      </c>
      <c r="D1936" s="1" t="s">
        <v>11417</v>
      </c>
      <c r="E1936" s="1" t="s">
        <v>17734</v>
      </c>
      <c r="F1936">
        <v>14.48</v>
      </c>
      <c r="G1936">
        <v>57.47</v>
      </c>
      <c r="H1936">
        <v>43.35</v>
      </c>
      <c r="I1936">
        <v>64.29000000000001</v>
      </c>
    </row>
    <row r="1937" spans="1:9">
      <c r="A1937" t="s">
        <v>1939</v>
      </c>
      <c r="B1937" s="1" t="s">
        <v>5103</v>
      </c>
      <c r="C1937" s="1" t="s">
        <v>8261</v>
      </c>
      <c r="D1937" s="1" t="s">
        <v>11418</v>
      </c>
      <c r="E1937" s="1" t="s">
        <v>17735</v>
      </c>
      <c r="F1937">
        <v>9.56</v>
      </c>
      <c r="G1937">
        <v>51.27</v>
      </c>
      <c r="H1937">
        <v>79.83</v>
      </c>
      <c r="I1937">
        <v>116.67</v>
      </c>
    </row>
    <row r="1938" spans="1:9">
      <c r="A1938" t="s">
        <v>1940</v>
      </c>
      <c r="B1938" s="1" t="s">
        <v>5104</v>
      </c>
      <c r="C1938" s="1" t="s">
        <v>8262</v>
      </c>
      <c r="D1938" s="1" t="s">
        <v>11419</v>
      </c>
      <c r="E1938" s="1" t="s">
        <v>17736</v>
      </c>
      <c r="F1938">
        <v>24.73</v>
      </c>
      <c r="G1938">
        <v>55.66</v>
      </c>
      <c r="H1938">
        <v>64.02</v>
      </c>
      <c r="I1938">
        <v>80</v>
      </c>
    </row>
    <row r="1939" spans="1:9">
      <c r="A1939" t="s">
        <v>1941</v>
      </c>
      <c r="B1939" s="1" t="s">
        <v>5105</v>
      </c>
      <c r="C1939" s="1" t="s">
        <v>8263</v>
      </c>
      <c r="D1939" s="1" t="s">
        <v>11420</v>
      </c>
      <c r="E1939" s="1" t="s">
        <v>17737</v>
      </c>
      <c r="F1939">
        <v>7.7</v>
      </c>
      <c r="G1939">
        <v>38.94</v>
      </c>
      <c r="H1939">
        <v>50.46</v>
      </c>
      <c r="I1939">
        <v>82.34999999999999</v>
      </c>
    </row>
    <row r="1940" spans="1:9">
      <c r="A1940" t="s">
        <v>1942</v>
      </c>
      <c r="B1940" s="1" t="s">
        <v>5106</v>
      </c>
      <c r="C1940" s="1" t="s">
        <v>8264</v>
      </c>
      <c r="D1940" s="1" t="s">
        <v>11421</v>
      </c>
      <c r="E1940" s="1" t="s">
        <v>17738</v>
      </c>
      <c r="F1940">
        <v>7.72</v>
      </c>
      <c r="G1940">
        <v>38.95</v>
      </c>
      <c r="H1940">
        <v>59.18</v>
      </c>
      <c r="I1940">
        <v>90.48</v>
      </c>
    </row>
    <row r="1941" spans="1:9">
      <c r="A1941" t="s">
        <v>1943</v>
      </c>
      <c r="B1941" s="1" t="s">
        <v>5107</v>
      </c>
      <c r="C1941" s="1" t="s">
        <v>8265</v>
      </c>
      <c r="D1941" s="1" t="s">
        <v>11422</v>
      </c>
      <c r="E1941" s="1" t="s">
        <v>17739</v>
      </c>
      <c r="F1941">
        <v>11.68</v>
      </c>
      <c r="G1941">
        <v>32.27</v>
      </c>
      <c r="H1941">
        <v>58.45</v>
      </c>
      <c r="I1941">
        <v>69.09</v>
      </c>
    </row>
    <row r="1942" spans="1:9">
      <c r="A1942" t="s">
        <v>1944</v>
      </c>
      <c r="B1942" s="1" t="s">
        <v>5108</v>
      </c>
      <c r="C1942" s="1" t="s">
        <v>8266</v>
      </c>
      <c r="D1942" s="1" t="s">
        <v>11423</v>
      </c>
      <c r="E1942" s="1" t="s">
        <v>17740</v>
      </c>
      <c r="F1942">
        <v>9.52</v>
      </c>
      <c r="G1942">
        <v>43.23</v>
      </c>
      <c r="H1942">
        <v>83.44</v>
      </c>
      <c r="I1942">
        <v>96.43000000000001</v>
      </c>
    </row>
    <row r="1943" spans="1:9">
      <c r="A1943" t="s">
        <v>1945</v>
      </c>
      <c r="B1943" s="1" t="s">
        <v>5109</v>
      </c>
      <c r="C1943" s="1" t="s">
        <v>8267</v>
      </c>
      <c r="D1943" s="1" t="s">
        <v>11424</v>
      </c>
      <c r="E1943" s="1" t="s">
        <v>17741</v>
      </c>
      <c r="F1943">
        <v>19.86</v>
      </c>
      <c r="G1943">
        <v>60.83</v>
      </c>
      <c r="H1943">
        <v>42.64</v>
      </c>
      <c r="I1943">
        <v>65</v>
      </c>
    </row>
    <row r="1944" spans="1:9">
      <c r="A1944" t="s">
        <v>1946</v>
      </c>
      <c r="B1944" s="1" t="s">
        <v>5110</v>
      </c>
      <c r="C1944" s="1" t="s">
        <v>8268</v>
      </c>
      <c r="D1944" s="1" t="s">
        <v>11425</v>
      </c>
      <c r="E1944" s="1" t="s">
        <v>17742</v>
      </c>
      <c r="F1944">
        <v>17.2</v>
      </c>
      <c r="G1944">
        <v>53.24</v>
      </c>
      <c r="H1944">
        <v>68.78</v>
      </c>
      <c r="I1944">
        <v>103.57</v>
      </c>
    </row>
    <row r="1945" spans="1:9">
      <c r="A1945" t="s">
        <v>1947</v>
      </c>
      <c r="B1945" s="1" t="s">
        <v>5111</v>
      </c>
      <c r="C1945" s="1" t="s">
        <v>8269</v>
      </c>
      <c r="D1945" s="1" t="s">
        <v>11426</v>
      </c>
      <c r="E1945" s="1" t="s">
        <v>17743</v>
      </c>
      <c r="F1945">
        <v>10.05</v>
      </c>
      <c r="G1945">
        <v>44.6</v>
      </c>
      <c r="H1945">
        <v>71.83</v>
      </c>
      <c r="I1945">
        <v>109.09</v>
      </c>
    </row>
    <row r="1946" spans="1:9">
      <c r="A1946" t="s">
        <v>1948</v>
      </c>
      <c r="B1946" s="1" t="s">
        <v>5112</v>
      </c>
      <c r="C1946" s="1" t="s">
        <v>8270</v>
      </c>
      <c r="D1946" s="1" t="s">
        <v>11427</v>
      </c>
      <c r="E1946" s="1" t="s">
        <v>17744</v>
      </c>
      <c r="F1946">
        <v>9.119999999999999</v>
      </c>
      <c r="G1946">
        <v>34.25</v>
      </c>
      <c r="H1946">
        <v>67.5</v>
      </c>
      <c r="I1946">
        <v>92.31</v>
      </c>
    </row>
    <row r="1947" spans="1:9">
      <c r="A1947" t="s">
        <v>1949</v>
      </c>
      <c r="B1947" s="1" t="s">
        <v>5113</v>
      </c>
      <c r="C1947" s="1" t="s">
        <v>8271</v>
      </c>
      <c r="D1947" s="1" t="s">
        <v>11428</v>
      </c>
      <c r="E1947" s="1" t="s">
        <v>17745</v>
      </c>
      <c r="F1947">
        <v>16.68</v>
      </c>
      <c r="G1947">
        <v>42.16</v>
      </c>
      <c r="H1947">
        <v>53.98</v>
      </c>
      <c r="I1947">
        <v>70.59</v>
      </c>
    </row>
    <row r="1948" spans="1:9">
      <c r="A1948" t="s">
        <v>1950</v>
      </c>
      <c r="B1948" s="1" t="s">
        <v>5114</v>
      </c>
      <c r="C1948" s="1" t="s">
        <v>8272</v>
      </c>
      <c r="D1948" s="1" t="s">
        <v>11429</v>
      </c>
      <c r="E1948" s="1" t="s">
        <v>17746</v>
      </c>
      <c r="F1948">
        <v>6.08</v>
      </c>
      <c r="G1948">
        <v>39.08</v>
      </c>
      <c r="H1948">
        <v>66.67</v>
      </c>
      <c r="I1948">
        <v>100</v>
      </c>
    </row>
    <row r="1949" spans="1:9">
      <c r="A1949" t="s">
        <v>1951</v>
      </c>
      <c r="B1949" s="1" t="s">
        <v>5115</v>
      </c>
      <c r="C1949" s="1" t="s">
        <v>8273</v>
      </c>
      <c r="D1949" s="1" t="s">
        <v>11430</v>
      </c>
      <c r="E1949" s="1" t="s">
        <v>17747</v>
      </c>
      <c r="F1949">
        <v>17.39</v>
      </c>
      <c r="G1949">
        <v>53.94</v>
      </c>
      <c r="H1949">
        <v>54.79</v>
      </c>
      <c r="I1949">
        <v>71.43000000000001</v>
      </c>
    </row>
    <row r="1950" spans="1:9">
      <c r="A1950" t="s">
        <v>1952</v>
      </c>
      <c r="B1950" s="1" t="s">
        <v>5116</v>
      </c>
      <c r="C1950" s="1" t="s">
        <v>8274</v>
      </c>
      <c r="D1950" s="1" t="s">
        <v>11431</v>
      </c>
      <c r="E1950" s="1" t="s">
        <v>17748</v>
      </c>
      <c r="F1950">
        <v>3.55</v>
      </c>
      <c r="G1950">
        <v>35.24</v>
      </c>
      <c r="H1950">
        <v>68.20999999999999</v>
      </c>
      <c r="I1950">
        <v>81.81999999999999</v>
      </c>
    </row>
    <row r="1951" spans="1:9">
      <c r="A1951" t="s">
        <v>1953</v>
      </c>
      <c r="B1951" s="1" t="s">
        <v>5117</v>
      </c>
      <c r="C1951" s="1" t="s">
        <v>8275</v>
      </c>
      <c r="D1951" s="1" t="s">
        <v>11432</v>
      </c>
      <c r="E1951" s="1" t="s">
        <v>17749</v>
      </c>
      <c r="F1951">
        <v>5.56</v>
      </c>
      <c r="G1951">
        <v>37.04</v>
      </c>
      <c r="H1951">
        <v>71.67</v>
      </c>
      <c r="I1951">
        <v>81.40000000000001</v>
      </c>
    </row>
    <row r="1952" spans="1:9">
      <c r="A1952" t="s">
        <v>1954</v>
      </c>
      <c r="B1952" s="1" t="s">
        <v>5118</v>
      </c>
      <c r="C1952" s="1" t="s">
        <v>8276</v>
      </c>
      <c r="D1952" s="1" t="s">
        <v>11433</v>
      </c>
      <c r="E1952" s="1" t="s">
        <v>17750</v>
      </c>
      <c r="F1952">
        <v>15.11</v>
      </c>
      <c r="G1952">
        <v>51.22</v>
      </c>
      <c r="H1952">
        <v>77.53</v>
      </c>
      <c r="I1952">
        <v>89.73999999999999</v>
      </c>
    </row>
    <row r="1953" spans="1:9">
      <c r="A1953" t="s">
        <v>1955</v>
      </c>
      <c r="B1953" s="1" t="s">
        <v>5119</v>
      </c>
      <c r="C1953" s="1" t="s">
        <v>8277</v>
      </c>
      <c r="D1953" s="1" t="s">
        <v>11434</v>
      </c>
      <c r="E1953" s="1" t="s">
        <v>17751</v>
      </c>
      <c r="F1953">
        <v>21.69</v>
      </c>
      <c r="G1953">
        <v>50.33</v>
      </c>
      <c r="H1953">
        <v>59.26</v>
      </c>
      <c r="I1953">
        <v>71.43000000000001</v>
      </c>
    </row>
    <row r="1954" spans="1:9">
      <c r="A1954" t="s">
        <v>1956</v>
      </c>
      <c r="B1954" s="1" t="s">
        <v>5120</v>
      </c>
      <c r="C1954" s="1" t="s">
        <v>8278</v>
      </c>
      <c r="D1954" s="1" t="s">
        <v>11435</v>
      </c>
      <c r="E1954" s="1" t="s">
        <v>17752</v>
      </c>
      <c r="F1954">
        <v>6.06</v>
      </c>
      <c r="G1954">
        <v>17.99</v>
      </c>
      <c r="H1954">
        <v>71.25</v>
      </c>
      <c r="I1954">
        <v>85.70999999999999</v>
      </c>
    </row>
    <row r="1955" spans="1:9">
      <c r="A1955" t="s">
        <v>1957</v>
      </c>
      <c r="B1955" s="1" t="s">
        <v>5121</v>
      </c>
      <c r="C1955" s="1" t="s">
        <v>8279</v>
      </c>
      <c r="D1955" s="1" t="s">
        <v>11436</v>
      </c>
      <c r="E1955" s="1" t="s">
        <v>17753</v>
      </c>
      <c r="F1955">
        <v>22.42</v>
      </c>
      <c r="G1955">
        <v>52.17</v>
      </c>
      <c r="H1955">
        <v>66.42</v>
      </c>
      <c r="I1955">
        <v>78.26000000000001</v>
      </c>
    </row>
    <row r="1956" spans="1:9">
      <c r="A1956" t="s">
        <v>1958</v>
      </c>
      <c r="B1956" s="1" t="s">
        <v>5122</v>
      </c>
      <c r="C1956" s="1" t="s">
        <v>8280</v>
      </c>
      <c r="D1956" s="1" t="s">
        <v>11437</v>
      </c>
      <c r="E1956" s="1" t="s">
        <v>17754</v>
      </c>
      <c r="F1956">
        <v>10.92</v>
      </c>
      <c r="G1956">
        <v>41.14</v>
      </c>
      <c r="H1956">
        <v>59.22</v>
      </c>
      <c r="I1956">
        <v>80.95</v>
      </c>
    </row>
    <row r="1957" spans="1:9">
      <c r="A1957" t="s">
        <v>1959</v>
      </c>
      <c r="B1957" s="1" t="s">
        <v>5123</v>
      </c>
      <c r="C1957" s="1" t="s">
        <v>8281</v>
      </c>
      <c r="D1957" s="1" t="s">
        <v>11438</v>
      </c>
      <c r="E1957" s="1" t="s">
        <v>17755</v>
      </c>
      <c r="F1957">
        <v>9.43</v>
      </c>
      <c r="G1957">
        <v>39.98</v>
      </c>
      <c r="H1957">
        <v>62.77</v>
      </c>
      <c r="I1957">
        <v>93.33</v>
      </c>
    </row>
    <row r="1958" spans="1:9">
      <c r="A1958" t="s">
        <v>1960</v>
      </c>
      <c r="B1958" s="1" t="s">
        <v>5124</v>
      </c>
      <c r="C1958" s="1" t="s">
        <v>8282</v>
      </c>
      <c r="D1958" s="1" t="s">
        <v>11439</v>
      </c>
      <c r="E1958" s="1" t="s">
        <v>17756</v>
      </c>
      <c r="F1958">
        <v>17.02</v>
      </c>
      <c r="G1958">
        <v>60.88</v>
      </c>
      <c r="H1958">
        <v>76.51000000000001</v>
      </c>
      <c r="I1958">
        <v>96.67</v>
      </c>
    </row>
    <row r="1959" spans="1:9">
      <c r="A1959" t="s">
        <v>1961</v>
      </c>
      <c r="B1959" s="1" t="s">
        <v>5125</v>
      </c>
      <c r="C1959" s="1" t="s">
        <v>8283</v>
      </c>
      <c r="D1959" s="1" t="s">
        <v>11440</v>
      </c>
      <c r="E1959" s="1" t="s">
        <v>17757</v>
      </c>
      <c r="F1959">
        <v>10.43</v>
      </c>
      <c r="G1959">
        <v>35.28</v>
      </c>
      <c r="H1959">
        <v>65.16</v>
      </c>
      <c r="I1959">
        <v>78.12</v>
      </c>
    </row>
    <row r="1960" spans="1:9">
      <c r="A1960" t="s">
        <v>1962</v>
      </c>
      <c r="B1960" s="1" t="s">
        <v>5126</v>
      </c>
      <c r="C1960" s="1" t="s">
        <v>8284</v>
      </c>
      <c r="D1960" s="1" t="s">
        <v>11441</v>
      </c>
      <c r="E1960" s="1" t="s">
        <v>17758</v>
      </c>
      <c r="F1960">
        <v>5.36</v>
      </c>
      <c r="G1960">
        <v>39.19</v>
      </c>
      <c r="H1960">
        <v>67.91</v>
      </c>
      <c r="I1960">
        <v>94.73999999999999</v>
      </c>
    </row>
    <row r="1961" spans="1:9">
      <c r="A1961" t="s">
        <v>1963</v>
      </c>
      <c r="B1961" s="1" t="s">
        <v>5127</v>
      </c>
      <c r="C1961" s="1" t="s">
        <v>8285</v>
      </c>
      <c r="D1961" s="1" t="s">
        <v>11442</v>
      </c>
      <c r="E1961" s="1" t="s">
        <v>17759</v>
      </c>
      <c r="F1961">
        <v>35.34</v>
      </c>
      <c r="G1961">
        <v>52.08</v>
      </c>
      <c r="H1961">
        <v>55.47</v>
      </c>
      <c r="I1961">
        <v>58.97</v>
      </c>
    </row>
    <row r="1962" spans="1:9">
      <c r="A1962" t="s">
        <v>1964</v>
      </c>
      <c r="B1962" s="1" t="s">
        <v>5128</v>
      </c>
      <c r="C1962" s="1" t="s">
        <v>8286</v>
      </c>
      <c r="D1962" s="1" t="s">
        <v>11443</v>
      </c>
      <c r="E1962" s="1" t="s">
        <v>17760</v>
      </c>
      <c r="F1962">
        <v>3.12</v>
      </c>
      <c r="G1962">
        <v>19.92</v>
      </c>
      <c r="H1962">
        <v>66.67</v>
      </c>
      <c r="I1962">
        <v>76.92</v>
      </c>
    </row>
    <row r="1963" spans="1:9">
      <c r="A1963" t="s">
        <v>1965</v>
      </c>
      <c r="B1963" s="1" t="s">
        <v>5129</v>
      </c>
      <c r="C1963" s="1" t="s">
        <v>8287</v>
      </c>
      <c r="D1963" s="1" t="s">
        <v>11444</v>
      </c>
      <c r="E1963" s="1" t="s">
        <v>17761</v>
      </c>
      <c r="F1963">
        <v>8.92</v>
      </c>
      <c r="G1963">
        <v>51.8</v>
      </c>
      <c r="H1963">
        <v>65.54000000000001</v>
      </c>
      <c r="I1963">
        <v>76.36</v>
      </c>
    </row>
    <row r="1964" spans="1:9">
      <c r="A1964" t="s">
        <v>1966</v>
      </c>
      <c r="B1964" s="1" t="s">
        <v>5130</v>
      </c>
      <c r="C1964" s="1" t="s">
        <v>8288</v>
      </c>
      <c r="D1964" s="1" t="s">
        <v>11445</v>
      </c>
      <c r="E1964" s="1" t="s">
        <v>17762</v>
      </c>
      <c r="F1964">
        <v>8.81</v>
      </c>
      <c r="G1964">
        <v>38.26</v>
      </c>
      <c r="H1964">
        <v>54.65</v>
      </c>
      <c r="I1964">
        <v>100</v>
      </c>
    </row>
    <row r="1965" spans="1:9">
      <c r="A1965" t="s">
        <v>1967</v>
      </c>
      <c r="B1965" s="1" t="s">
        <v>5131</v>
      </c>
      <c r="C1965" s="1" t="s">
        <v>8289</v>
      </c>
      <c r="D1965" s="1" t="s">
        <v>11446</v>
      </c>
      <c r="E1965" s="1" t="s">
        <v>17763</v>
      </c>
      <c r="F1965">
        <v>3.78</v>
      </c>
      <c r="G1965">
        <v>32.38</v>
      </c>
      <c r="H1965">
        <v>74.83</v>
      </c>
      <c r="I1965">
        <v>100</v>
      </c>
    </row>
    <row r="1966" spans="1:9">
      <c r="A1966" t="s">
        <v>1968</v>
      </c>
      <c r="B1966" s="1" t="s">
        <v>5132</v>
      </c>
      <c r="C1966" s="1" t="s">
        <v>8290</v>
      </c>
      <c r="D1966" s="1" t="s">
        <v>11447</v>
      </c>
      <c r="E1966" s="1" t="s">
        <v>17764</v>
      </c>
      <c r="F1966">
        <v>6.63</v>
      </c>
      <c r="G1966">
        <v>44.32</v>
      </c>
      <c r="H1966">
        <v>101.1</v>
      </c>
      <c r="I1966">
        <v>140</v>
      </c>
    </row>
    <row r="1967" spans="1:9">
      <c r="A1967" t="s">
        <v>1969</v>
      </c>
      <c r="B1967" s="1" t="s">
        <v>5133</v>
      </c>
      <c r="C1967" s="1" t="s">
        <v>8291</v>
      </c>
      <c r="D1967" s="1" t="s">
        <v>11448</v>
      </c>
      <c r="E1967" s="1" t="s">
        <v>17765</v>
      </c>
      <c r="F1967">
        <v>4.66</v>
      </c>
      <c r="G1967">
        <v>45.83</v>
      </c>
      <c r="H1967">
        <v>93.75</v>
      </c>
      <c r="I1967">
        <v>114.29</v>
      </c>
    </row>
    <row r="1968" spans="1:9">
      <c r="A1968" t="s">
        <v>1970</v>
      </c>
      <c r="B1968" s="1" t="s">
        <v>5134</v>
      </c>
      <c r="C1968" s="1" t="s">
        <v>8292</v>
      </c>
      <c r="D1968" s="1" t="s">
        <v>11449</v>
      </c>
      <c r="E1968" s="1" t="s">
        <v>17766</v>
      </c>
      <c r="F1968">
        <v>30.38</v>
      </c>
      <c r="G1968">
        <v>48.24</v>
      </c>
      <c r="H1968">
        <v>45.23</v>
      </c>
      <c r="I1968">
        <v>55.56</v>
      </c>
    </row>
    <row r="1969" spans="1:9">
      <c r="A1969" t="s">
        <v>1971</v>
      </c>
      <c r="B1969" s="1" t="s">
        <v>5135</v>
      </c>
      <c r="C1969" s="1" t="s">
        <v>8293</v>
      </c>
      <c r="D1969" s="1" t="s">
        <v>11450</v>
      </c>
      <c r="E1969" s="1" t="s">
        <v>17767</v>
      </c>
      <c r="F1969">
        <v>20.7</v>
      </c>
      <c r="G1969">
        <v>67.94</v>
      </c>
      <c r="H1969">
        <v>60.23</v>
      </c>
      <c r="I1969">
        <v>93.33</v>
      </c>
    </row>
    <row r="1970" spans="1:9">
      <c r="A1970" t="s">
        <v>1972</v>
      </c>
      <c r="B1970" s="1" t="s">
        <v>5136</v>
      </c>
      <c r="C1970" s="1" t="s">
        <v>8294</v>
      </c>
      <c r="D1970" s="1" t="s">
        <v>11451</v>
      </c>
      <c r="E1970" s="1" t="s">
        <v>17768</v>
      </c>
      <c r="F1970">
        <v>12.71</v>
      </c>
      <c r="G1970">
        <v>39.78</v>
      </c>
      <c r="H1970">
        <v>58.87</v>
      </c>
      <c r="I1970">
        <v>86.95999999999999</v>
      </c>
    </row>
    <row r="1971" spans="1:9">
      <c r="A1971" t="s">
        <v>1973</v>
      </c>
      <c r="B1971" s="1" t="s">
        <v>5137</v>
      </c>
      <c r="C1971" s="1" t="s">
        <v>8295</v>
      </c>
      <c r="D1971" s="1" t="s">
        <v>11452</v>
      </c>
      <c r="E1971" s="1" t="s">
        <v>17769</v>
      </c>
      <c r="F1971">
        <v>4.45</v>
      </c>
      <c r="G1971">
        <v>39.11</v>
      </c>
      <c r="H1971">
        <v>72.61</v>
      </c>
      <c r="I1971">
        <v>96.43000000000001</v>
      </c>
    </row>
    <row r="1972" spans="1:9">
      <c r="A1972" t="s">
        <v>1974</v>
      </c>
      <c r="B1972" s="1" t="s">
        <v>5138</v>
      </c>
      <c r="C1972" s="1" t="s">
        <v>8296</v>
      </c>
      <c r="D1972" s="1" t="s">
        <v>11453</v>
      </c>
      <c r="E1972" s="1" t="s">
        <v>17770</v>
      </c>
      <c r="F1972">
        <v>25.63</v>
      </c>
      <c r="G1972">
        <v>38.35</v>
      </c>
      <c r="H1972">
        <v>50.97</v>
      </c>
      <c r="I1972">
        <v>62.26</v>
      </c>
    </row>
    <row r="1973" spans="1:9">
      <c r="A1973" t="s">
        <v>1975</v>
      </c>
      <c r="B1973" s="1" t="s">
        <v>5139</v>
      </c>
      <c r="C1973" s="1" t="s">
        <v>8297</v>
      </c>
      <c r="D1973" s="1" t="s">
        <v>11454</v>
      </c>
      <c r="E1973" s="1" t="s">
        <v>17771</v>
      </c>
      <c r="F1973">
        <v>5.75</v>
      </c>
      <c r="G1973">
        <v>34.23</v>
      </c>
      <c r="H1973">
        <v>112.77</v>
      </c>
      <c r="I1973">
        <v>214.29</v>
      </c>
    </row>
    <row r="1974" spans="1:9">
      <c r="A1974" t="s">
        <v>1976</v>
      </c>
      <c r="B1974" s="1" t="s">
        <v>5140</v>
      </c>
      <c r="C1974" s="1" t="s">
        <v>8298</v>
      </c>
      <c r="D1974" s="1" t="s">
        <v>11455</v>
      </c>
      <c r="E1974" s="1" t="s">
        <v>17772</v>
      </c>
      <c r="F1974">
        <v>10.61</v>
      </c>
      <c r="G1974">
        <v>43.66</v>
      </c>
      <c r="H1974">
        <v>81.41</v>
      </c>
      <c r="I1974">
        <v>112.2</v>
      </c>
    </row>
    <row r="1975" spans="1:9">
      <c r="A1975" t="s">
        <v>1977</v>
      </c>
      <c r="B1975" s="1" t="s">
        <v>5141</v>
      </c>
      <c r="C1975" s="1" t="s">
        <v>8299</v>
      </c>
      <c r="D1975" s="1" t="s">
        <v>11456</v>
      </c>
      <c r="E1975" s="1" t="s">
        <v>17773</v>
      </c>
      <c r="F1975">
        <v>10.98</v>
      </c>
      <c r="G1975">
        <v>42.71</v>
      </c>
      <c r="H1975">
        <v>62.65</v>
      </c>
      <c r="I1975">
        <v>80</v>
      </c>
    </row>
    <row r="1976" spans="1:9">
      <c r="A1976" t="s">
        <v>1978</v>
      </c>
      <c r="B1976" s="1" t="s">
        <v>5142</v>
      </c>
      <c r="C1976" s="1" t="s">
        <v>8300</v>
      </c>
      <c r="D1976" s="1" t="s">
        <v>11457</v>
      </c>
      <c r="E1976" s="1" t="s">
        <v>17774</v>
      </c>
      <c r="F1976">
        <v>5.34</v>
      </c>
      <c r="G1976">
        <v>36.66</v>
      </c>
      <c r="H1976">
        <v>73.68000000000001</v>
      </c>
      <c r="I1976">
        <v>86.36</v>
      </c>
    </row>
    <row r="1977" spans="1:9">
      <c r="A1977" t="s">
        <v>1979</v>
      </c>
      <c r="B1977" s="1" t="s">
        <v>5143</v>
      </c>
      <c r="C1977" s="1" t="s">
        <v>8301</v>
      </c>
      <c r="D1977" s="1" t="s">
        <v>11458</v>
      </c>
      <c r="E1977" s="1" t="s">
        <v>17775</v>
      </c>
      <c r="F1977">
        <v>6.99</v>
      </c>
      <c r="G1977">
        <v>53.51</v>
      </c>
      <c r="H1977">
        <v>106.35</v>
      </c>
      <c r="I1977">
        <v>120</v>
      </c>
    </row>
    <row r="1978" spans="1:9">
      <c r="A1978" t="s">
        <v>1980</v>
      </c>
      <c r="B1978" s="1" t="s">
        <v>5144</v>
      </c>
      <c r="C1978" s="1" t="s">
        <v>8302</v>
      </c>
      <c r="D1978" s="1" t="s">
        <v>11459</v>
      </c>
      <c r="E1978" s="1" t="s">
        <v>17776</v>
      </c>
      <c r="F1978">
        <v>21.9</v>
      </c>
      <c r="G1978">
        <v>55.4</v>
      </c>
      <c r="H1978">
        <v>38.71</v>
      </c>
      <c r="I1978">
        <v>50</v>
      </c>
    </row>
    <row r="1979" spans="1:9">
      <c r="A1979" t="s">
        <v>1981</v>
      </c>
      <c r="B1979" s="1" t="s">
        <v>5145</v>
      </c>
      <c r="C1979" s="1" t="s">
        <v>8303</v>
      </c>
      <c r="D1979" s="1" t="s">
        <v>11460</v>
      </c>
      <c r="E1979" s="1" t="s">
        <v>17777</v>
      </c>
      <c r="F1979">
        <v>25.95</v>
      </c>
      <c r="G1979">
        <v>48.47</v>
      </c>
      <c r="H1979">
        <v>54.89</v>
      </c>
      <c r="I1979">
        <v>78.95</v>
      </c>
    </row>
    <row r="1980" spans="1:9">
      <c r="A1980" t="s">
        <v>1982</v>
      </c>
      <c r="B1980" s="1" t="s">
        <v>5146</v>
      </c>
      <c r="C1980" s="1" t="s">
        <v>8304</v>
      </c>
      <c r="D1980" s="1" t="s">
        <v>11461</v>
      </c>
      <c r="E1980" s="1" t="s">
        <v>17778</v>
      </c>
      <c r="F1980">
        <v>9.43</v>
      </c>
      <c r="G1980">
        <v>43.74</v>
      </c>
      <c r="H1980">
        <v>63.3</v>
      </c>
      <c r="I1980">
        <v>76</v>
      </c>
    </row>
    <row r="1981" spans="1:9">
      <c r="A1981" t="s">
        <v>1983</v>
      </c>
      <c r="B1981" s="1" t="s">
        <v>5147</v>
      </c>
      <c r="C1981" s="1" t="s">
        <v>8305</v>
      </c>
      <c r="D1981" s="1" t="s">
        <v>11462</v>
      </c>
      <c r="E1981" s="1" t="s">
        <v>17779</v>
      </c>
      <c r="F1981">
        <v>8.23</v>
      </c>
      <c r="G1981">
        <v>49.55</v>
      </c>
      <c r="H1981">
        <v>70.37</v>
      </c>
      <c r="I1981">
        <v>84.44</v>
      </c>
    </row>
    <row r="1982" spans="1:9">
      <c r="A1982" t="s">
        <v>1984</v>
      </c>
      <c r="B1982" s="1" t="s">
        <v>5148</v>
      </c>
      <c r="C1982" s="1" t="s">
        <v>8306</v>
      </c>
      <c r="D1982" s="1" t="s">
        <v>11463</v>
      </c>
      <c r="E1982" s="1" t="s">
        <v>17780</v>
      </c>
      <c r="F1982">
        <v>7.62</v>
      </c>
      <c r="G1982">
        <v>34.86</v>
      </c>
      <c r="H1982">
        <v>67.91</v>
      </c>
      <c r="I1982">
        <v>94.59</v>
      </c>
    </row>
    <row r="1983" spans="1:9">
      <c r="A1983" t="s">
        <v>1985</v>
      </c>
      <c r="B1983" s="1" t="s">
        <v>5149</v>
      </c>
      <c r="C1983" s="1" t="s">
        <v>8307</v>
      </c>
      <c r="D1983" s="1" t="s">
        <v>11464</v>
      </c>
      <c r="E1983" s="1" t="s">
        <v>17781</v>
      </c>
      <c r="F1983">
        <v>25.17</v>
      </c>
      <c r="G1983">
        <v>52.59</v>
      </c>
      <c r="H1983">
        <v>52.94</v>
      </c>
      <c r="I1983">
        <v>68.75</v>
      </c>
    </row>
    <row r="1984" spans="1:9">
      <c r="A1984" t="s">
        <v>1986</v>
      </c>
      <c r="B1984" s="1" t="s">
        <v>5150</v>
      </c>
      <c r="C1984" s="1" t="s">
        <v>8308</v>
      </c>
      <c r="D1984" s="1" t="s">
        <v>11465</v>
      </c>
      <c r="E1984" s="1" t="s">
        <v>17782</v>
      </c>
      <c r="F1984">
        <v>17.13</v>
      </c>
      <c r="G1984">
        <v>58.78</v>
      </c>
      <c r="H1984">
        <v>66.42</v>
      </c>
      <c r="I1984">
        <v>86.67</v>
      </c>
    </row>
    <row r="1985" spans="1:9">
      <c r="A1985" t="s">
        <v>1987</v>
      </c>
      <c r="B1985" s="1" t="s">
        <v>5151</v>
      </c>
      <c r="C1985" s="1" t="s">
        <v>8309</v>
      </c>
      <c r="D1985" s="1" t="s">
        <v>11466</v>
      </c>
      <c r="E1985" s="1" t="s">
        <v>17783</v>
      </c>
      <c r="F1985">
        <v>21.52</v>
      </c>
      <c r="G1985">
        <v>50.35</v>
      </c>
      <c r="H1985">
        <v>69.2</v>
      </c>
      <c r="I1985">
        <v>79.41</v>
      </c>
    </row>
    <row r="1986" spans="1:9">
      <c r="A1986" t="s">
        <v>1988</v>
      </c>
      <c r="B1986" s="1" t="s">
        <v>5152</v>
      </c>
      <c r="C1986" s="1" t="s">
        <v>8310</v>
      </c>
      <c r="D1986" s="1" t="s">
        <v>11467</v>
      </c>
      <c r="E1986" s="1" t="s">
        <v>17784</v>
      </c>
      <c r="F1986">
        <v>2.32</v>
      </c>
      <c r="G1986">
        <v>23.92</v>
      </c>
      <c r="H1986">
        <v>69.48</v>
      </c>
      <c r="I1986">
        <v>91.3</v>
      </c>
    </row>
    <row r="1987" spans="1:9">
      <c r="A1987" t="s">
        <v>1989</v>
      </c>
      <c r="B1987" s="1" t="s">
        <v>5153</v>
      </c>
      <c r="C1987" s="1" t="s">
        <v>8311</v>
      </c>
      <c r="D1987" s="1" t="s">
        <v>11468</v>
      </c>
      <c r="E1987" s="1" t="s">
        <v>17785</v>
      </c>
      <c r="F1987">
        <v>15.32</v>
      </c>
      <c r="G1987">
        <v>45.76</v>
      </c>
      <c r="H1987">
        <v>71.98</v>
      </c>
      <c r="I1987">
        <v>97.22</v>
      </c>
    </row>
    <row r="1988" spans="1:9">
      <c r="A1988" t="s">
        <v>1990</v>
      </c>
      <c r="B1988" s="1" t="s">
        <v>5154</v>
      </c>
      <c r="C1988" s="1" t="s">
        <v>8312</v>
      </c>
      <c r="D1988" s="1" t="s">
        <v>11469</v>
      </c>
      <c r="E1988" s="1" t="s">
        <v>17786</v>
      </c>
      <c r="F1988">
        <v>16.63</v>
      </c>
      <c r="G1988">
        <v>34.41</v>
      </c>
      <c r="H1988">
        <v>57.97</v>
      </c>
      <c r="I1988">
        <v>72.34</v>
      </c>
    </row>
    <row r="1989" spans="1:9">
      <c r="A1989" t="s">
        <v>1991</v>
      </c>
      <c r="B1989" s="1" t="s">
        <v>5155</v>
      </c>
      <c r="C1989" s="1" t="s">
        <v>8313</v>
      </c>
      <c r="D1989" s="1" t="s">
        <v>11470</v>
      </c>
      <c r="E1989" s="1" t="s">
        <v>17787</v>
      </c>
      <c r="F1989">
        <v>13.3</v>
      </c>
      <c r="G1989">
        <v>49.71</v>
      </c>
      <c r="H1989">
        <v>48.41</v>
      </c>
      <c r="I1989">
        <v>66.67</v>
      </c>
    </row>
    <row r="1990" spans="1:9">
      <c r="A1990" t="s">
        <v>1992</v>
      </c>
      <c r="B1990" s="1" t="s">
        <v>5156</v>
      </c>
      <c r="C1990" s="1" t="s">
        <v>8314</v>
      </c>
      <c r="D1990" s="1" t="s">
        <v>11471</v>
      </c>
      <c r="E1990" s="1" t="s">
        <v>17788</v>
      </c>
      <c r="F1990">
        <v>9.33</v>
      </c>
      <c r="G1990">
        <v>59.91</v>
      </c>
      <c r="H1990">
        <v>54.9</v>
      </c>
      <c r="I1990">
        <v>80</v>
      </c>
    </row>
    <row r="1991" spans="1:9">
      <c r="A1991" t="s">
        <v>1993</v>
      </c>
      <c r="B1991" s="1" t="s">
        <v>5157</v>
      </c>
      <c r="C1991" s="1" t="s">
        <v>8315</v>
      </c>
      <c r="D1991" s="1" t="s">
        <v>11472</v>
      </c>
      <c r="E1991" s="1" t="s">
        <v>17789</v>
      </c>
      <c r="F1991">
        <v>6.39</v>
      </c>
      <c r="G1991">
        <v>53.48</v>
      </c>
      <c r="H1991">
        <v>90.91</v>
      </c>
      <c r="I1991">
        <v>120.83</v>
      </c>
    </row>
    <row r="1992" spans="1:9">
      <c r="A1992" t="s">
        <v>1994</v>
      </c>
      <c r="B1992" s="1" t="s">
        <v>5158</v>
      </c>
      <c r="C1992" s="1" t="s">
        <v>8316</v>
      </c>
      <c r="D1992" s="1" t="s">
        <v>11473</v>
      </c>
      <c r="E1992" s="1" t="s">
        <v>17790</v>
      </c>
      <c r="F1992">
        <v>23.43</v>
      </c>
      <c r="G1992">
        <v>55.98</v>
      </c>
      <c r="H1992">
        <v>32.2</v>
      </c>
      <c r="I1992">
        <v>52.38</v>
      </c>
    </row>
    <row r="1993" spans="1:9">
      <c r="A1993" t="s">
        <v>1995</v>
      </c>
      <c r="B1993" s="1" t="s">
        <v>5159</v>
      </c>
      <c r="C1993" s="1" t="s">
        <v>8317</v>
      </c>
      <c r="D1993" s="1" t="s">
        <v>11474</v>
      </c>
      <c r="E1993" s="1" t="s">
        <v>17791</v>
      </c>
      <c r="F1993">
        <v>8.380000000000001</v>
      </c>
      <c r="G1993">
        <v>39.91</v>
      </c>
      <c r="H1993">
        <v>55.09</v>
      </c>
      <c r="I1993">
        <v>70.59</v>
      </c>
    </row>
    <row r="1994" spans="1:9">
      <c r="A1994" t="s">
        <v>1996</v>
      </c>
      <c r="B1994" s="1" t="s">
        <v>5160</v>
      </c>
      <c r="C1994" s="1" t="s">
        <v>8318</v>
      </c>
      <c r="D1994" s="1" t="s">
        <v>11475</v>
      </c>
      <c r="E1994" s="1" t="s">
        <v>17792</v>
      </c>
      <c r="F1994">
        <v>17.8</v>
      </c>
      <c r="G1994">
        <v>52.57</v>
      </c>
      <c r="H1994">
        <v>76.92</v>
      </c>
      <c r="I1994">
        <v>120</v>
      </c>
    </row>
    <row r="1995" spans="1:9">
      <c r="A1995" t="s">
        <v>1997</v>
      </c>
      <c r="B1995" s="1" t="s">
        <v>5161</v>
      </c>
      <c r="C1995" s="1" t="s">
        <v>8319</v>
      </c>
      <c r="D1995" s="1" t="s">
        <v>11476</v>
      </c>
      <c r="E1995" s="1" t="s">
        <v>17793</v>
      </c>
      <c r="F1995">
        <v>24.07</v>
      </c>
      <c r="G1995">
        <v>44.78</v>
      </c>
      <c r="H1995">
        <v>93.55</v>
      </c>
      <c r="I1995">
        <v>82.76000000000001</v>
      </c>
    </row>
    <row r="1996" spans="1:9">
      <c r="A1996" t="s">
        <v>1998</v>
      </c>
      <c r="B1996" s="1" t="s">
        <v>5162</v>
      </c>
      <c r="C1996" s="1" t="s">
        <v>8320</v>
      </c>
      <c r="D1996" s="1" t="s">
        <v>11477</v>
      </c>
      <c r="E1996" s="1" t="s">
        <v>17794</v>
      </c>
      <c r="F1996">
        <v>29.08</v>
      </c>
      <c r="G1996">
        <v>60.39</v>
      </c>
      <c r="H1996">
        <v>48.87</v>
      </c>
      <c r="I1996">
        <v>60</v>
      </c>
    </row>
    <row r="1997" spans="1:9">
      <c r="A1997" t="s">
        <v>1999</v>
      </c>
      <c r="B1997" s="1" t="s">
        <v>5163</v>
      </c>
      <c r="C1997" s="1" t="s">
        <v>8321</v>
      </c>
      <c r="D1997" s="1" t="s">
        <v>11478</v>
      </c>
      <c r="E1997" s="1" t="s">
        <v>17795</v>
      </c>
      <c r="F1997">
        <v>17.16</v>
      </c>
      <c r="G1997">
        <v>43.47</v>
      </c>
      <c r="H1997">
        <v>57.72</v>
      </c>
      <c r="I1997">
        <v>64.70999999999999</v>
      </c>
    </row>
    <row r="1998" spans="1:9">
      <c r="A1998" t="s">
        <v>2000</v>
      </c>
      <c r="B1998" s="1" t="s">
        <v>5164</v>
      </c>
      <c r="C1998" s="1" t="s">
        <v>8322</v>
      </c>
      <c r="D1998" s="1" t="s">
        <v>11479</v>
      </c>
      <c r="E1998" s="1" t="s">
        <v>17796</v>
      </c>
      <c r="F1998">
        <v>3.13</v>
      </c>
      <c r="G1998">
        <v>44.84</v>
      </c>
      <c r="H1998">
        <v>87.23</v>
      </c>
      <c r="I1998">
        <v>124.24</v>
      </c>
    </row>
    <row r="1999" spans="1:9">
      <c r="A1999" t="s">
        <v>2001</v>
      </c>
      <c r="B1999" s="1" t="s">
        <v>5165</v>
      </c>
      <c r="C1999" s="1" t="s">
        <v>8323</v>
      </c>
      <c r="D1999" s="1" t="s">
        <v>11480</v>
      </c>
      <c r="E1999" s="1" t="s">
        <v>17797</v>
      </c>
      <c r="F1999">
        <v>4.32</v>
      </c>
      <c r="G1999">
        <v>43.52</v>
      </c>
      <c r="H1999">
        <v>77.56999999999999</v>
      </c>
      <c r="I1999">
        <v>105.26</v>
      </c>
    </row>
    <row r="2000" spans="1:9">
      <c r="A2000" t="s">
        <v>2002</v>
      </c>
      <c r="B2000" s="1" t="s">
        <v>5166</v>
      </c>
      <c r="C2000" s="1" t="s">
        <v>8324</v>
      </c>
      <c r="D2000" s="1" t="s">
        <v>11481</v>
      </c>
      <c r="E2000" s="1" t="s">
        <v>17798</v>
      </c>
      <c r="F2000">
        <v>20.85</v>
      </c>
      <c r="G2000">
        <v>59.88</v>
      </c>
      <c r="H2000">
        <v>38.41</v>
      </c>
      <c r="I2000">
        <v>64.29000000000001</v>
      </c>
    </row>
    <row r="2001" spans="1:9">
      <c r="A2001" t="s">
        <v>2003</v>
      </c>
      <c r="B2001" s="1" t="s">
        <v>5167</v>
      </c>
      <c r="C2001" s="1" t="s">
        <v>8325</v>
      </c>
      <c r="D2001" s="1" t="s">
        <v>11482</v>
      </c>
      <c r="E2001" s="1" t="s">
        <v>17799</v>
      </c>
      <c r="F2001">
        <v>20.49</v>
      </c>
      <c r="G2001">
        <v>48.59</v>
      </c>
      <c r="H2001">
        <v>39.33</v>
      </c>
      <c r="I2001">
        <v>66.67</v>
      </c>
    </row>
    <row r="2002" spans="1:9">
      <c r="A2002" t="s">
        <v>2004</v>
      </c>
      <c r="B2002" s="1" t="s">
        <v>5168</v>
      </c>
      <c r="C2002" s="1" t="s">
        <v>8326</v>
      </c>
      <c r="D2002" s="1" t="s">
        <v>11483</v>
      </c>
      <c r="E2002" s="1" t="s">
        <v>17800</v>
      </c>
      <c r="F2002">
        <v>17.4</v>
      </c>
      <c r="G2002">
        <v>56.65</v>
      </c>
      <c r="H2002">
        <v>67.2</v>
      </c>
      <c r="I2002">
        <v>84</v>
      </c>
    </row>
    <row r="2003" spans="1:9">
      <c r="A2003" t="s">
        <v>2005</v>
      </c>
      <c r="B2003" s="1" t="s">
        <v>5169</v>
      </c>
      <c r="C2003" s="1" t="s">
        <v>8327</v>
      </c>
      <c r="D2003" s="1" t="s">
        <v>11484</v>
      </c>
      <c r="E2003" s="1" t="s">
        <v>17801</v>
      </c>
      <c r="F2003">
        <v>8.31</v>
      </c>
      <c r="G2003">
        <v>56.32</v>
      </c>
      <c r="H2003">
        <v>85.02</v>
      </c>
      <c r="I2003">
        <v>102.7</v>
      </c>
    </row>
    <row r="2004" spans="1:9">
      <c r="A2004" t="s">
        <v>2006</v>
      </c>
      <c r="B2004" s="1" t="s">
        <v>5170</v>
      </c>
      <c r="C2004" s="1" t="s">
        <v>8328</v>
      </c>
      <c r="D2004" s="1" t="s">
        <v>11485</v>
      </c>
      <c r="E2004" s="1" t="s">
        <v>17802</v>
      </c>
      <c r="F2004">
        <v>27.15</v>
      </c>
      <c r="G2004">
        <v>48.04</v>
      </c>
      <c r="H2004">
        <v>48.06</v>
      </c>
      <c r="I2004">
        <v>62.75</v>
      </c>
    </row>
    <row r="2005" spans="1:9">
      <c r="A2005" t="s">
        <v>2007</v>
      </c>
      <c r="B2005" s="1" t="s">
        <v>5171</v>
      </c>
      <c r="C2005" s="1" t="s">
        <v>8329</v>
      </c>
      <c r="D2005" s="1" t="s">
        <v>11486</v>
      </c>
      <c r="E2005" s="1" t="s">
        <v>17803</v>
      </c>
      <c r="F2005">
        <v>8.27</v>
      </c>
      <c r="G2005">
        <v>44.49</v>
      </c>
      <c r="H2005">
        <v>65.95</v>
      </c>
      <c r="I2005">
        <v>92.11</v>
      </c>
    </row>
    <row r="2006" spans="1:9">
      <c r="A2006" t="s">
        <v>2008</v>
      </c>
      <c r="B2006" s="1" t="s">
        <v>5172</v>
      </c>
      <c r="C2006" s="1" t="s">
        <v>8330</v>
      </c>
      <c r="D2006" s="1" t="s">
        <v>11487</v>
      </c>
      <c r="E2006" s="1" t="s">
        <v>17804</v>
      </c>
      <c r="F2006">
        <v>18.91</v>
      </c>
      <c r="G2006">
        <v>49.33</v>
      </c>
      <c r="H2006">
        <v>53.38</v>
      </c>
      <c r="I2006">
        <v>68.75</v>
      </c>
    </row>
    <row r="2007" spans="1:9">
      <c r="A2007" t="s">
        <v>2009</v>
      </c>
      <c r="B2007" s="1" t="s">
        <v>5173</v>
      </c>
      <c r="C2007" s="1" t="s">
        <v>8331</v>
      </c>
      <c r="D2007" s="1" t="s">
        <v>11488</v>
      </c>
      <c r="E2007" s="1" t="s">
        <v>17805</v>
      </c>
      <c r="F2007">
        <v>22.38</v>
      </c>
      <c r="G2007">
        <v>53.67</v>
      </c>
      <c r="H2007">
        <v>54.2</v>
      </c>
      <c r="I2007">
        <v>60</v>
      </c>
    </row>
    <row r="2008" spans="1:9">
      <c r="A2008" t="s">
        <v>2010</v>
      </c>
      <c r="B2008" s="1" t="s">
        <v>5174</v>
      </c>
      <c r="C2008" s="1" t="s">
        <v>8332</v>
      </c>
      <c r="D2008" s="1" t="s">
        <v>11489</v>
      </c>
      <c r="E2008" s="1" t="s">
        <v>17806</v>
      </c>
      <c r="F2008">
        <v>5.95</v>
      </c>
      <c r="G2008">
        <v>44.19</v>
      </c>
      <c r="H2008">
        <v>61.33</v>
      </c>
      <c r="I2008">
        <v>84.75</v>
      </c>
    </row>
    <row r="2009" spans="1:9">
      <c r="A2009" t="s">
        <v>2011</v>
      </c>
      <c r="B2009" s="1" t="s">
        <v>5175</v>
      </c>
      <c r="C2009" s="1" t="s">
        <v>8333</v>
      </c>
      <c r="D2009" s="1" t="s">
        <v>11490</v>
      </c>
      <c r="E2009" s="1" t="s">
        <v>17807</v>
      </c>
      <c r="F2009">
        <v>17.43</v>
      </c>
      <c r="G2009">
        <v>36.79</v>
      </c>
      <c r="H2009">
        <v>65.93000000000001</v>
      </c>
      <c r="I2009">
        <v>80.77</v>
      </c>
    </row>
    <row r="2010" spans="1:9">
      <c r="A2010" t="s">
        <v>2012</v>
      </c>
      <c r="B2010" s="1" t="s">
        <v>5176</v>
      </c>
      <c r="C2010" s="1" t="s">
        <v>8334</v>
      </c>
      <c r="D2010" s="1" t="s">
        <v>11491</v>
      </c>
      <c r="E2010" s="1" t="s">
        <v>17808</v>
      </c>
      <c r="F2010">
        <v>4.6</v>
      </c>
      <c r="G2010">
        <v>38.53</v>
      </c>
      <c r="H2010">
        <v>91.59</v>
      </c>
      <c r="I2010">
        <v>133.33</v>
      </c>
    </row>
    <row r="2011" spans="1:9">
      <c r="A2011" t="s">
        <v>2013</v>
      </c>
      <c r="B2011" s="1" t="s">
        <v>5177</v>
      </c>
      <c r="C2011" s="1" t="s">
        <v>8335</v>
      </c>
      <c r="D2011" s="1" t="s">
        <v>11492</v>
      </c>
      <c r="E2011" s="1" t="s">
        <v>17809</v>
      </c>
      <c r="F2011">
        <v>3.79</v>
      </c>
      <c r="G2011">
        <v>32.31</v>
      </c>
      <c r="H2011">
        <v>100</v>
      </c>
      <c r="I2011">
        <v>131.25</v>
      </c>
    </row>
    <row r="2012" spans="1:9">
      <c r="A2012" t="s">
        <v>2014</v>
      </c>
      <c r="B2012" s="1" t="s">
        <v>5178</v>
      </c>
      <c r="C2012" s="1" t="s">
        <v>8336</v>
      </c>
      <c r="D2012" s="1" t="s">
        <v>11493</v>
      </c>
      <c r="E2012" s="1" t="s">
        <v>17810</v>
      </c>
      <c r="F2012">
        <v>11.19</v>
      </c>
      <c r="G2012">
        <v>48.34</v>
      </c>
      <c r="H2012">
        <v>69.05</v>
      </c>
      <c r="I2012">
        <v>75.41</v>
      </c>
    </row>
    <row r="2013" spans="1:9">
      <c r="A2013" t="s">
        <v>2015</v>
      </c>
      <c r="B2013" s="1" t="s">
        <v>5179</v>
      </c>
      <c r="C2013" s="1" t="s">
        <v>8337</v>
      </c>
      <c r="D2013" s="1" t="s">
        <v>11494</v>
      </c>
      <c r="E2013" s="1" t="s">
        <v>17811</v>
      </c>
      <c r="F2013">
        <v>5.2</v>
      </c>
      <c r="G2013">
        <v>42.74</v>
      </c>
      <c r="H2013">
        <v>86.83</v>
      </c>
      <c r="I2013">
        <v>112.12</v>
      </c>
    </row>
    <row r="2014" spans="1:9">
      <c r="A2014" t="s">
        <v>2016</v>
      </c>
      <c r="B2014" s="1" t="s">
        <v>5180</v>
      </c>
      <c r="C2014" s="1" t="s">
        <v>8338</v>
      </c>
      <c r="D2014" s="1" t="s">
        <v>11495</v>
      </c>
      <c r="E2014" s="1" t="s">
        <v>17812</v>
      </c>
      <c r="F2014">
        <v>5.47</v>
      </c>
      <c r="G2014">
        <v>28.33</v>
      </c>
      <c r="H2014">
        <v>55.88</v>
      </c>
      <c r="I2014">
        <v>78.95</v>
      </c>
    </row>
    <row r="2015" spans="1:9">
      <c r="A2015" t="s">
        <v>2017</v>
      </c>
      <c r="B2015" s="1" t="s">
        <v>5181</v>
      </c>
      <c r="C2015" s="1" t="s">
        <v>8339</v>
      </c>
      <c r="D2015" s="1" t="s">
        <v>11496</v>
      </c>
      <c r="E2015" s="1" t="s">
        <v>17813</v>
      </c>
      <c r="F2015">
        <v>5.59</v>
      </c>
      <c r="G2015">
        <v>34.68</v>
      </c>
      <c r="H2015">
        <v>61.68</v>
      </c>
      <c r="I2015">
        <v>77.78</v>
      </c>
    </row>
    <row r="2016" spans="1:9">
      <c r="A2016" t="s">
        <v>2018</v>
      </c>
      <c r="B2016" s="1" t="s">
        <v>5182</v>
      </c>
      <c r="C2016" s="1" t="s">
        <v>8340</v>
      </c>
      <c r="D2016" s="1" t="s">
        <v>11497</v>
      </c>
      <c r="E2016" s="1" t="s">
        <v>17814</v>
      </c>
      <c r="F2016">
        <v>17.8</v>
      </c>
      <c r="G2016">
        <v>51.08</v>
      </c>
      <c r="H2016">
        <v>93.58</v>
      </c>
      <c r="I2016">
        <v>96.88</v>
      </c>
    </row>
    <row r="2017" spans="1:9">
      <c r="A2017" t="s">
        <v>2019</v>
      </c>
      <c r="B2017" s="1" t="s">
        <v>5183</v>
      </c>
      <c r="C2017" s="1" t="s">
        <v>8341</v>
      </c>
      <c r="D2017" s="1" t="s">
        <v>11498</v>
      </c>
      <c r="E2017" s="1" t="s">
        <v>17815</v>
      </c>
      <c r="F2017">
        <v>26.7</v>
      </c>
      <c r="G2017">
        <v>49.81</v>
      </c>
      <c r="H2017">
        <v>60.22</v>
      </c>
      <c r="I2017">
        <v>74.36</v>
      </c>
    </row>
    <row r="2018" spans="1:9">
      <c r="A2018" t="s">
        <v>2020</v>
      </c>
      <c r="B2018" s="1" t="s">
        <v>5184</v>
      </c>
      <c r="C2018" s="1" t="s">
        <v>8342</v>
      </c>
      <c r="D2018" s="1" t="s">
        <v>11499</v>
      </c>
      <c r="E2018" s="1" t="s">
        <v>17816</v>
      </c>
      <c r="F2018">
        <v>7.05</v>
      </c>
      <c r="G2018">
        <v>42.81</v>
      </c>
      <c r="H2018">
        <v>63.33</v>
      </c>
      <c r="I2018">
        <v>83.78</v>
      </c>
    </row>
    <row r="2019" spans="1:9">
      <c r="A2019" t="s">
        <v>2021</v>
      </c>
      <c r="B2019" s="1" t="s">
        <v>5185</v>
      </c>
      <c r="C2019" s="1" t="s">
        <v>8343</v>
      </c>
      <c r="D2019" s="1" t="s">
        <v>11500</v>
      </c>
      <c r="E2019" s="1" t="s">
        <v>17817</v>
      </c>
      <c r="F2019">
        <v>6.93</v>
      </c>
      <c r="G2019">
        <v>35.68</v>
      </c>
      <c r="H2019">
        <v>69.31999999999999</v>
      </c>
      <c r="I2019">
        <v>80.65000000000001</v>
      </c>
    </row>
    <row r="2020" spans="1:9">
      <c r="A2020" t="s">
        <v>2022</v>
      </c>
      <c r="B2020" s="1" t="s">
        <v>5186</v>
      </c>
      <c r="C2020" s="1" t="s">
        <v>8344</v>
      </c>
      <c r="D2020" s="1" t="s">
        <v>11501</v>
      </c>
      <c r="E2020" s="1" t="s">
        <v>17818</v>
      </c>
      <c r="F2020">
        <v>20.45</v>
      </c>
      <c r="G2020">
        <v>46.49</v>
      </c>
      <c r="H2020">
        <v>59.61</v>
      </c>
      <c r="I2020">
        <v>80.43000000000001</v>
      </c>
    </row>
    <row r="2021" spans="1:9">
      <c r="A2021" t="s">
        <v>2023</v>
      </c>
      <c r="B2021" s="1" t="s">
        <v>5187</v>
      </c>
      <c r="C2021" s="1" t="s">
        <v>8345</v>
      </c>
      <c r="D2021" s="1" t="s">
        <v>11502</v>
      </c>
      <c r="E2021" s="1" t="s">
        <v>17819</v>
      </c>
      <c r="F2021">
        <v>6.19</v>
      </c>
      <c r="G2021">
        <v>44.15</v>
      </c>
      <c r="H2021">
        <v>74.75</v>
      </c>
      <c r="I2021">
        <v>90</v>
      </c>
    </row>
    <row r="2022" spans="1:9">
      <c r="A2022" t="s">
        <v>2024</v>
      </c>
      <c r="B2022" s="1" t="s">
        <v>5188</v>
      </c>
      <c r="C2022" s="1" t="s">
        <v>8346</v>
      </c>
      <c r="D2022" s="1" t="s">
        <v>11503</v>
      </c>
      <c r="E2022" s="1" t="s">
        <v>17820</v>
      </c>
      <c r="F2022">
        <v>4.5</v>
      </c>
      <c r="G2022">
        <v>53.84</v>
      </c>
      <c r="H2022">
        <v>62.5</v>
      </c>
      <c r="I2022">
        <v>90.31999999999999</v>
      </c>
    </row>
    <row r="2023" spans="1:9">
      <c r="A2023" t="s">
        <v>2025</v>
      </c>
      <c r="B2023" s="1" t="s">
        <v>5189</v>
      </c>
      <c r="C2023" s="1" t="s">
        <v>8347</v>
      </c>
      <c r="D2023" s="1" t="s">
        <v>11504</v>
      </c>
      <c r="E2023" s="1" t="s">
        <v>17821</v>
      </c>
      <c r="F2023">
        <v>13.94</v>
      </c>
      <c r="G2023">
        <v>49.17</v>
      </c>
      <c r="H2023">
        <v>51.9</v>
      </c>
      <c r="I2023">
        <v>66.67</v>
      </c>
    </row>
    <row r="2024" spans="1:9">
      <c r="A2024" t="s">
        <v>2026</v>
      </c>
      <c r="B2024" s="1" t="s">
        <v>5190</v>
      </c>
      <c r="C2024" s="1" t="s">
        <v>8348</v>
      </c>
      <c r="D2024" s="1" t="s">
        <v>11505</v>
      </c>
      <c r="E2024" s="1" t="s">
        <v>17822</v>
      </c>
      <c r="F2024">
        <v>9.699999999999999</v>
      </c>
      <c r="G2024">
        <v>43.71</v>
      </c>
      <c r="H2024">
        <v>61.35</v>
      </c>
      <c r="I2024">
        <v>79.03</v>
      </c>
    </row>
    <row r="2025" spans="1:9">
      <c r="A2025" t="s">
        <v>2027</v>
      </c>
      <c r="B2025" s="1" t="s">
        <v>5191</v>
      </c>
      <c r="C2025" s="1" t="s">
        <v>8349</v>
      </c>
      <c r="D2025" s="1" t="s">
        <v>11506</v>
      </c>
      <c r="E2025" s="1" t="s">
        <v>17823</v>
      </c>
      <c r="F2025">
        <v>22.98</v>
      </c>
      <c r="G2025">
        <v>43.16</v>
      </c>
      <c r="H2025">
        <v>55.23</v>
      </c>
      <c r="I2025">
        <v>64.29000000000001</v>
      </c>
    </row>
    <row r="2026" spans="1:9">
      <c r="A2026" t="s">
        <v>2028</v>
      </c>
      <c r="B2026" s="1" t="s">
        <v>5192</v>
      </c>
      <c r="C2026" s="1" t="s">
        <v>8350</v>
      </c>
      <c r="D2026" s="1" t="s">
        <v>11507</v>
      </c>
      <c r="E2026" s="1" t="s">
        <v>17824</v>
      </c>
      <c r="F2026">
        <v>13.08</v>
      </c>
      <c r="G2026">
        <v>43.3</v>
      </c>
      <c r="H2026">
        <v>60.27</v>
      </c>
      <c r="I2026">
        <v>91.3</v>
      </c>
    </row>
    <row r="2027" spans="1:9">
      <c r="A2027" t="s">
        <v>2029</v>
      </c>
      <c r="B2027" s="1" t="s">
        <v>5193</v>
      </c>
      <c r="C2027" s="1" t="s">
        <v>8351</v>
      </c>
      <c r="D2027" s="1" t="s">
        <v>11508</v>
      </c>
      <c r="E2027" s="1" t="s">
        <v>17825</v>
      </c>
      <c r="F2027">
        <v>6.27</v>
      </c>
      <c r="G2027">
        <v>42.05</v>
      </c>
      <c r="H2027">
        <v>62.44</v>
      </c>
      <c r="I2027">
        <v>82.05</v>
      </c>
    </row>
    <row r="2028" spans="1:9">
      <c r="A2028" t="s">
        <v>2030</v>
      </c>
      <c r="B2028" s="1" t="s">
        <v>5194</v>
      </c>
      <c r="C2028" s="1" t="s">
        <v>8352</v>
      </c>
      <c r="D2028" s="1" t="s">
        <v>11509</v>
      </c>
      <c r="E2028" s="1" t="s">
        <v>17826</v>
      </c>
      <c r="F2028">
        <v>5.26</v>
      </c>
      <c r="G2028">
        <v>32.27</v>
      </c>
      <c r="H2028">
        <v>68.68000000000001</v>
      </c>
      <c r="I2028">
        <v>85.19</v>
      </c>
    </row>
    <row r="2029" spans="1:9">
      <c r="A2029" t="s">
        <v>2031</v>
      </c>
      <c r="B2029" s="1" t="s">
        <v>5195</v>
      </c>
      <c r="C2029" s="1" t="s">
        <v>8353</v>
      </c>
      <c r="D2029" s="1" t="s">
        <v>11510</v>
      </c>
      <c r="E2029" s="1" t="s">
        <v>17827</v>
      </c>
      <c r="F2029">
        <v>5.76</v>
      </c>
      <c r="G2029">
        <v>41.33</v>
      </c>
      <c r="H2029">
        <v>96.34999999999999</v>
      </c>
      <c r="I2029">
        <v>100</v>
      </c>
    </row>
    <row r="2030" spans="1:9">
      <c r="A2030" t="s">
        <v>2032</v>
      </c>
      <c r="B2030" s="1" t="s">
        <v>5196</v>
      </c>
      <c r="C2030" s="1" t="s">
        <v>8354</v>
      </c>
      <c r="D2030" s="1" t="s">
        <v>11511</v>
      </c>
      <c r="E2030" s="1" t="s">
        <v>17828</v>
      </c>
      <c r="F2030">
        <v>24.92</v>
      </c>
      <c r="G2030">
        <v>54.05</v>
      </c>
      <c r="H2030">
        <v>37.84</v>
      </c>
      <c r="I2030">
        <v>63.33</v>
      </c>
    </row>
    <row r="2031" spans="1:9">
      <c r="A2031" t="s">
        <v>2033</v>
      </c>
      <c r="B2031" s="1" t="s">
        <v>5197</v>
      </c>
      <c r="C2031" s="1" t="s">
        <v>8355</v>
      </c>
      <c r="D2031" s="1" t="s">
        <v>11512</v>
      </c>
      <c r="E2031" s="1" t="s">
        <v>17829</v>
      </c>
      <c r="F2031">
        <v>5.46</v>
      </c>
      <c r="G2031">
        <v>40.69</v>
      </c>
      <c r="H2031">
        <v>62.09</v>
      </c>
      <c r="I2031">
        <v>80.77</v>
      </c>
    </row>
    <row r="2032" spans="1:9">
      <c r="A2032" t="s">
        <v>2034</v>
      </c>
      <c r="B2032" s="1" t="s">
        <v>5198</v>
      </c>
      <c r="C2032" s="1" t="s">
        <v>8356</v>
      </c>
      <c r="D2032" s="1" t="s">
        <v>11513</v>
      </c>
      <c r="E2032" s="1" t="s">
        <v>17830</v>
      </c>
      <c r="F2032">
        <v>22.62</v>
      </c>
      <c r="G2032">
        <v>50.35</v>
      </c>
      <c r="H2032">
        <v>55.2</v>
      </c>
      <c r="I2032">
        <v>79.41</v>
      </c>
    </row>
    <row r="2033" spans="1:9">
      <c r="A2033" t="s">
        <v>2035</v>
      </c>
      <c r="B2033" s="1" t="s">
        <v>5199</v>
      </c>
      <c r="C2033" s="1" t="s">
        <v>8357</v>
      </c>
      <c r="D2033" s="1" t="s">
        <v>11514</v>
      </c>
      <c r="E2033" s="1" t="s">
        <v>17831</v>
      </c>
      <c r="F2033">
        <v>11.52</v>
      </c>
      <c r="G2033">
        <v>45.54</v>
      </c>
      <c r="H2033">
        <v>54.69</v>
      </c>
      <c r="I2033">
        <v>69.05</v>
      </c>
    </row>
    <row r="2034" spans="1:9">
      <c r="A2034" t="s">
        <v>2036</v>
      </c>
      <c r="B2034" s="1" t="s">
        <v>5200</v>
      </c>
      <c r="C2034" s="1" t="s">
        <v>8358</v>
      </c>
      <c r="D2034" s="1" t="s">
        <v>11515</v>
      </c>
      <c r="E2034" s="1" t="s">
        <v>17832</v>
      </c>
      <c r="F2034">
        <v>13.59</v>
      </c>
      <c r="G2034">
        <v>41.54</v>
      </c>
      <c r="H2034">
        <v>53.9</v>
      </c>
      <c r="I2034">
        <v>73.58</v>
      </c>
    </row>
    <row r="2035" spans="1:9">
      <c r="A2035" t="s">
        <v>2037</v>
      </c>
      <c r="B2035" s="1" t="s">
        <v>5201</v>
      </c>
      <c r="C2035" s="1" t="s">
        <v>8359</v>
      </c>
      <c r="D2035" s="1" t="s">
        <v>11516</v>
      </c>
      <c r="E2035" s="1" t="s">
        <v>17833</v>
      </c>
      <c r="F2035">
        <v>9.81</v>
      </c>
      <c r="G2035">
        <v>37.34</v>
      </c>
      <c r="H2035">
        <v>57.05</v>
      </c>
      <c r="I2035">
        <v>77.78</v>
      </c>
    </row>
    <row r="2036" spans="1:9">
      <c r="A2036" t="s">
        <v>2038</v>
      </c>
      <c r="B2036" s="1" t="s">
        <v>5202</v>
      </c>
      <c r="C2036" s="1" t="s">
        <v>8360</v>
      </c>
      <c r="D2036" s="1" t="s">
        <v>11517</v>
      </c>
      <c r="E2036" s="1" t="s">
        <v>17834</v>
      </c>
      <c r="F2036">
        <v>7.99</v>
      </c>
      <c r="G2036">
        <v>46.98</v>
      </c>
      <c r="H2036">
        <v>58.91</v>
      </c>
      <c r="I2036">
        <v>91.3</v>
      </c>
    </row>
    <row r="2037" spans="1:9">
      <c r="A2037" t="s">
        <v>2039</v>
      </c>
      <c r="B2037" s="1" t="s">
        <v>5203</v>
      </c>
      <c r="C2037" s="1" t="s">
        <v>8361</v>
      </c>
      <c r="D2037" s="1" t="s">
        <v>11518</v>
      </c>
      <c r="E2037" s="1" t="s">
        <v>17835</v>
      </c>
      <c r="F2037">
        <v>6.92</v>
      </c>
      <c r="G2037">
        <v>25.43</v>
      </c>
      <c r="H2037">
        <v>58.57</v>
      </c>
      <c r="I2037">
        <v>90.91</v>
      </c>
    </row>
    <row r="2038" spans="1:9">
      <c r="A2038" t="s">
        <v>2040</v>
      </c>
      <c r="B2038" s="1" t="s">
        <v>5204</v>
      </c>
      <c r="C2038" s="1" t="s">
        <v>8362</v>
      </c>
      <c r="D2038" s="1" t="s">
        <v>11519</v>
      </c>
      <c r="E2038" s="1" t="s">
        <v>17836</v>
      </c>
      <c r="F2038">
        <v>5.51</v>
      </c>
      <c r="G2038">
        <v>36.9</v>
      </c>
      <c r="H2038">
        <v>78.11</v>
      </c>
      <c r="I2038">
        <v>91.67</v>
      </c>
    </row>
    <row r="2039" spans="1:9">
      <c r="A2039" t="s">
        <v>2041</v>
      </c>
      <c r="B2039" s="1" t="s">
        <v>5205</v>
      </c>
      <c r="C2039" s="1" t="s">
        <v>8363</v>
      </c>
      <c r="D2039" s="1" t="s">
        <v>11520</v>
      </c>
      <c r="E2039" s="1" t="s">
        <v>17837</v>
      </c>
      <c r="F2039">
        <v>7.66</v>
      </c>
      <c r="G2039">
        <v>40.97</v>
      </c>
      <c r="H2039">
        <v>57.89</v>
      </c>
      <c r="I2039">
        <v>77.78</v>
      </c>
    </row>
    <row r="2040" spans="1:9">
      <c r="A2040" t="s">
        <v>2042</v>
      </c>
      <c r="B2040" s="1" t="s">
        <v>5206</v>
      </c>
      <c r="C2040" s="1" t="s">
        <v>8364</v>
      </c>
      <c r="D2040" s="1" t="s">
        <v>11521</v>
      </c>
      <c r="E2040" s="1" t="s">
        <v>17838</v>
      </c>
      <c r="F2040">
        <v>3.83</v>
      </c>
      <c r="G2040">
        <v>29.91</v>
      </c>
      <c r="H2040">
        <v>60.59</v>
      </c>
      <c r="I2040">
        <v>85.19</v>
      </c>
    </row>
    <row r="2041" spans="1:9">
      <c r="A2041" t="s">
        <v>2043</v>
      </c>
      <c r="B2041" s="1" t="s">
        <v>5207</v>
      </c>
      <c r="C2041" s="1" t="s">
        <v>8365</v>
      </c>
      <c r="D2041" s="1" t="s">
        <v>11522</v>
      </c>
      <c r="E2041" s="1" t="s">
        <v>17839</v>
      </c>
      <c r="F2041">
        <v>5.09</v>
      </c>
      <c r="G2041">
        <v>29.38</v>
      </c>
      <c r="H2041">
        <v>82.89</v>
      </c>
      <c r="I2041">
        <v>127.27</v>
      </c>
    </row>
    <row r="2042" spans="1:9">
      <c r="A2042" t="s">
        <v>2044</v>
      </c>
      <c r="B2042" s="1" t="s">
        <v>5208</v>
      </c>
      <c r="C2042" s="1" t="s">
        <v>8366</v>
      </c>
      <c r="D2042" s="1" t="s">
        <v>11523</v>
      </c>
      <c r="E2042" s="1" t="s">
        <v>17840</v>
      </c>
      <c r="F2042">
        <v>7.47</v>
      </c>
      <c r="G2042">
        <v>39.57</v>
      </c>
      <c r="H2042">
        <v>87.3</v>
      </c>
      <c r="I2042">
        <v>100</v>
      </c>
    </row>
    <row r="2043" spans="1:9">
      <c r="A2043" t="s">
        <v>2045</v>
      </c>
      <c r="B2043" s="1" t="s">
        <v>5209</v>
      </c>
      <c r="C2043" s="1" t="s">
        <v>8367</v>
      </c>
      <c r="D2043" s="1" t="s">
        <v>11524</v>
      </c>
      <c r="E2043" s="1" t="s">
        <v>17841</v>
      </c>
      <c r="F2043">
        <v>39.9</v>
      </c>
      <c r="G2043">
        <v>63.18</v>
      </c>
      <c r="H2043">
        <v>33.33</v>
      </c>
      <c r="I2043">
        <v>40</v>
      </c>
    </row>
    <row r="2044" spans="1:9">
      <c r="A2044" t="s">
        <v>2046</v>
      </c>
      <c r="B2044" s="1" t="s">
        <v>5210</v>
      </c>
      <c r="C2044" s="1" t="s">
        <v>8368</v>
      </c>
      <c r="D2044" s="1" t="s">
        <v>11525</v>
      </c>
      <c r="E2044" s="1" t="s">
        <v>17842</v>
      </c>
      <c r="F2044">
        <v>9.359999999999999</v>
      </c>
      <c r="G2044">
        <v>40.01</v>
      </c>
      <c r="H2044">
        <v>65.34999999999999</v>
      </c>
      <c r="I2044">
        <v>77.78</v>
      </c>
    </row>
    <row r="2045" spans="1:9">
      <c r="A2045" t="s">
        <v>2047</v>
      </c>
      <c r="B2045" s="1" t="s">
        <v>5211</v>
      </c>
      <c r="C2045" s="1" t="s">
        <v>8369</v>
      </c>
      <c r="D2045" s="1" t="s">
        <v>11526</v>
      </c>
      <c r="E2045" s="1" t="s">
        <v>17843</v>
      </c>
      <c r="F2045">
        <v>30.78</v>
      </c>
      <c r="G2045">
        <v>62.6</v>
      </c>
      <c r="H2045">
        <v>49.56</v>
      </c>
      <c r="I2045">
        <v>78.95</v>
      </c>
    </row>
    <row r="2046" spans="1:9">
      <c r="A2046" t="s">
        <v>2048</v>
      </c>
      <c r="B2046" s="1" t="s">
        <v>5212</v>
      </c>
      <c r="C2046" s="1" t="s">
        <v>8370</v>
      </c>
      <c r="D2046" s="1" t="s">
        <v>11527</v>
      </c>
      <c r="E2046" s="1" t="s">
        <v>17844</v>
      </c>
      <c r="F2046">
        <v>9.85</v>
      </c>
      <c r="G2046">
        <v>50.21</v>
      </c>
      <c r="H2046">
        <v>67.5</v>
      </c>
      <c r="I2046">
        <v>100</v>
      </c>
    </row>
    <row r="2047" spans="1:9">
      <c r="A2047" t="s">
        <v>2049</v>
      </c>
      <c r="B2047" s="1" t="s">
        <v>5213</v>
      </c>
      <c r="C2047" s="1" t="s">
        <v>8371</v>
      </c>
      <c r="D2047" s="1" t="s">
        <v>11528</v>
      </c>
      <c r="E2047" s="1" t="s">
        <v>17845</v>
      </c>
      <c r="F2047">
        <v>14.52</v>
      </c>
      <c r="G2047">
        <v>47.49</v>
      </c>
      <c r="H2047">
        <v>48.25</v>
      </c>
      <c r="I2047">
        <v>66.67</v>
      </c>
    </row>
    <row r="2048" spans="1:9">
      <c r="A2048" t="s">
        <v>2050</v>
      </c>
      <c r="B2048" s="1" t="s">
        <v>5214</v>
      </c>
      <c r="C2048" s="1" t="s">
        <v>8372</v>
      </c>
      <c r="D2048" s="1" t="s">
        <v>11529</v>
      </c>
      <c r="E2048" s="1" t="s">
        <v>17846</v>
      </c>
      <c r="F2048">
        <v>11.38</v>
      </c>
      <c r="G2048">
        <v>48.72</v>
      </c>
      <c r="H2048">
        <v>50.74</v>
      </c>
      <c r="I2048">
        <v>77.42</v>
      </c>
    </row>
    <row r="2049" spans="1:9">
      <c r="A2049" t="s">
        <v>2051</v>
      </c>
      <c r="B2049" s="1" t="s">
        <v>5215</v>
      </c>
      <c r="C2049" s="1" t="s">
        <v>8373</v>
      </c>
      <c r="D2049" s="1" t="s">
        <v>11530</v>
      </c>
      <c r="E2049" s="1" t="s">
        <v>17847</v>
      </c>
      <c r="F2049">
        <v>16.69</v>
      </c>
      <c r="G2049">
        <v>47.53</v>
      </c>
      <c r="H2049">
        <v>64.26000000000001</v>
      </c>
      <c r="I2049">
        <v>85.70999999999999</v>
      </c>
    </row>
    <row r="2050" spans="1:9">
      <c r="A2050" t="s">
        <v>2052</v>
      </c>
      <c r="B2050" s="1" t="s">
        <v>5216</v>
      </c>
      <c r="C2050" s="1" t="s">
        <v>8374</v>
      </c>
      <c r="D2050" s="1" t="s">
        <v>11531</v>
      </c>
      <c r="E2050" s="1" t="s">
        <v>17848</v>
      </c>
      <c r="F2050">
        <v>6.29</v>
      </c>
      <c r="G2050">
        <v>43.8</v>
      </c>
      <c r="H2050">
        <v>61.11</v>
      </c>
      <c r="I2050">
        <v>73.68000000000001</v>
      </c>
    </row>
    <row r="2051" spans="1:9">
      <c r="A2051" t="s">
        <v>2053</v>
      </c>
      <c r="B2051" s="1" t="s">
        <v>5217</v>
      </c>
      <c r="C2051" s="1" t="s">
        <v>8375</v>
      </c>
      <c r="D2051" s="1" t="s">
        <v>11532</v>
      </c>
      <c r="E2051" s="1" t="s">
        <v>17849</v>
      </c>
      <c r="F2051">
        <v>13.66</v>
      </c>
      <c r="G2051">
        <v>40.83</v>
      </c>
      <c r="H2051">
        <v>48.39</v>
      </c>
      <c r="I2051">
        <v>68.18000000000001</v>
      </c>
    </row>
    <row r="2052" spans="1:9">
      <c r="A2052" t="s">
        <v>2054</v>
      </c>
      <c r="B2052" s="1" t="s">
        <v>5218</v>
      </c>
      <c r="C2052" s="1" t="s">
        <v>8376</v>
      </c>
      <c r="D2052" s="1" t="s">
        <v>11533</v>
      </c>
      <c r="E2052" s="1" t="s">
        <v>17850</v>
      </c>
      <c r="F2052">
        <v>24.2</v>
      </c>
      <c r="G2052">
        <v>62.09</v>
      </c>
      <c r="H2052">
        <v>48.24</v>
      </c>
      <c r="I2052">
        <v>77.78</v>
      </c>
    </row>
    <row r="2053" spans="1:9">
      <c r="A2053" t="s">
        <v>2055</v>
      </c>
      <c r="B2053" s="1" t="s">
        <v>5219</v>
      </c>
      <c r="C2053" s="1" t="s">
        <v>8377</v>
      </c>
      <c r="D2053" s="1" t="s">
        <v>11534</v>
      </c>
      <c r="E2053" s="1" t="s">
        <v>17851</v>
      </c>
      <c r="F2053">
        <v>6.59</v>
      </c>
      <c r="G2053">
        <v>44.08</v>
      </c>
      <c r="H2053">
        <v>71.34999999999999</v>
      </c>
      <c r="I2053">
        <v>111.11</v>
      </c>
    </row>
    <row r="2054" spans="1:9">
      <c r="A2054" t="s">
        <v>2056</v>
      </c>
      <c r="B2054" s="1" t="s">
        <v>5220</v>
      </c>
      <c r="C2054" s="1" t="s">
        <v>8378</v>
      </c>
      <c r="D2054" s="1" t="s">
        <v>11535</v>
      </c>
      <c r="E2054" s="1" t="s">
        <v>17852</v>
      </c>
      <c r="F2054">
        <v>6.98</v>
      </c>
      <c r="G2054">
        <v>36.4</v>
      </c>
      <c r="H2054">
        <v>70.2</v>
      </c>
      <c r="I2054">
        <v>95.65000000000001</v>
      </c>
    </row>
    <row r="2055" spans="1:9">
      <c r="A2055" t="s">
        <v>2057</v>
      </c>
      <c r="B2055" s="1" t="s">
        <v>5221</v>
      </c>
      <c r="C2055" s="1" t="s">
        <v>8379</v>
      </c>
      <c r="D2055" s="1" t="s">
        <v>11536</v>
      </c>
      <c r="E2055" s="1" t="s">
        <v>17853</v>
      </c>
      <c r="F2055">
        <v>3.42</v>
      </c>
      <c r="G2055">
        <v>31.8</v>
      </c>
      <c r="H2055">
        <v>70.53</v>
      </c>
      <c r="I2055">
        <v>93.75</v>
      </c>
    </row>
    <row r="2056" spans="1:9">
      <c r="A2056" t="s">
        <v>2058</v>
      </c>
      <c r="B2056" s="1" t="s">
        <v>5222</v>
      </c>
      <c r="C2056" s="1" t="s">
        <v>8380</v>
      </c>
      <c r="D2056" s="1" t="s">
        <v>11537</v>
      </c>
      <c r="E2056" s="1" t="s">
        <v>17854</v>
      </c>
      <c r="F2056">
        <v>10.33</v>
      </c>
      <c r="G2056">
        <v>45.16</v>
      </c>
      <c r="H2056">
        <v>79.53</v>
      </c>
      <c r="I2056">
        <v>94.44</v>
      </c>
    </row>
    <row r="2057" spans="1:9">
      <c r="A2057" t="s">
        <v>2059</v>
      </c>
      <c r="B2057" s="1" t="s">
        <v>5223</v>
      </c>
      <c r="C2057" s="1" t="s">
        <v>8381</v>
      </c>
      <c r="D2057" s="1" t="s">
        <v>11538</v>
      </c>
      <c r="E2057" s="1" t="s">
        <v>17855</v>
      </c>
      <c r="F2057">
        <v>6.66</v>
      </c>
      <c r="G2057">
        <v>45.5</v>
      </c>
      <c r="H2057">
        <v>46.03</v>
      </c>
      <c r="I2057">
        <v>78.79000000000001</v>
      </c>
    </row>
    <row r="2058" spans="1:9">
      <c r="A2058" t="s">
        <v>2060</v>
      </c>
      <c r="B2058" s="1" t="s">
        <v>5224</v>
      </c>
      <c r="C2058" s="1" t="s">
        <v>8382</v>
      </c>
      <c r="D2058" s="1" t="s">
        <v>11539</v>
      </c>
      <c r="E2058" s="1" t="s">
        <v>17856</v>
      </c>
      <c r="F2058">
        <v>32.95</v>
      </c>
      <c r="G2058">
        <v>64.77</v>
      </c>
      <c r="H2058">
        <v>28.18</v>
      </c>
      <c r="I2058">
        <v>45.65</v>
      </c>
    </row>
    <row r="2059" spans="1:9">
      <c r="A2059" t="s">
        <v>2061</v>
      </c>
      <c r="B2059" s="1" t="s">
        <v>5225</v>
      </c>
      <c r="C2059" s="1" t="s">
        <v>8383</v>
      </c>
      <c r="D2059" s="1" t="s">
        <v>11540</v>
      </c>
      <c r="E2059" s="1" t="s">
        <v>17857</v>
      </c>
      <c r="F2059">
        <v>4.97</v>
      </c>
      <c r="G2059">
        <v>38.2</v>
      </c>
      <c r="H2059">
        <v>71.22</v>
      </c>
      <c r="I2059">
        <v>100</v>
      </c>
    </row>
    <row r="2060" spans="1:9">
      <c r="A2060" t="s">
        <v>2062</v>
      </c>
      <c r="B2060" s="1" t="s">
        <v>5226</v>
      </c>
      <c r="C2060" s="1" t="s">
        <v>8384</v>
      </c>
      <c r="D2060" s="1" t="s">
        <v>11541</v>
      </c>
      <c r="E2060" s="1" t="s">
        <v>17858</v>
      </c>
      <c r="F2060">
        <v>5.34</v>
      </c>
      <c r="G2060">
        <v>45.9</v>
      </c>
      <c r="H2060">
        <v>60.61</v>
      </c>
      <c r="I2060">
        <v>83.72</v>
      </c>
    </row>
    <row r="2061" spans="1:9">
      <c r="A2061" t="s">
        <v>2063</v>
      </c>
      <c r="B2061" s="1" t="s">
        <v>5227</v>
      </c>
      <c r="C2061" s="1" t="s">
        <v>8385</v>
      </c>
      <c r="D2061" s="1" t="s">
        <v>11542</v>
      </c>
      <c r="E2061" s="1" t="s">
        <v>17859</v>
      </c>
      <c r="F2061">
        <v>18.67</v>
      </c>
      <c r="G2061">
        <v>47.5</v>
      </c>
      <c r="H2061">
        <v>47.8</v>
      </c>
      <c r="I2061">
        <v>77.42</v>
      </c>
    </row>
    <row r="2062" spans="1:9">
      <c r="A2062" t="s">
        <v>2064</v>
      </c>
      <c r="B2062" s="1" t="s">
        <v>5228</v>
      </c>
      <c r="C2062" s="1" t="s">
        <v>8386</v>
      </c>
      <c r="D2062" s="1" t="s">
        <v>11543</v>
      </c>
      <c r="E2062" s="1" t="s">
        <v>17860</v>
      </c>
      <c r="F2062">
        <v>5.42</v>
      </c>
      <c r="G2062">
        <v>39.21</v>
      </c>
      <c r="H2062">
        <v>76.92</v>
      </c>
      <c r="I2062">
        <v>100</v>
      </c>
    </row>
    <row r="2063" spans="1:9">
      <c r="A2063" t="s">
        <v>2065</v>
      </c>
      <c r="B2063" s="1" t="s">
        <v>5229</v>
      </c>
      <c r="C2063" s="1" t="s">
        <v>8387</v>
      </c>
      <c r="D2063" s="1" t="s">
        <v>11544</v>
      </c>
      <c r="E2063" s="1" t="s">
        <v>17861</v>
      </c>
      <c r="F2063">
        <v>4.81</v>
      </c>
      <c r="G2063">
        <v>35.4</v>
      </c>
      <c r="H2063">
        <v>89.08</v>
      </c>
      <c r="I2063">
        <v>140.74</v>
      </c>
    </row>
    <row r="2064" spans="1:9">
      <c r="A2064" t="s">
        <v>2066</v>
      </c>
      <c r="B2064" s="1" t="s">
        <v>5230</v>
      </c>
      <c r="C2064" s="1" t="s">
        <v>8388</v>
      </c>
      <c r="D2064" s="1" t="s">
        <v>11545</v>
      </c>
      <c r="E2064" s="1" t="s">
        <v>17862</v>
      </c>
      <c r="F2064">
        <v>9.33</v>
      </c>
      <c r="G2064">
        <v>34.53</v>
      </c>
      <c r="H2064">
        <v>56.82</v>
      </c>
      <c r="I2064">
        <v>75</v>
      </c>
    </row>
    <row r="2065" spans="1:9">
      <c r="A2065" t="s">
        <v>2067</v>
      </c>
      <c r="B2065" s="1" t="s">
        <v>5231</v>
      </c>
      <c r="C2065" s="1" t="s">
        <v>8389</v>
      </c>
      <c r="D2065" s="1" t="s">
        <v>11546</v>
      </c>
      <c r="E2065" s="1" t="s">
        <v>17863</v>
      </c>
      <c r="F2065">
        <v>13.29</v>
      </c>
      <c r="G2065">
        <v>52.27</v>
      </c>
      <c r="H2065">
        <v>51.46</v>
      </c>
      <c r="I2065">
        <v>74.36</v>
      </c>
    </row>
    <row r="2066" spans="1:9">
      <c r="A2066" t="s">
        <v>2068</v>
      </c>
      <c r="B2066" s="1" t="s">
        <v>5232</v>
      </c>
      <c r="C2066" s="1" t="s">
        <v>8390</v>
      </c>
      <c r="D2066" s="1" t="s">
        <v>11547</v>
      </c>
      <c r="E2066" s="1" t="s">
        <v>17864</v>
      </c>
      <c r="F2066">
        <v>10.44</v>
      </c>
      <c r="G2066">
        <v>51.41</v>
      </c>
      <c r="H2066">
        <v>51.16</v>
      </c>
      <c r="I2066">
        <v>75</v>
      </c>
    </row>
    <row r="2067" spans="1:9">
      <c r="A2067" t="s">
        <v>2069</v>
      </c>
      <c r="B2067" s="1" t="s">
        <v>5233</v>
      </c>
      <c r="C2067" s="1" t="s">
        <v>8391</v>
      </c>
      <c r="D2067" s="1" t="s">
        <v>11548</v>
      </c>
      <c r="E2067" s="1" t="s">
        <v>17865</v>
      </c>
      <c r="F2067">
        <v>22.5</v>
      </c>
      <c r="G2067">
        <v>59.79</v>
      </c>
      <c r="H2067">
        <v>53.07</v>
      </c>
      <c r="I2067">
        <v>66.67</v>
      </c>
    </row>
    <row r="2068" spans="1:9">
      <c r="A2068" t="s">
        <v>2070</v>
      </c>
      <c r="B2068" s="1" t="s">
        <v>5234</v>
      </c>
      <c r="C2068" s="1" t="s">
        <v>8392</v>
      </c>
      <c r="D2068" s="1" t="s">
        <v>11549</v>
      </c>
      <c r="E2068" s="1" t="s">
        <v>17866</v>
      </c>
      <c r="F2068">
        <v>10.12</v>
      </c>
      <c r="G2068">
        <v>39.4</v>
      </c>
      <c r="H2068">
        <v>63.07</v>
      </c>
      <c r="I2068">
        <v>75</v>
      </c>
    </row>
    <row r="2069" spans="1:9">
      <c r="A2069" t="s">
        <v>2071</v>
      </c>
      <c r="B2069" s="1" t="s">
        <v>5235</v>
      </c>
      <c r="C2069" s="1" t="s">
        <v>8393</v>
      </c>
      <c r="D2069" s="1" t="s">
        <v>11550</v>
      </c>
      <c r="E2069" s="1" t="s">
        <v>17867</v>
      </c>
      <c r="F2069">
        <v>20.67</v>
      </c>
      <c r="G2069">
        <v>54.02</v>
      </c>
      <c r="H2069">
        <v>46.11</v>
      </c>
      <c r="I2069">
        <v>61.54</v>
      </c>
    </row>
    <row r="2070" spans="1:9">
      <c r="A2070" t="s">
        <v>2072</v>
      </c>
      <c r="B2070" s="1" t="s">
        <v>5236</v>
      </c>
      <c r="C2070" s="1" t="s">
        <v>8394</v>
      </c>
      <c r="D2070" s="1" t="s">
        <v>11551</v>
      </c>
      <c r="E2070" s="1" t="s">
        <v>17868</v>
      </c>
      <c r="F2070">
        <v>9.93</v>
      </c>
      <c r="G2070">
        <v>46.93</v>
      </c>
      <c r="H2070">
        <v>74.48</v>
      </c>
      <c r="I2070">
        <v>87.5</v>
      </c>
    </row>
    <row r="2071" spans="1:9">
      <c r="A2071" t="s">
        <v>2073</v>
      </c>
      <c r="B2071" s="1" t="s">
        <v>5237</v>
      </c>
      <c r="C2071" s="1" t="s">
        <v>8395</v>
      </c>
      <c r="D2071" s="1" t="s">
        <v>11552</v>
      </c>
      <c r="E2071" s="1" t="s">
        <v>17869</v>
      </c>
      <c r="F2071">
        <v>13.13</v>
      </c>
      <c r="G2071">
        <v>48.47</v>
      </c>
      <c r="H2071">
        <v>66.67</v>
      </c>
      <c r="I2071">
        <v>93.33</v>
      </c>
    </row>
    <row r="2072" spans="1:9">
      <c r="A2072" t="s">
        <v>2074</v>
      </c>
      <c r="B2072" s="1" t="s">
        <v>5238</v>
      </c>
      <c r="C2072" s="1" t="s">
        <v>8396</v>
      </c>
      <c r="D2072" s="1" t="s">
        <v>11553</v>
      </c>
      <c r="E2072" s="1" t="s">
        <v>17870</v>
      </c>
      <c r="F2072">
        <v>27.27</v>
      </c>
      <c r="G2072">
        <v>59.37</v>
      </c>
      <c r="H2072">
        <v>49.59</v>
      </c>
      <c r="I2072">
        <v>63.64</v>
      </c>
    </row>
    <row r="2073" spans="1:9">
      <c r="A2073" t="s">
        <v>2075</v>
      </c>
      <c r="B2073" s="1" t="s">
        <v>5239</v>
      </c>
      <c r="C2073" s="1" t="s">
        <v>8397</v>
      </c>
      <c r="D2073" s="1" t="s">
        <v>11554</v>
      </c>
      <c r="E2073" s="1" t="s">
        <v>17871</v>
      </c>
      <c r="F2073">
        <v>25.44</v>
      </c>
      <c r="G2073">
        <v>43.08</v>
      </c>
      <c r="H2073">
        <v>59.68</v>
      </c>
      <c r="I2073">
        <v>73.17</v>
      </c>
    </row>
    <row r="2074" spans="1:9">
      <c r="A2074" t="s">
        <v>2076</v>
      </c>
      <c r="B2074" s="1" t="s">
        <v>5240</v>
      </c>
      <c r="C2074" s="1" t="s">
        <v>8398</v>
      </c>
      <c r="D2074" s="1" t="s">
        <v>11555</v>
      </c>
      <c r="E2074" s="1" t="s">
        <v>17872</v>
      </c>
      <c r="F2074">
        <v>3.53</v>
      </c>
      <c r="G2074">
        <v>35.81</v>
      </c>
      <c r="H2074">
        <v>59.82</v>
      </c>
      <c r="I2074">
        <v>73.17</v>
      </c>
    </row>
    <row r="2075" spans="1:9">
      <c r="A2075" t="s">
        <v>2077</v>
      </c>
      <c r="B2075" s="1" t="s">
        <v>5241</v>
      </c>
      <c r="C2075" s="1" t="s">
        <v>8399</v>
      </c>
      <c r="D2075" s="1" t="s">
        <v>11556</v>
      </c>
      <c r="E2075" s="1" t="s">
        <v>17873</v>
      </c>
      <c r="F2075">
        <v>15.09</v>
      </c>
      <c r="G2075">
        <v>47.48</v>
      </c>
      <c r="H2075">
        <v>52.85</v>
      </c>
      <c r="I2075">
        <v>83.87</v>
      </c>
    </row>
    <row r="2076" spans="1:9">
      <c r="A2076" t="s">
        <v>2078</v>
      </c>
      <c r="B2076" s="1" t="s">
        <v>5242</v>
      </c>
      <c r="C2076" s="1" t="s">
        <v>8400</v>
      </c>
      <c r="D2076" s="1" t="s">
        <v>11557</v>
      </c>
      <c r="E2076" s="1" t="s">
        <v>17874</v>
      </c>
      <c r="F2076">
        <v>4.27</v>
      </c>
      <c r="G2076">
        <v>36.39</v>
      </c>
      <c r="H2076">
        <v>60</v>
      </c>
      <c r="I2076">
        <v>90.48</v>
      </c>
    </row>
    <row r="2077" spans="1:9">
      <c r="A2077" t="s">
        <v>2079</v>
      </c>
      <c r="B2077" s="1" t="s">
        <v>5243</v>
      </c>
      <c r="C2077" s="1" t="s">
        <v>8401</v>
      </c>
      <c r="D2077" s="1" t="s">
        <v>11558</v>
      </c>
      <c r="E2077" s="1" t="s">
        <v>17875</v>
      </c>
      <c r="F2077">
        <v>22.5</v>
      </c>
      <c r="G2077">
        <v>58</v>
      </c>
      <c r="H2077">
        <v>44.07</v>
      </c>
      <c r="I2077">
        <v>59.26</v>
      </c>
    </row>
    <row r="2078" spans="1:9">
      <c r="A2078" t="s">
        <v>2080</v>
      </c>
      <c r="B2078" s="1" t="s">
        <v>5244</v>
      </c>
      <c r="C2078" s="1" t="s">
        <v>8402</v>
      </c>
      <c r="D2078" s="1" t="s">
        <v>11559</v>
      </c>
      <c r="E2078" s="1" t="s">
        <v>17876</v>
      </c>
      <c r="F2078">
        <v>42.76</v>
      </c>
      <c r="G2078">
        <v>65.28</v>
      </c>
      <c r="H2078">
        <v>24.11</v>
      </c>
      <c r="I2078">
        <v>35</v>
      </c>
    </row>
    <row r="2079" spans="1:9">
      <c r="A2079" t="s">
        <v>2081</v>
      </c>
      <c r="B2079" s="1" t="s">
        <v>5245</v>
      </c>
      <c r="C2079" s="1" t="s">
        <v>8403</v>
      </c>
      <c r="D2079" s="1" t="s">
        <v>11560</v>
      </c>
      <c r="E2079" s="1" t="s">
        <v>17877</v>
      </c>
      <c r="F2079">
        <v>9.390000000000001</v>
      </c>
      <c r="G2079">
        <v>45.46</v>
      </c>
      <c r="H2079">
        <v>48.31</v>
      </c>
      <c r="I2079">
        <v>72.22</v>
      </c>
    </row>
    <row r="2080" spans="1:9">
      <c r="A2080" t="s">
        <v>2082</v>
      </c>
      <c r="B2080" s="1" t="s">
        <v>5246</v>
      </c>
      <c r="C2080" s="1" t="s">
        <v>8404</v>
      </c>
      <c r="D2080" s="1" t="s">
        <v>11561</v>
      </c>
      <c r="E2080" s="1" t="s">
        <v>17878</v>
      </c>
      <c r="F2080">
        <v>31.77</v>
      </c>
      <c r="G2080">
        <v>64.92</v>
      </c>
      <c r="H2080">
        <v>44.38</v>
      </c>
      <c r="I2080">
        <v>46.67</v>
      </c>
    </row>
    <row r="2081" spans="1:9">
      <c r="A2081" t="s">
        <v>2083</v>
      </c>
      <c r="B2081" s="1" t="s">
        <v>5247</v>
      </c>
      <c r="C2081" s="1" t="s">
        <v>8405</v>
      </c>
      <c r="D2081" s="1" t="s">
        <v>11562</v>
      </c>
      <c r="E2081" s="1" t="s">
        <v>17879</v>
      </c>
      <c r="F2081">
        <v>2.74</v>
      </c>
      <c r="G2081">
        <v>44.15</v>
      </c>
      <c r="H2081">
        <v>71.65000000000001</v>
      </c>
      <c r="I2081">
        <v>91.3</v>
      </c>
    </row>
    <row r="2082" spans="1:9">
      <c r="A2082" t="s">
        <v>2084</v>
      </c>
      <c r="B2082" s="1" t="s">
        <v>5248</v>
      </c>
      <c r="C2082" s="1" t="s">
        <v>8406</v>
      </c>
      <c r="D2082" s="1" t="s">
        <v>11563</v>
      </c>
      <c r="E2082" s="1" t="s">
        <v>17880</v>
      </c>
      <c r="F2082">
        <v>11.4</v>
      </c>
      <c r="G2082">
        <v>40.82</v>
      </c>
      <c r="H2082">
        <v>55.62</v>
      </c>
      <c r="I2082">
        <v>80</v>
      </c>
    </row>
    <row r="2083" spans="1:9">
      <c r="A2083" t="s">
        <v>2085</v>
      </c>
      <c r="B2083" s="1" t="s">
        <v>5249</v>
      </c>
      <c r="C2083" s="1" t="s">
        <v>8407</v>
      </c>
      <c r="D2083" s="1" t="s">
        <v>11564</v>
      </c>
      <c r="E2083" s="1" t="s">
        <v>17881</v>
      </c>
      <c r="F2083">
        <v>7.95</v>
      </c>
      <c r="G2083">
        <v>34.66</v>
      </c>
      <c r="H2083">
        <v>61.06</v>
      </c>
      <c r="I2083">
        <v>83.33</v>
      </c>
    </row>
    <row r="2084" spans="1:9">
      <c r="A2084" t="s">
        <v>2086</v>
      </c>
      <c r="B2084" s="1" t="s">
        <v>5250</v>
      </c>
      <c r="C2084" s="1" t="s">
        <v>8408</v>
      </c>
      <c r="D2084" s="1" t="s">
        <v>11565</v>
      </c>
      <c r="E2084" s="1" t="s">
        <v>17882</v>
      </c>
      <c r="F2084">
        <v>3.23</v>
      </c>
      <c r="G2084">
        <v>20.51</v>
      </c>
      <c r="H2084">
        <v>100</v>
      </c>
      <c r="I2084">
        <v>130</v>
      </c>
    </row>
    <row r="2085" spans="1:9">
      <c r="A2085" t="s">
        <v>2087</v>
      </c>
      <c r="B2085" s="1" t="s">
        <v>5251</v>
      </c>
      <c r="C2085" s="1" t="s">
        <v>8409</v>
      </c>
      <c r="D2085" s="1" t="s">
        <v>11566</v>
      </c>
      <c r="E2085" s="1" t="s">
        <v>17883</v>
      </c>
      <c r="F2085">
        <v>12.66</v>
      </c>
      <c r="G2085">
        <v>50.46</v>
      </c>
      <c r="H2085">
        <v>65.13</v>
      </c>
      <c r="I2085">
        <v>78.38</v>
      </c>
    </row>
    <row r="2086" spans="1:9">
      <c r="A2086" t="s">
        <v>2088</v>
      </c>
      <c r="B2086" s="1" t="s">
        <v>5252</v>
      </c>
      <c r="C2086" s="1" t="s">
        <v>8410</v>
      </c>
      <c r="D2086" s="1" t="s">
        <v>11567</v>
      </c>
      <c r="E2086" s="1" t="s">
        <v>17884</v>
      </c>
      <c r="F2086">
        <v>29.41</v>
      </c>
      <c r="G2086">
        <v>55.88</v>
      </c>
      <c r="H2086">
        <v>42.41</v>
      </c>
      <c r="I2086">
        <v>63.33</v>
      </c>
    </row>
    <row r="2087" spans="1:9">
      <c r="A2087" t="s">
        <v>2089</v>
      </c>
      <c r="B2087" s="1" t="s">
        <v>5253</v>
      </c>
      <c r="C2087" s="1" t="s">
        <v>8411</v>
      </c>
      <c r="D2087" s="1" t="s">
        <v>11568</v>
      </c>
      <c r="E2087" s="1" t="s">
        <v>17885</v>
      </c>
      <c r="F2087">
        <v>5.86</v>
      </c>
      <c r="G2087">
        <v>25.36</v>
      </c>
      <c r="H2087">
        <v>66.84</v>
      </c>
      <c r="I2087">
        <v>84.84999999999999</v>
      </c>
    </row>
    <row r="2088" spans="1:9">
      <c r="A2088" t="s">
        <v>2090</v>
      </c>
      <c r="B2088" s="1" t="s">
        <v>5254</v>
      </c>
      <c r="C2088" s="1" t="s">
        <v>8412</v>
      </c>
      <c r="D2088" s="1" t="s">
        <v>11569</v>
      </c>
      <c r="E2088" s="1" t="s">
        <v>17886</v>
      </c>
      <c r="F2088">
        <v>36.42</v>
      </c>
      <c r="G2088">
        <v>71.7</v>
      </c>
      <c r="H2088">
        <v>54.47</v>
      </c>
      <c r="I2088">
        <v>52</v>
      </c>
    </row>
    <row r="2089" spans="1:9">
      <c r="A2089" t="s">
        <v>2091</v>
      </c>
      <c r="B2089" s="1" t="s">
        <v>5255</v>
      </c>
      <c r="C2089" s="1" t="s">
        <v>8413</v>
      </c>
      <c r="D2089" s="1" t="s">
        <v>11570</v>
      </c>
      <c r="E2089" s="1" t="s">
        <v>17887</v>
      </c>
      <c r="F2089">
        <v>21.17</v>
      </c>
      <c r="G2089">
        <v>58.84</v>
      </c>
      <c r="H2089">
        <v>55.93</v>
      </c>
      <c r="I2089">
        <v>65</v>
      </c>
    </row>
    <row r="2090" spans="1:9">
      <c r="A2090" t="s">
        <v>2092</v>
      </c>
      <c r="B2090" s="1" t="s">
        <v>5256</v>
      </c>
      <c r="C2090" s="1" t="s">
        <v>8414</v>
      </c>
      <c r="D2090" s="1" t="s">
        <v>11571</v>
      </c>
      <c r="E2090" s="1" t="s">
        <v>17888</v>
      </c>
      <c r="F2090">
        <v>12.95</v>
      </c>
      <c r="G2090">
        <v>45.4</v>
      </c>
      <c r="H2090">
        <v>71.48999999999999</v>
      </c>
      <c r="I2090">
        <v>97.37</v>
      </c>
    </row>
    <row r="2091" spans="1:9">
      <c r="A2091" t="s">
        <v>2093</v>
      </c>
      <c r="B2091" s="1" t="s">
        <v>5257</v>
      </c>
      <c r="C2091" s="1" t="s">
        <v>8415</v>
      </c>
      <c r="D2091" s="1" t="s">
        <v>11572</v>
      </c>
      <c r="E2091" s="1" t="s">
        <v>17889</v>
      </c>
      <c r="F2091">
        <v>1.96</v>
      </c>
      <c r="G2091">
        <v>35.65</v>
      </c>
      <c r="H2091">
        <v>110.42</v>
      </c>
      <c r="I2091">
        <v>121.05</v>
      </c>
    </row>
    <row r="2092" spans="1:9">
      <c r="A2092" t="s">
        <v>2094</v>
      </c>
      <c r="B2092" s="1" t="s">
        <v>5258</v>
      </c>
      <c r="C2092" s="1" t="s">
        <v>8416</v>
      </c>
      <c r="D2092" s="1" t="s">
        <v>11573</v>
      </c>
      <c r="E2092" s="1" t="s">
        <v>17890</v>
      </c>
      <c r="F2092">
        <v>18.8</v>
      </c>
      <c r="G2092">
        <v>55.95</v>
      </c>
      <c r="H2092">
        <v>54.45</v>
      </c>
      <c r="I2092">
        <v>79.31</v>
      </c>
    </row>
    <row r="2093" spans="1:9">
      <c r="A2093" t="s">
        <v>2095</v>
      </c>
      <c r="B2093" s="1" t="s">
        <v>5259</v>
      </c>
      <c r="C2093" s="1" t="s">
        <v>8417</v>
      </c>
      <c r="D2093" s="1" t="s">
        <v>11574</v>
      </c>
      <c r="E2093" s="1" t="s">
        <v>17891</v>
      </c>
      <c r="F2093">
        <v>2.07</v>
      </c>
      <c r="G2093">
        <v>33.29</v>
      </c>
      <c r="H2093">
        <v>110.31</v>
      </c>
      <c r="I2093">
        <v>135.71</v>
      </c>
    </row>
    <row r="2094" spans="1:9">
      <c r="A2094" t="s">
        <v>2096</v>
      </c>
      <c r="B2094" s="1" t="s">
        <v>5260</v>
      </c>
      <c r="C2094" s="1" t="s">
        <v>8418</v>
      </c>
      <c r="D2094" s="1" t="s">
        <v>11575</v>
      </c>
      <c r="E2094" s="1" t="s">
        <v>17892</v>
      </c>
      <c r="F2094">
        <v>20.85</v>
      </c>
      <c r="G2094">
        <v>47.16</v>
      </c>
      <c r="H2094">
        <v>60.17</v>
      </c>
      <c r="I2094">
        <v>69.77</v>
      </c>
    </row>
    <row r="2095" spans="1:9">
      <c r="A2095" t="s">
        <v>2097</v>
      </c>
      <c r="B2095" s="1" t="s">
        <v>5261</v>
      </c>
      <c r="C2095" s="1" t="s">
        <v>8419</v>
      </c>
      <c r="D2095" s="1" t="s">
        <v>11576</v>
      </c>
      <c r="E2095" s="1" t="s">
        <v>17893</v>
      </c>
      <c r="F2095">
        <v>4.01</v>
      </c>
      <c r="G2095">
        <v>45.82</v>
      </c>
      <c r="H2095">
        <v>63.29</v>
      </c>
      <c r="I2095">
        <v>86.20999999999999</v>
      </c>
    </row>
    <row r="2096" spans="1:9">
      <c r="A2096" t="s">
        <v>2098</v>
      </c>
      <c r="B2096" s="1" t="s">
        <v>5262</v>
      </c>
      <c r="C2096" s="1" t="s">
        <v>8420</v>
      </c>
      <c r="D2096" s="1" t="s">
        <v>11577</v>
      </c>
      <c r="E2096" s="1" t="s">
        <v>17894</v>
      </c>
      <c r="F2096">
        <v>21.99</v>
      </c>
      <c r="G2096">
        <v>45.36</v>
      </c>
      <c r="H2096">
        <v>75.52</v>
      </c>
      <c r="I2096">
        <v>84.31</v>
      </c>
    </row>
    <row r="2097" spans="1:9">
      <c r="A2097" t="s">
        <v>2099</v>
      </c>
      <c r="B2097" s="1" t="s">
        <v>5263</v>
      </c>
      <c r="C2097" s="1" t="s">
        <v>8421</v>
      </c>
      <c r="D2097" s="1" t="s">
        <v>11578</v>
      </c>
      <c r="E2097" s="1" t="s">
        <v>17895</v>
      </c>
      <c r="F2097">
        <v>22.58</v>
      </c>
      <c r="G2097">
        <v>46.53</v>
      </c>
      <c r="H2097">
        <v>84.56</v>
      </c>
      <c r="I2097">
        <v>92.86</v>
      </c>
    </row>
    <row r="2098" spans="1:9">
      <c r="A2098" t="s">
        <v>2100</v>
      </c>
      <c r="B2098" s="1" t="s">
        <v>5264</v>
      </c>
      <c r="C2098" s="1" t="s">
        <v>8422</v>
      </c>
      <c r="D2098" s="1" t="s">
        <v>11579</v>
      </c>
      <c r="E2098" s="1" t="s">
        <v>17896</v>
      </c>
      <c r="F2098">
        <v>18.47</v>
      </c>
      <c r="G2098">
        <v>36.84</v>
      </c>
      <c r="H2098">
        <v>50.54</v>
      </c>
      <c r="I2098">
        <v>72.22</v>
      </c>
    </row>
    <row r="2099" spans="1:9">
      <c r="A2099" t="s">
        <v>2101</v>
      </c>
      <c r="B2099" s="1" t="s">
        <v>5265</v>
      </c>
      <c r="C2099" s="1" t="s">
        <v>8423</v>
      </c>
      <c r="D2099" s="1" t="s">
        <v>11580</v>
      </c>
      <c r="E2099" s="1" t="s">
        <v>17897</v>
      </c>
      <c r="F2099">
        <v>11.21</v>
      </c>
      <c r="G2099">
        <v>37.94</v>
      </c>
      <c r="H2099">
        <v>62.34</v>
      </c>
      <c r="I2099">
        <v>80</v>
      </c>
    </row>
    <row r="2100" spans="1:9">
      <c r="A2100" t="s">
        <v>2102</v>
      </c>
      <c r="B2100" s="1" t="s">
        <v>5266</v>
      </c>
      <c r="C2100" s="1" t="s">
        <v>8424</v>
      </c>
      <c r="D2100" s="1" t="s">
        <v>11581</v>
      </c>
      <c r="E2100" s="1" t="s">
        <v>17898</v>
      </c>
      <c r="F2100">
        <v>3.78</v>
      </c>
      <c r="G2100">
        <v>35.4</v>
      </c>
      <c r="H2100">
        <v>66.88</v>
      </c>
      <c r="I2100">
        <v>83.87</v>
      </c>
    </row>
    <row r="2101" spans="1:9">
      <c r="A2101" t="s">
        <v>2103</v>
      </c>
      <c r="B2101" s="1" t="s">
        <v>5267</v>
      </c>
      <c r="C2101" s="1" t="s">
        <v>8425</v>
      </c>
      <c r="D2101" s="1" t="s">
        <v>11582</v>
      </c>
      <c r="E2101" s="1" t="s">
        <v>17899</v>
      </c>
      <c r="F2101">
        <v>75.39</v>
      </c>
      <c r="G2101">
        <v>79.8</v>
      </c>
      <c r="H2101">
        <v>11.59</v>
      </c>
      <c r="I2101">
        <v>18.18</v>
      </c>
    </row>
    <row r="2102" spans="1:9">
      <c r="A2102" t="s">
        <v>2104</v>
      </c>
      <c r="B2102" s="1" t="s">
        <v>5268</v>
      </c>
      <c r="C2102" s="1" t="s">
        <v>8426</v>
      </c>
      <c r="D2102" s="1" t="s">
        <v>11583</v>
      </c>
      <c r="E2102" s="1" t="s">
        <v>17900</v>
      </c>
      <c r="F2102">
        <v>27.9</v>
      </c>
      <c r="G2102">
        <v>59.95</v>
      </c>
      <c r="H2102">
        <v>60.42</v>
      </c>
      <c r="I2102">
        <v>72.58</v>
      </c>
    </row>
    <row r="2103" spans="1:9">
      <c r="A2103" t="s">
        <v>2105</v>
      </c>
      <c r="B2103" s="1" t="s">
        <v>5269</v>
      </c>
      <c r="C2103" s="1" t="s">
        <v>8427</v>
      </c>
      <c r="D2103" s="1" t="s">
        <v>11584</v>
      </c>
      <c r="E2103" s="1" t="s">
        <v>17901</v>
      </c>
      <c r="F2103">
        <v>4.89</v>
      </c>
      <c r="G2103">
        <v>39.96</v>
      </c>
      <c r="H2103">
        <v>61.38</v>
      </c>
      <c r="I2103">
        <v>89.66</v>
      </c>
    </row>
    <row r="2104" spans="1:9">
      <c r="A2104" t="s">
        <v>2106</v>
      </c>
      <c r="B2104" s="1" t="s">
        <v>5270</v>
      </c>
      <c r="C2104" s="1" t="s">
        <v>8428</v>
      </c>
      <c r="D2104" s="1" t="s">
        <v>11585</v>
      </c>
      <c r="E2104" s="1" t="s">
        <v>17902</v>
      </c>
      <c r="F2104">
        <v>9.9</v>
      </c>
      <c r="G2104">
        <v>43.9</v>
      </c>
      <c r="H2104">
        <v>56.93</v>
      </c>
      <c r="I2104">
        <v>87.5</v>
      </c>
    </row>
    <row r="2105" spans="1:9">
      <c r="A2105" t="s">
        <v>2107</v>
      </c>
      <c r="B2105" s="1" t="s">
        <v>5271</v>
      </c>
      <c r="C2105" s="1" t="s">
        <v>8429</v>
      </c>
      <c r="D2105" s="1" t="s">
        <v>11586</v>
      </c>
      <c r="E2105" s="1" t="s">
        <v>17903</v>
      </c>
      <c r="F2105">
        <v>19.95</v>
      </c>
      <c r="G2105">
        <v>50.98</v>
      </c>
      <c r="H2105">
        <v>43.61</v>
      </c>
      <c r="I2105">
        <v>64</v>
      </c>
    </row>
    <row r="2106" spans="1:9">
      <c r="A2106" t="s">
        <v>2108</v>
      </c>
      <c r="B2106" s="1" t="s">
        <v>5272</v>
      </c>
      <c r="C2106" s="1" t="s">
        <v>8430</v>
      </c>
      <c r="D2106" s="1" t="s">
        <v>11587</v>
      </c>
      <c r="E2106" s="1" t="s">
        <v>17904</v>
      </c>
      <c r="F2106">
        <v>26.61</v>
      </c>
      <c r="G2106">
        <v>51.75</v>
      </c>
      <c r="H2106">
        <v>47.52</v>
      </c>
      <c r="I2106">
        <v>66.67</v>
      </c>
    </row>
    <row r="2107" spans="1:9">
      <c r="A2107" t="s">
        <v>2109</v>
      </c>
      <c r="B2107" s="1" t="s">
        <v>5273</v>
      </c>
      <c r="C2107" s="1" t="s">
        <v>8431</v>
      </c>
      <c r="D2107" s="1" t="s">
        <v>11588</v>
      </c>
      <c r="E2107" s="1" t="s">
        <v>17905</v>
      </c>
      <c r="F2107">
        <v>9.92</v>
      </c>
      <c r="G2107">
        <v>35.36</v>
      </c>
      <c r="H2107">
        <v>60.78</v>
      </c>
      <c r="I2107">
        <v>81.25</v>
      </c>
    </row>
    <row r="2108" spans="1:9">
      <c r="A2108" t="s">
        <v>2110</v>
      </c>
      <c r="B2108" s="1" t="s">
        <v>5274</v>
      </c>
      <c r="C2108" s="1" t="s">
        <v>8432</v>
      </c>
      <c r="D2108" s="1" t="s">
        <v>11589</v>
      </c>
      <c r="E2108" s="1" t="s">
        <v>17906</v>
      </c>
      <c r="F2108">
        <v>31.82</v>
      </c>
      <c r="G2108">
        <v>54.72</v>
      </c>
      <c r="H2108">
        <v>50.49</v>
      </c>
      <c r="I2108">
        <v>66.67</v>
      </c>
    </row>
    <row r="2109" spans="1:9">
      <c r="A2109" t="s">
        <v>2111</v>
      </c>
      <c r="B2109" s="1" t="s">
        <v>5275</v>
      </c>
      <c r="C2109" s="1" t="s">
        <v>8433</v>
      </c>
      <c r="D2109" s="1" t="s">
        <v>11590</v>
      </c>
      <c r="E2109" s="1" t="s">
        <v>17907</v>
      </c>
      <c r="F2109">
        <v>6.04</v>
      </c>
      <c r="G2109">
        <v>45.07</v>
      </c>
      <c r="H2109">
        <v>58.03</v>
      </c>
      <c r="I2109">
        <v>78.72</v>
      </c>
    </row>
    <row r="2110" spans="1:9">
      <c r="A2110" t="s">
        <v>2112</v>
      </c>
      <c r="B2110" s="1" t="s">
        <v>5276</v>
      </c>
      <c r="C2110" s="1" t="s">
        <v>8434</v>
      </c>
      <c r="D2110" s="1" t="s">
        <v>11591</v>
      </c>
      <c r="E2110" s="1" t="s">
        <v>17908</v>
      </c>
      <c r="F2110">
        <v>12.93</v>
      </c>
      <c r="G2110">
        <v>53.52</v>
      </c>
      <c r="H2110">
        <v>34.65</v>
      </c>
      <c r="I2110">
        <v>68.18000000000001</v>
      </c>
    </row>
    <row r="2111" spans="1:9">
      <c r="A2111" t="s">
        <v>2113</v>
      </c>
      <c r="B2111" s="1" t="s">
        <v>5277</v>
      </c>
      <c r="C2111" s="1" t="s">
        <v>8435</v>
      </c>
      <c r="D2111" s="1" t="s">
        <v>11592</v>
      </c>
      <c r="E2111" s="1" t="s">
        <v>17909</v>
      </c>
      <c r="F2111">
        <v>20.3</v>
      </c>
      <c r="G2111">
        <v>48.82</v>
      </c>
      <c r="H2111">
        <v>61.63</v>
      </c>
      <c r="I2111">
        <v>77.27</v>
      </c>
    </row>
    <row r="2112" spans="1:9">
      <c r="A2112" t="s">
        <v>2114</v>
      </c>
      <c r="B2112" s="1" t="s">
        <v>5278</v>
      </c>
      <c r="C2112" s="1" t="s">
        <v>8436</v>
      </c>
      <c r="D2112" s="1" t="s">
        <v>11593</v>
      </c>
      <c r="E2112" s="1" t="s">
        <v>17910</v>
      </c>
      <c r="F2112">
        <v>3.64</v>
      </c>
      <c r="G2112">
        <v>36.93</v>
      </c>
      <c r="H2112">
        <v>110.2</v>
      </c>
      <c r="I2112">
        <v>143.75</v>
      </c>
    </row>
    <row r="2113" spans="1:9">
      <c r="A2113" t="s">
        <v>2115</v>
      </c>
      <c r="B2113" s="1" t="s">
        <v>5279</v>
      </c>
      <c r="C2113" s="1" t="s">
        <v>8437</v>
      </c>
      <c r="D2113" s="1" t="s">
        <v>11594</v>
      </c>
      <c r="E2113" s="1" t="s">
        <v>17911</v>
      </c>
      <c r="F2113">
        <v>7.69</v>
      </c>
      <c r="G2113">
        <v>47.98</v>
      </c>
      <c r="H2113">
        <v>46.83</v>
      </c>
      <c r="I2113">
        <v>67.86</v>
      </c>
    </row>
    <row r="2114" spans="1:9">
      <c r="A2114" t="s">
        <v>2116</v>
      </c>
      <c r="B2114" s="1" t="s">
        <v>5280</v>
      </c>
      <c r="C2114" s="1" t="s">
        <v>8438</v>
      </c>
      <c r="D2114" s="1" t="s">
        <v>11595</v>
      </c>
      <c r="E2114" s="1" t="s">
        <v>17912</v>
      </c>
      <c r="F2114">
        <v>14.07</v>
      </c>
      <c r="G2114">
        <v>40.69</v>
      </c>
      <c r="H2114">
        <v>91.76000000000001</v>
      </c>
      <c r="I2114">
        <v>106.25</v>
      </c>
    </row>
    <row r="2115" spans="1:9">
      <c r="A2115" t="s">
        <v>2117</v>
      </c>
      <c r="B2115" s="1" t="s">
        <v>5281</v>
      </c>
      <c r="C2115" s="1" t="s">
        <v>8439</v>
      </c>
      <c r="D2115" s="1" t="s">
        <v>11596</v>
      </c>
      <c r="E2115" s="1" t="s">
        <v>17913</v>
      </c>
      <c r="F2115">
        <v>19.4</v>
      </c>
      <c r="G2115">
        <v>39.33</v>
      </c>
      <c r="H2115">
        <v>59.04</v>
      </c>
      <c r="I2115">
        <v>68.75</v>
      </c>
    </row>
    <row r="2116" spans="1:9">
      <c r="A2116" t="s">
        <v>2118</v>
      </c>
      <c r="B2116" s="1" t="s">
        <v>5282</v>
      </c>
      <c r="C2116" s="1" t="s">
        <v>8440</v>
      </c>
      <c r="D2116" s="1" t="s">
        <v>11597</v>
      </c>
      <c r="E2116" s="1" t="s">
        <v>17914</v>
      </c>
      <c r="F2116">
        <v>20.59</v>
      </c>
      <c r="G2116">
        <v>44.93</v>
      </c>
      <c r="H2116">
        <v>56.72</v>
      </c>
      <c r="I2116">
        <v>82.61</v>
      </c>
    </row>
    <row r="2117" spans="1:9">
      <c r="A2117" t="s">
        <v>2119</v>
      </c>
      <c r="B2117" s="1" t="s">
        <v>5283</v>
      </c>
      <c r="C2117" s="1" t="s">
        <v>8441</v>
      </c>
      <c r="D2117" s="1" t="s">
        <v>11598</v>
      </c>
      <c r="E2117" s="1" t="s">
        <v>17915</v>
      </c>
      <c r="F2117">
        <v>19.99</v>
      </c>
      <c r="G2117">
        <v>46.89</v>
      </c>
      <c r="H2117">
        <v>72.28</v>
      </c>
      <c r="I2117">
        <v>80.95</v>
      </c>
    </row>
    <row r="2118" spans="1:9">
      <c r="A2118" t="s">
        <v>2120</v>
      </c>
      <c r="B2118" s="1" t="s">
        <v>5284</v>
      </c>
      <c r="C2118" s="1" t="s">
        <v>8442</v>
      </c>
      <c r="D2118" s="1" t="s">
        <v>11599</v>
      </c>
      <c r="E2118" s="1" t="s">
        <v>17916</v>
      </c>
      <c r="F2118">
        <v>11.6</v>
      </c>
      <c r="G2118">
        <v>42.68</v>
      </c>
      <c r="H2118">
        <v>79.86</v>
      </c>
      <c r="I2118">
        <v>100</v>
      </c>
    </row>
    <row r="2119" spans="1:9">
      <c r="A2119" t="s">
        <v>2121</v>
      </c>
      <c r="B2119" s="1" t="s">
        <v>5285</v>
      </c>
      <c r="C2119" s="1" t="s">
        <v>8443</v>
      </c>
      <c r="D2119" s="1" t="s">
        <v>11600</v>
      </c>
      <c r="E2119" s="1" t="s">
        <v>17917</v>
      </c>
      <c r="F2119">
        <v>5.77</v>
      </c>
      <c r="G2119">
        <v>43.54</v>
      </c>
      <c r="H2119">
        <v>68.88</v>
      </c>
      <c r="I2119">
        <v>79.06999999999999</v>
      </c>
    </row>
    <row r="2120" spans="1:9">
      <c r="A2120" t="s">
        <v>2122</v>
      </c>
      <c r="B2120" s="1" t="s">
        <v>5286</v>
      </c>
      <c r="C2120" s="1" t="s">
        <v>8444</v>
      </c>
      <c r="D2120" s="1" t="s">
        <v>11601</v>
      </c>
      <c r="E2120" s="1" t="s">
        <v>17918</v>
      </c>
      <c r="F2120">
        <v>15.06</v>
      </c>
      <c r="G2120">
        <v>36.98</v>
      </c>
      <c r="H2120">
        <v>54.73</v>
      </c>
      <c r="I2120">
        <v>75</v>
      </c>
    </row>
    <row r="2121" spans="1:9">
      <c r="A2121" t="s">
        <v>2123</v>
      </c>
      <c r="B2121" s="1" t="s">
        <v>5287</v>
      </c>
      <c r="C2121" s="1" t="s">
        <v>8445</v>
      </c>
      <c r="D2121" s="1" t="s">
        <v>11602</v>
      </c>
      <c r="E2121" s="1" t="s">
        <v>17919</v>
      </c>
      <c r="F2121">
        <v>4.16</v>
      </c>
      <c r="G2121">
        <v>24.83</v>
      </c>
      <c r="H2121">
        <v>65.95999999999999</v>
      </c>
      <c r="I2121">
        <v>86.95999999999999</v>
      </c>
    </row>
    <row r="2122" spans="1:9">
      <c r="A2122" t="s">
        <v>2124</v>
      </c>
      <c r="B2122" s="1" t="s">
        <v>5288</v>
      </c>
      <c r="C2122" s="1" t="s">
        <v>8446</v>
      </c>
      <c r="D2122" s="1" t="s">
        <v>11603</v>
      </c>
      <c r="E2122" s="1" t="s">
        <v>17920</v>
      </c>
      <c r="F2122">
        <v>28.76</v>
      </c>
      <c r="G2122">
        <v>61.34</v>
      </c>
      <c r="H2122">
        <v>46.2</v>
      </c>
      <c r="I2122">
        <v>61.29</v>
      </c>
    </row>
    <row r="2123" spans="1:9">
      <c r="A2123" t="s">
        <v>2125</v>
      </c>
      <c r="B2123" s="1" t="s">
        <v>5289</v>
      </c>
      <c r="C2123" s="1" t="s">
        <v>8447</v>
      </c>
      <c r="D2123" s="1" t="s">
        <v>11604</v>
      </c>
      <c r="E2123" s="1" t="s">
        <v>17921</v>
      </c>
      <c r="F2123">
        <v>10.53</v>
      </c>
      <c r="G2123">
        <v>49.73</v>
      </c>
      <c r="H2123">
        <v>48.91</v>
      </c>
      <c r="I2123">
        <v>67.86</v>
      </c>
    </row>
    <row r="2124" spans="1:9">
      <c r="A2124" t="s">
        <v>2126</v>
      </c>
      <c r="B2124" s="1" t="s">
        <v>5290</v>
      </c>
      <c r="C2124" s="1" t="s">
        <v>8448</v>
      </c>
      <c r="D2124" s="1" t="s">
        <v>11605</v>
      </c>
      <c r="E2124" s="1" t="s">
        <v>17922</v>
      </c>
      <c r="F2124">
        <v>16.64</v>
      </c>
      <c r="G2124">
        <v>47.04</v>
      </c>
      <c r="H2124">
        <v>57.58</v>
      </c>
      <c r="I2124">
        <v>75</v>
      </c>
    </row>
    <row r="2125" spans="1:9">
      <c r="A2125" t="s">
        <v>2127</v>
      </c>
      <c r="B2125" s="1" t="s">
        <v>5291</v>
      </c>
      <c r="C2125" s="1" t="s">
        <v>8449</v>
      </c>
      <c r="D2125" s="1" t="s">
        <v>11606</v>
      </c>
      <c r="E2125" s="1" t="s">
        <v>17923</v>
      </c>
      <c r="F2125">
        <v>24.34</v>
      </c>
      <c r="G2125">
        <v>52.7</v>
      </c>
      <c r="H2125">
        <v>41.44</v>
      </c>
      <c r="I2125">
        <v>59.38</v>
      </c>
    </row>
    <row r="2126" spans="1:9">
      <c r="A2126" t="s">
        <v>2128</v>
      </c>
      <c r="B2126" s="1" t="s">
        <v>5292</v>
      </c>
      <c r="C2126" s="1" t="s">
        <v>8450</v>
      </c>
      <c r="D2126" s="1" t="s">
        <v>11607</v>
      </c>
      <c r="E2126" s="1" t="s">
        <v>17924</v>
      </c>
      <c r="F2126">
        <v>27.82</v>
      </c>
      <c r="G2126">
        <v>40.93</v>
      </c>
      <c r="H2126">
        <v>64.52</v>
      </c>
      <c r="I2126">
        <v>73.68000000000001</v>
      </c>
    </row>
    <row r="2127" spans="1:9">
      <c r="A2127" t="s">
        <v>2129</v>
      </c>
      <c r="B2127" s="1" t="s">
        <v>5293</v>
      </c>
      <c r="C2127" s="1" t="s">
        <v>8451</v>
      </c>
      <c r="D2127" s="1" t="s">
        <v>11608</v>
      </c>
      <c r="E2127" s="1" t="s">
        <v>17925</v>
      </c>
      <c r="F2127">
        <v>22.54</v>
      </c>
      <c r="G2127">
        <v>41.33</v>
      </c>
      <c r="H2127">
        <v>57.02</v>
      </c>
      <c r="I2127">
        <v>71.43000000000001</v>
      </c>
    </row>
    <row r="2128" spans="1:9">
      <c r="A2128" t="s">
        <v>2130</v>
      </c>
      <c r="B2128" s="1" t="s">
        <v>5294</v>
      </c>
      <c r="C2128" s="1" t="s">
        <v>8452</v>
      </c>
      <c r="D2128" s="1" t="s">
        <v>11609</v>
      </c>
      <c r="E2128" s="1" t="s">
        <v>17926</v>
      </c>
      <c r="F2128">
        <v>6.26</v>
      </c>
      <c r="G2128">
        <v>32.1</v>
      </c>
      <c r="H2128">
        <v>54.08</v>
      </c>
      <c r="I2128">
        <v>85</v>
      </c>
    </row>
    <row r="2129" spans="1:9">
      <c r="A2129" t="s">
        <v>2131</v>
      </c>
      <c r="B2129" s="1" t="s">
        <v>5295</v>
      </c>
      <c r="C2129" s="1" t="s">
        <v>8453</v>
      </c>
      <c r="D2129" s="1" t="s">
        <v>11610</v>
      </c>
      <c r="E2129" s="1" t="s">
        <v>17927</v>
      </c>
      <c r="F2129">
        <v>13.57</v>
      </c>
      <c r="G2129">
        <v>49.26</v>
      </c>
      <c r="H2129">
        <v>48.5</v>
      </c>
      <c r="I2129">
        <v>70.97</v>
      </c>
    </row>
    <row r="2130" spans="1:9">
      <c r="A2130" t="s">
        <v>2132</v>
      </c>
      <c r="B2130" s="1" t="s">
        <v>5296</v>
      </c>
      <c r="C2130" s="1" t="s">
        <v>8454</v>
      </c>
      <c r="D2130" s="1" t="s">
        <v>11611</v>
      </c>
      <c r="E2130" s="1" t="s">
        <v>17928</v>
      </c>
      <c r="F2130">
        <v>8.869999999999999</v>
      </c>
      <c r="G2130">
        <v>34.77</v>
      </c>
      <c r="H2130">
        <v>59.45</v>
      </c>
      <c r="I2130">
        <v>76.92</v>
      </c>
    </row>
    <row r="2131" spans="1:9">
      <c r="A2131" t="s">
        <v>2133</v>
      </c>
      <c r="B2131" s="1" t="s">
        <v>5297</v>
      </c>
      <c r="C2131" s="1" t="s">
        <v>8455</v>
      </c>
      <c r="D2131" s="1" t="s">
        <v>11612</v>
      </c>
      <c r="E2131" s="1" t="s">
        <v>17929</v>
      </c>
      <c r="F2131">
        <v>5.11</v>
      </c>
      <c r="G2131">
        <v>46.85</v>
      </c>
      <c r="H2131">
        <v>80.59999999999999</v>
      </c>
      <c r="I2131">
        <v>110.81</v>
      </c>
    </row>
    <row r="2132" spans="1:9">
      <c r="A2132" t="s">
        <v>2134</v>
      </c>
      <c r="B2132" s="1" t="s">
        <v>5298</v>
      </c>
      <c r="C2132" s="1" t="s">
        <v>8456</v>
      </c>
      <c r="D2132" s="1" t="s">
        <v>11613</v>
      </c>
      <c r="E2132" s="1" t="s">
        <v>17930</v>
      </c>
      <c r="F2132">
        <v>13.13</v>
      </c>
      <c r="G2132">
        <v>32.35</v>
      </c>
      <c r="H2132">
        <v>74.05</v>
      </c>
      <c r="I2132">
        <v>85.70999999999999</v>
      </c>
    </row>
    <row r="2133" spans="1:9">
      <c r="A2133" t="s">
        <v>2135</v>
      </c>
      <c r="B2133" s="1" t="s">
        <v>5299</v>
      </c>
      <c r="C2133" s="1" t="s">
        <v>8457</v>
      </c>
      <c r="D2133" s="1" t="s">
        <v>11614</v>
      </c>
      <c r="E2133" s="1" t="s">
        <v>17931</v>
      </c>
      <c r="F2133">
        <v>6.5</v>
      </c>
      <c r="G2133">
        <v>37.78</v>
      </c>
      <c r="H2133">
        <v>62.83</v>
      </c>
      <c r="I2133">
        <v>80</v>
      </c>
    </row>
    <row r="2134" spans="1:9">
      <c r="A2134" t="s">
        <v>2136</v>
      </c>
      <c r="B2134" s="1" t="s">
        <v>5300</v>
      </c>
      <c r="C2134" s="1" t="s">
        <v>8458</v>
      </c>
      <c r="D2134" s="1" t="s">
        <v>11615</v>
      </c>
      <c r="E2134" s="1" t="s">
        <v>17932</v>
      </c>
      <c r="F2134">
        <v>9.949999999999999</v>
      </c>
      <c r="G2134">
        <v>50.28</v>
      </c>
      <c r="H2134">
        <v>60.42</v>
      </c>
      <c r="I2134">
        <v>95</v>
      </c>
    </row>
    <row r="2135" spans="1:9">
      <c r="A2135" t="s">
        <v>2137</v>
      </c>
      <c r="B2135" s="1" t="s">
        <v>5301</v>
      </c>
      <c r="C2135" s="1" t="s">
        <v>8459</v>
      </c>
      <c r="D2135" s="1" t="s">
        <v>11616</v>
      </c>
      <c r="E2135" s="1" t="s">
        <v>17933</v>
      </c>
      <c r="F2135">
        <v>56.64</v>
      </c>
      <c r="G2135">
        <v>80.02</v>
      </c>
      <c r="H2135">
        <v>18.95</v>
      </c>
      <c r="I2135">
        <v>29.41</v>
      </c>
    </row>
    <row r="2136" spans="1:9">
      <c r="A2136" t="s">
        <v>2138</v>
      </c>
      <c r="B2136" s="1" t="s">
        <v>5302</v>
      </c>
      <c r="C2136" s="1" t="s">
        <v>8460</v>
      </c>
      <c r="D2136" s="1" t="s">
        <v>11617</v>
      </c>
      <c r="E2136" s="1" t="s">
        <v>17934</v>
      </c>
      <c r="F2136">
        <v>9.82</v>
      </c>
      <c r="G2136">
        <v>50.51</v>
      </c>
      <c r="H2136">
        <v>60.84</v>
      </c>
      <c r="I2136">
        <v>88.45999999999999</v>
      </c>
    </row>
    <row r="2137" spans="1:9">
      <c r="A2137" t="s">
        <v>2139</v>
      </c>
      <c r="B2137" s="1" t="s">
        <v>5303</v>
      </c>
      <c r="C2137" s="1" t="s">
        <v>8461</v>
      </c>
      <c r="D2137" s="1" t="s">
        <v>11618</v>
      </c>
      <c r="E2137" s="1" t="s">
        <v>17935</v>
      </c>
      <c r="F2137">
        <v>21.89</v>
      </c>
      <c r="G2137">
        <v>50</v>
      </c>
      <c r="H2137">
        <v>46.99</v>
      </c>
      <c r="I2137">
        <v>65</v>
      </c>
    </row>
    <row r="2138" spans="1:9">
      <c r="A2138" t="s">
        <v>2140</v>
      </c>
      <c r="B2138" s="1" t="s">
        <v>5304</v>
      </c>
      <c r="C2138" s="1" t="s">
        <v>8462</v>
      </c>
      <c r="D2138" s="1" t="s">
        <v>11619</v>
      </c>
      <c r="E2138" s="1" t="s">
        <v>17936</v>
      </c>
      <c r="F2138">
        <v>18.63</v>
      </c>
      <c r="G2138">
        <v>47.25</v>
      </c>
      <c r="H2138">
        <v>52.74</v>
      </c>
      <c r="I2138">
        <v>68.75</v>
      </c>
    </row>
    <row r="2139" spans="1:9">
      <c r="A2139" t="s">
        <v>2141</v>
      </c>
      <c r="B2139" s="1" t="s">
        <v>5305</v>
      </c>
      <c r="C2139" s="1" t="s">
        <v>8463</v>
      </c>
      <c r="D2139" s="1" t="s">
        <v>11620</v>
      </c>
      <c r="E2139" s="1" t="s">
        <v>17937</v>
      </c>
      <c r="F2139">
        <v>12.57</v>
      </c>
      <c r="G2139">
        <v>45.38</v>
      </c>
      <c r="H2139">
        <v>67.53</v>
      </c>
      <c r="I2139">
        <v>100</v>
      </c>
    </row>
    <row r="2140" spans="1:9">
      <c r="A2140" t="s">
        <v>2142</v>
      </c>
      <c r="B2140" s="1" t="s">
        <v>5306</v>
      </c>
      <c r="C2140" s="1" t="s">
        <v>8464</v>
      </c>
      <c r="D2140" s="1" t="s">
        <v>11621</v>
      </c>
      <c r="E2140" s="1" t="s">
        <v>17938</v>
      </c>
      <c r="F2140">
        <v>22.04</v>
      </c>
      <c r="G2140">
        <v>44.53</v>
      </c>
      <c r="H2140">
        <v>56.83</v>
      </c>
      <c r="I2140">
        <v>69.01000000000001</v>
      </c>
    </row>
    <row r="2141" spans="1:9">
      <c r="A2141" t="s">
        <v>2143</v>
      </c>
      <c r="B2141" s="1" t="s">
        <v>5307</v>
      </c>
      <c r="C2141" s="1" t="s">
        <v>8465</v>
      </c>
      <c r="D2141" s="1" t="s">
        <v>11622</v>
      </c>
      <c r="E2141" s="1" t="s">
        <v>17939</v>
      </c>
      <c r="F2141">
        <v>5.65</v>
      </c>
      <c r="G2141">
        <v>44.43</v>
      </c>
      <c r="H2141">
        <v>69.43000000000001</v>
      </c>
      <c r="I2141">
        <v>90.48</v>
      </c>
    </row>
    <row r="2142" spans="1:9">
      <c r="A2142" t="s">
        <v>2144</v>
      </c>
      <c r="B2142" s="1" t="s">
        <v>5308</v>
      </c>
      <c r="C2142" s="1" t="s">
        <v>8466</v>
      </c>
      <c r="D2142" s="1" t="s">
        <v>11623</v>
      </c>
      <c r="E2142" s="1" t="s">
        <v>17940</v>
      </c>
      <c r="F2142">
        <v>11.78</v>
      </c>
      <c r="G2142">
        <v>54.04</v>
      </c>
      <c r="H2142">
        <v>59.54</v>
      </c>
      <c r="I2142">
        <v>78.56999999999999</v>
      </c>
    </row>
    <row r="2143" spans="1:9">
      <c r="A2143" t="s">
        <v>2145</v>
      </c>
      <c r="B2143" s="1" t="s">
        <v>5309</v>
      </c>
      <c r="C2143" s="1" t="s">
        <v>8467</v>
      </c>
      <c r="D2143" s="1" t="s">
        <v>11624</v>
      </c>
      <c r="E2143" s="1" t="s">
        <v>17941</v>
      </c>
      <c r="F2143">
        <v>14.23</v>
      </c>
      <c r="G2143">
        <v>60.96</v>
      </c>
      <c r="H2143">
        <v>53.71</v>
      </c>
      <c r="I2143">
        <v>63.16</v>
      </c>
    </row>
    <row r="2144" spans="1:9">
      <c r="A2144" t="s">
        <v>2146</v>
      </c>
      <c r="B2144" s="1" t="s">
        <v>5310</v>
      </c>
      <c r="C2144" s="1" t="s">
        <v>8468</v>
      </c>
      <c r="D2144" s="1" t="s">
        <v>11625</v>
      </c>
      <c r="E2144" s="1" t="s">
        <v>17942</v>
      </c>
      <c r="F2144">
        <v>7.19</v>
      </c>
      <c r="G2144">
        <v>51.38</v>
      </c>
      <c r="H2144">
        <v>63.71</v>
      </c>
      <c r="I2144">
        <v>77.78</v>
      </c>
    </row>
    <row r="2145" spans="1:9">
      <c r="A2145" t="s">
        <v>2147</v>
      </c>
      <c r="B2145" s="1" t="s">
        <v>5311</v>
      </c>
      <c r="C2145" s="1" t="s">
        <v>8469</v>
      </c>
      <c r="D2145" s="1" t="s">
        <v>11626</v>
      </c>
      <c r="E2145" s="1" t="s">
        <v>17943</v>
      </c>
      <c r="F2145">
        <v>20.39</v>
      </c>
      <c r="G2145">
        <v>54.24</v>
      </c>
      <c r="H2145">
        <v>38.84</v>
      </c>
      <c r="I2145">
        <v>58.82</v>
      </c>
    </row>
    <row r="2146" spans="1:9">
      <c r="A2146" t="s">
        <v>2148</v>
      </c>
      <c r="B2146" s="1" t="s">
        <v>5312</v>
      </c>
      <c r="C2146" s="1" t="s">
        <v>8470</v>
      </c>
      <c r="D2146" s="1" t="s">
        <v>11627</v>
      </c>
      <c r="E2146" s="1" t="s">
        <v>17944</v>
      </c>
      <c r="F2146">
        <v>9.06</v>
      </c>
      <c r="G2146">
        <v>47.7</v>
      </c>
      <c r="H2146">
        <v>64.34</v>
      </c>
      <c r="I2146">
        <v>84</v>
      </c>
    </row>
    <row r="2147" spans="1:9">
      <c r="A2147" t="s">
        <v>2149</v>
      </c>
      <c r="B2147" s="1" t="s">
        <v>5313</v>
      </c>
      <c r="C2147" s="1" t="s">
        <v>8471</v>
      </c>
      <c r="D2147" s="1" t="s">
        <v>11628</v>
      </c>
      <c r="E2147" s="1" t="s">
        <v>17945</v>
      </c>
      <c r="F2147">
        <v>21.34</v>
      </c>
      <c r="G2147">
        <v>57.35</v>
      </c>
      <c r="H2147">
        <v>54.96</v>
      </c>
      <c r="I2147">
        <v>63.64</v>
      </c>
    </row>
    <row r="2148" spans="1:9">
      <c r="A2148" t="s">
        <v>2150</v>
      </c>
      <c r="B2148" s="1" t="s">
        <v>5314</v>
      </c>
      <c r="C2148" s="1" t="s">
        <v>8472</v>
      </c>
      <c r="D2148" s="1" t="s">
        <v>11629</v>
      </c>
      <c r="E2148" s="1" t="s">
        <v>17946</v>
      </c>
      <c r="F2148">
        <v>41.67</v>
      </c>
      <c r="G2148">
        <v>57.62</v>
      </c>
      <c r="H2148">
        <v>45.3</v>
      </c>
      <c r="I2148">
        <v>64.70999999999999</v>
      </c>
    </row>
    <row r="2149" spans="1:9">
      <c r="A2149" t="s">
        <v>2151</v>
      </c>
      <c r="B2149" s="1" t="s">
        <v>5315</v>
      </c>
      <c r="C2149" s="1" t="s">
        <v>8473</v>
      </c>
      <c r="D2149" s="1" t="s">
        <v>11630</v>
      </c>
      <c r="E2149" s="1" t="s">
        <v>17947</v>
      </c>
      <c r="F2149">
        <v>5.72</v>
      </c>
      <c r="G2149">
        <v>36.68</v>
      </c>
      <c r="H2149">
        <v>60.74</v>
      </c>
      <c r="I2149">
        <v>73.08</v>
      </c>
    </row>
    <row r="2150" spans="1:9">
      <c r="A2150" t="s">
        <v>2152</v>
      </c>
      <c r="B2150" s="1" t="s">
        <v>5316</v>
      </c>
      <c r="C2150" s="1" t="s">
        <v>8474</v>
      </c>
      <c r="D2150" s="1" t="s">
        <v>11631</v>
      </c>
      <c r="E2150" s="1" t="s">
        <v>17948</v>
      </c>
      <c r="F2150">
        <v>34.9</v>
      </c>
      <c r="G2150">
        <v>61.21</v>
      </c>
      <c r="H2150">
        <v>48.73</v>
      </c>
      <c r="I2150">
        <v>59.26</v>
      </c>
    </row>
    <row r="2151" spans="1:9">
      <c r="A2151" t="s">
        <v>2153</v>
      </c>
      <c r="B2151" s="1" t="s">
        <v>5317</v>
      </c>
      <c r="C2151" s="1" t="s">
        <v>8475</v>
      </c>
      <c r="D2151" s="1" t="s">
        <v>11632</v>
      </c>
      <c r="E2151" s="1" t="s">
        <v>17949</v>
      </c>
      <c r="F2151">
        <v>8.17</v>
      </c>
      <c r="G2151">
        <v>32.38</v>
      </c>
      <c r="H2151">
        <v>66.15000000000001</v>
      </c>
      <c r="I2151">
        <v>90.91</v>
      </c>
    </row>
    <row r="2152" spans="1:9">
      <c r="A2152" t="s">
        <v>2154</v>
      </c>
      <c r="B2152" s="1" t="s">
        <v>5318</v>
      </c>
      <c r="C2152" s="1" t="s">
        <v>8476</v>
      </c>
      <c r="D2152" s="1" t="s">
        <v>11633</v>
      </c>
      <c r="E2152" s="1" t="s">
        <v>17950</v>
      </c>
      <c r="F2152">
        <v>5.66</v>
      </c>
      <c r="G2152">
        <v>34.12</v>
      </c>
      <c r="H2152">
        <v>62.63</v>
      </c>
      <c r="I2152">
        <v>83.78</v>
      </c>
    </row>
    <row r="2153" spans="1:9">
      <c r="A2153" t="s">
        <v>2155</v>
      </c>
      <c r="B2153" s="1" t="s">
        <v>5319</v>
      </c>
      <c r="C2153" s="1" t="s">
        <v>8477</v>
      </c>
      <c r="D2153" s="1" t="s">
        <v>11634</v>
      </c>
      <c r="E2153" s="1" t="s">
        <v>17951</v>
      </c>
      <c r="F2153">
        <v>19.39</v>
      </c>
      <c r="G2153">
        <v>48.54</v>
      </c>
      <c r="H2153">
        <v>57.66</v>
      </c>
      <c r="I2153">
        <v>67.65000000000001</v>
      </c>
    </row>
    <row r="2154" spans="1:9">
      <c r="A2154" t="s">
        <v>2156</v>
      </c>
      <c r="B2154" s="1" t="s">
        <v>5320</v>
      </c>
      <c r="C2154" s="1" t="s">
        <v>8478</v>
      </c>
      <c r="D2154" s="1" t="s">
        <v>11635</v>
      </c>
      <c r="E2154" s="1" t="s">
        <v>17952</v>
      </c>
      <c r="F2154">
        <v>8.949999999999999</v>
      </c>
      <c r="G2154">
        <v>41.56</v>
      </c>
      <c r="H2154">
        <v>67.09999999999999</v>
      </c>
      <c r="I2154">
        <v>84</v>
      </c>
    </row>
    <row r="2155" spans="1:9">
      <c r="A2155" t="s">
        <v>2157</v>
      </c>
      <c r="B2155" s="1" t="s">
        <v>5321</v>
      </c>
      <c r="C2155" s="1" t="s">
        <v>8479</v>
      </c>
      <c r="D2155" s="1" t="s">
        <v>11636</v>
      </c>
      <c r="E2155" s="1" t="s">
        <v>17953</v>
      </c>
      <c r="F2155">
        <v>10.87</v>
      </c>
      <c r="G2155">
        <v>46.11</v>
      </c>
      <c r="H2155">
        <v>66.22</v>
      </c>
      <c r="I2155">
        <v>81.03</v>
      </c>
    </row>
    <row r="2156" spans="1:9">
      <c r="A2156" t="s">
        <v>2158</v>
      </c>
      <c r="B2156" s="1" t="s">
        <v>5322</v>
      </c>
      <c r="C2156" s="1" t="s">
        <v>8480</v>
      </c>
      <c r="D2156" s="1" t="s">
        <v>11637</v>
      </c>
      <c r="E2156" s="1" t="s">
        <v>17954</v>
      </c>
      <c r="F2156">
        <v>29.91</v>
      </c>
      <c r="G2156">
        <v>61.08</v>
      </c>
      <c r="H2156">
        <v>50.7</v>
      </c>
      <c r="I2156">
        <v>67.65000000000001</v>
      </c>
    </row>
    <row r="2157" spans="1:9">
      <c r="A2157" t="s">
        <v>2159</v>
      </c>
      <c r="B2157" s="1" t="s">
        <v>5323</v>
      </c>
      <c r="C2157" s="1" t="s">
        <v>8481</v>
      </c>
      <c r="D2157" s="1" t="s">
        <v>11638</v>
      </c>
      <c r="E2157" s="1" t="s">
        <v>17955</v>
      </c>
      <c r="F2157">
        <v>11.18</v>
      </c>
      <c r="G2157">
        <v>46.18</v>
      </c>
      <c r="H2157">
        <v>66.8</v>
      </c>
      <c r="I2157">
        <v>95.12</v>
      </c>
    </row>
    <row r="2158" spans="1:9">
      <c r="A2158" t="s">
        <v>2160</v>
      </c>
      <c r="B2158" s="1" t="s">
        <v>5324</v>
      </c>
      <c r="C2158" s="1" t="s">
        <v>8482</v>
      </c>
      <c r="D2158" s="1" t="s">
        <v>11639</v>
      </c>
      <c r="E2158" s="1" t="s">
        <v>17956</v>
      </c>
      <c r="F2158">
        <v>6.91</v>
      </c>
      <c r="G2158">
        <v>35.71</v>
      </c>
      <c r="H2158">
        <v>66.59999999999999</v>
      </c>
      <c r="I2158">
        <v>84.81</v>
      </c>
    </row>
    <row r="2159" spans="1:9">
      <c r="A2159" t="s">
        <v>2161</v>
      </c>
      <c r="B2159" s="1" t="s">
        <v>5325</v>
      </c>
      <c r="C2159" s="1" t="s">
        <v>8483</v>
      </c>
      <c r="D2159" s="1" t="s">
        <v>11640</v>
      </c>
      <c r="E2159" s="1" t="s">
        <v>17957</v>
      </c>
      <c r="F2159">
        <v>14.91</v>
      </c>
      <c r="G2159">
        <v>51.36</v>
      </c>
      <c r="H2159">
        <v>57.04</v>
      </c>
      <c r="I2159">
        <v>81.58</v>
      </c>
    </row>
    <row r="2160" spans="1:9">
      <c r="A2160" t="s">
        <v>2162</v>
      </c>
      <c r="B2160" s="1" t="s">
        <v>5326</v>
      </c>
      <c r="C2160" s="1" t="s">
        <v>8484</v>
      </c>
      <c r="D2160" s="1" t="s">
        <v>11641</v>
      </c>
      <c r="E2160" s="1" t="s">
        <v>17958</v>
      </c>
      <c r="F2160">
        <v>17.89</v>
      </c>
      <c r="G2160">
        <v>56.59</v>
      </c>
      <c r="H2160">
        <v>62.55</v>
      </c>
      <c r="I2160">
        <v>86.84</v>
      </c>
    </row>
    <row r="2161" spans="1:9">
      <c r="A2161" t="s">
        <v>2163</v>
      </c>
      <c r="B2161" s="1" t="s">
        <v>5327</v>
      </c>
      <c r="C2161" s="1" t="s">
        <v>8485</v>
      </c>
      <c r="D2161" s="1" t="s">
        <v>11642</v>
      </c>
      <c r="E2161" s="1" t="s">
        <v>17959</v>
      </c>
      <c r="F2161">
        <v>7.91</v>
      </c>
      <c r="G2161">
        <v>45.74</v>
      </c>
      <c r="H2161">
        <v>61.62</v>
      </c>
      <c r="I2161">
        <v>79.31</v>
      </c>
    </row>
    <row r="2162" spans="1:9">
      <c r="A2162" t="s">
        <v>2164</v>
      </c>
      <c r="B2162" s="1" t="s">
        <v>5328</v>
      </c>
      <c r="C2162" s="1" t="s">
        <v>8486</v>
      </c>
      <c r="D2162" s="1" t="s">
        <v>11643</v>
      </c>
      <c r="E2162" s="1" t="s">
        <v>17960</v>
      </c>
      <c r="F2162">
        <v>8.02</v>
      </c>
      <c r="G2162">
        <v>36.65</v>
      </c>
      <c r="H2162">
        <v>55.56</v>
      </c>
      <c r="I2162">
        <v>81.81999999999999</v>
      </c>
    </row>
    <row r="2163" spans="1:9">
      <c r="A2163" t="s">
        <v>2165</v>
      </c>
      <c r="B2163" s="1" t="s">
        <v>5329</v>
      </c>
      <c r="C2163" s="1" t="s">
        <v>8487</v>
      </c>
      <c r="D2163" s="1" t="s">
        <v>11644</v>
      </c>
      <c r="E2163" s="1" t="s">
        <v>17961</v>
      </c>
      <c r="F2163">
        <v>9.73</v>
      </c>
      <c r="G2163">
        <v>28.1</v>
      </c>
      <c r="H2163">
        <v>55.12</v>
      </c>
      <c r="I2163">
        <v>87.5</v>
      </c>
    </row>
    <row r="2164" spans="1:9">
      <c r="A2164" t="s">
        <v>2166</v>
      </c>
      <c r="B2164" s="1" t="s">
        <v>5330</v>
      </c>
      <c r="C2164" s="1" t="s">
        <v>8488</v>
      </c>
      <c r="D2164" s="1" t="s">
        <v>11645</v>
      </c>
      <c r="E2164" s="1" t="s">
        <v>17962</v>
      </c>
      <c r="F2164">
        <v>5.82</v>
      </c>
      <c r="G2164">
        <v>34.44</v>
      </c>
      <c r="H2164">
        <v>68.48999999999999</v>
      </c>
      <c r="I2164">
        <v>120</v>
      </c>
    </row>
    <row r="2165" spans="1:9">
      <c r="A2165" t="s">
        <v>2167</v>
      </c>
      <c r="B2165" s="1" t="s">
        <v>5331</v>
      </c>
      <c r="C2165" s="1" t="s">
        <v>8489</v>
      </c>
      <c r="D2165" s="1" t="s">
        <v>11646</v>
      </c>
      <c r="E2165" s="1" t="s">
        <v>17963</v>
      </c>
      <c r="F2165">
        <v>15.22</v>
      </c>
      <c r="G2165">
        <v>58.73</v>
      </c>
      <c r="H2165">
        <v>55.35</v>
      </c>
      <c r="I2165">
        <v>69.23</v>
      </c>
    </row>
    <row r="2166" spans="1:9">
      <c r="A2166" t="s">
        <v>2168</v>
      </c>
      <c r="B2166" s="1" t="s">
        <v>5332</v>
      </c>
      <c r="C2166" s="1" t="s">
        <v>8490</v>
      </c>
      <c r="D2166" s="1" t="s">
        <v>11647</v>
      </c>
      <c r="E2166" s="1" t="s">
        <v>17964</v>
      </c>
      <c r="F2166">
        <v>8.93</v>
      </c>
      <c r="G2166">
        <v>42.21</v>
      </c>
      <c r="H2166">
        <v>68.94</v>
      </c>
      <c r="I2166">
        <v>76.67</v>
      </c>
    </row>
    <row r="2167" spans="1:9">
      <c r="A2167" t="s">
        <v>2169</v>
      </c>
      <c r="B2167" s="1" t="s">
        <v>5333</v>
      </c>
      <c r="C2167" s="1" t="s">
        <v>8491</v>
      </c>
      <c r="D2167" s="1" t="s">
        <v>11648</v>
      </c>
      <c r="E2167" s="1" t="s">
        <v>17965</v>
      </c>
      <c r="F2167">
        <v>6.29</v>
      </c>
      <c r="G2167">
        <v>31.78</v>
      </c>
      <c r="H2167">
        <v>90</v>
      </c>
      <c r="I2167">
        <v>120</v>
      </c>
    </row>
    <row r="2168" spans="1:9">
      <c r="A2168" t="s">
        <v>2170</v>
      </c>
      <c r="B2168" s="1" t="s">
        <v>5334</v>
      </c>
      <c r="C2168" s="1" t="s">
        <v>8492</v>
      </c>
      <c r="D2168" s="1" t="s">
        <v>11649</v>
      </c>
      <c r="E2168" s="1" t="s">
        <v>17966</v>
      </c>
      <c r="F2168">
        <v>3.32</v>
      </c>
      <c r="G2168">
        <v>32.52</v>
      </c>
      <c r="H2168">
        <v>70.11</v>
      </c>
      <c r="I2168">
        <v>95.23999999999999</v>
      </c>
    </row>
    <row r="2169" spans="1:9">
      <c r="A2169" t="s">
        <v>2171</v>
      </c>
      <c r="B2169" s="1" t="s">
        <v>5335</v>
      </c>
      <c r="C2169" s="1" t="s">
        <v>8493</v>
      </c>
      <c r="D2169" s="1" t="s">
        <v>11650</v>
      </c>
      <c r="E2169" s="1" t="s">
        <v>17967</v>
      </c>
      <c r="F2169">
        <v>24.16</v>
      </c>
      <c r="G2169">
        <v>53.7</v>
      </c>
      <c r="H2169">
        <v>51.61</v>
      </c>
      <c r="I2169">
        <v>64.70999999999999</v>
      </c>
    </row>
    <row r="2170" spans="1:9">
      <c r="A2170" t="s">
        <v>2172</v>
      </c>
      <c r="B2170" s="1" t="s">
        <v>5336</v>
      </c>
      <c r="C2170" s="1" t="s">
        <v>8494</v>
      </c>
      <c r="D2170" s="1" t="s">
        <v>11651</v>
      </c>
      <c r="E2170" s="1" t="s">
        <v>17968</v>
      </c>
      <c r="F2170">
        <v>13.17</v>
      </c>
      <c r="G2170">
        <v>45.28</v>
      </c>
      <c r="H2170">
        <v>67.06999999999999</v>
      </c>
      <c r="I2170">
        <v>80</v>
      </c>
    </row>
    <row r="2171" spans="1:9">
      <c r="A2171" t="s">
        <v>2173</v>
      </c>
      <c r="B2171" s="1" t="s">
        <v>5337</v>
      </c>
      <c r="C2171" s="1" t="s">
        <v>8495</v>
      </c>
      <c r="D2171" s="1" t="s">
        <v>11652</v>
      </c>
      <c r="E2171" s="1" t="s">
        <v>17969</v>
      </c>
      <c r="F2171">
        <v>13.58</v>
      </c>
      <c r="G2171">
        <v>40.43</v>
      </c>
      <c r="H2171">
        <v>49.25</v>
      </c>
      <c r="I2171">
        <v>73.68000000000001</v>
      </c>
    </row>
    <row r="2172" spans="1:9">
      <c r="A2172" t="s">
        <v>2174</v>
      </c>
      <c r="B2172" s="1" t="s">
        <v>5338</v>
      </c>
      <c r="C2172" s="1" t="s">
        <v>8496</v>
      </c>
      <c r="D2172" s="1" t="s">
        <v>11653</v>
      </c>
      <c r="E2172" s="1" t="s">
        <v>17970</v>
      </c>
      <c r="F2172">
        <v>6.21</v>
      </c>
      <c r="G2172">
        <v>46.74</v>
      </c>
      <c r="H2172">
        <v>84.77</v>
      </c>
      <c r="I2172">
        <v>104.76</v>
      </c>
    </row>
    <row r="2173" spans="1:9">
      <c r="A2173" t="s">
        <v>2175</v>
      </c>
      <c r="B2173" s="1" t="s">
        <v>5339</v>
      </c>
      <c r="C2173" s="1" t="s">
        <v>8497</v>
      </c>
      <c r="D2173" s="1" t="s">
        <v>11654</v>
      </c>
      <c r="E2173" s="1" t="s">
        <v>17971</v>
      </c>
      <c r="F2173">
        <v>3.41</v>
      </c>
      <c r="G2173">
        <v>34.88</v>
      </c>
      <c r="H2173">
        <v>124.72</v>
      </c>
      <c r="I2173">
        <v>133.33</v>
      </c>
    </row>
    <row r="2174" spans="1:9">
      <c r="A2174" t="s">
        <v>2176</v>
      </c>
      <c r="B2174" s="1" t="s">
        <v>5340</v>
      </c>
      <c r="C2174" s="1" t="s">
        <v>8498</v>
      </c>
      <c r="D2174" s="1" t="s">
        <v>11655</v>
      </c>
      <c r="E2174" s="1" t="s">
        <v>17972</v>
      </c>
      <c r="F2174">
        <v>32.99</v>
      </c>
      <c r="G2174">
        <v>55.3</v>
      </c>
      <c r="H2174">
        <v>52.94</v>
      </c>
      <c r="I2174">
        <v>55.56</v>
      </c>
    </row>
    <row r="2175" spans="1:9">
      <c r="A2175" t="s">
        <v>2177</v>
      </c>
      <c r="B2175" s="1" t="s">
        <v>5341</v>
      </c>
      <c r="C2175" s="1" t="s">
        <v>8499</v>
      </c>
      <c r="D2175" s="1" t="s">
        <v>11656</v>
      </c>
      <c r="E2175" s="1" t="s">
        <v>17973</v>
      </c>
      <c r="F2175">
        <v>5.06</v>
      </c>
      <c r="G2175">
        <v>43.37</v>
      </c>
      <c r="H2175">
        <v>58.96</v>
      </c>
      <c r="I2175">
        <v>80.95</v>
      </c>
    </row>
    <row r="2176" spans="1:9">
      <c r="A2176" t="s">
        <v>2178</v>
      </c>
      <c r="B2176" s="1" t="s">
        <v>5342</v>
      </c>
      <c r="C2176" s="1" t="s">
        <v>8500</v>
      </c>
      <c r="D2176" s="1" t="s">
        <v>11657</v>
      </c>
      <c r="E2176" s="1" t="s">
        <v>17974</v>
      </c>
      <c r="F2176">
        <v>12.04</v>
      </c>
      <c r="G2176">
        <v>46.44</v>
      </c>
      <c r="H2176">
        <v>62.5</v>
      </c>
      <c r="I2176">
        <v>76.92</v>
      </c>
    </row>
    <row r="2177" spans="1:9">
      <c r="A2177" t="s">
        <v>2179</v>
      </c>
      <c r="B2177" s="1" t="s">
        <v>5343</v>
      </c>
      <c r="C2177" s="1" t="s">
        <v>8501</v>
      </c>
      <c r="D2177" s="1" t="s">
        <v>11658</v>
      </c>
      <c r="E2177" s="1" t="s">
        <v>17975</v>
      </c>
      <c r="F2177">
        <v>38.55</v>
      </c>
      <c r="G2177">
        <v>43.83</v>
      </c>
      <c r="H2177">
        <v>48.31</v>
      </c>
      <c r="I2177">
        <v>63.16</v>
      </c>
    </row>
    <row r="2178" spans="1:9">
      <c r="A2178" t="s">
        <v>2180</v>
      </c>
      <c r="B2178" s="1" t="s">
        <v>5344</v>
      </c>
      <c r="C2178" s="1" t="s">
        <v>8502</v>
      </c>
      <c r="D2178" s="1" t="s">
        <v>11659</v>
      </c>
      <c r="E2178" s="1" t="s">
        <v>17976</v>
      </c>
      <c r="F2178">
        <v>6.25</v>
      </c>
      <c r="G2178">
        <v>50.11</v>
      </c>
      <c r="H2178">
        <v>62.82</v>
      </c>
      <c r="I2178">
        <v>100</v>
      </c>
    </row>
    <row r="2179" spans="1:9">
      <c r="A2179" t="s">
        <v>2181</v>
      </c>
      <c r="B2179" s="1" t="s">
        <v>5345</v>
      </c>
      <c r="C2179" s="1" t="s">
        <v>8503</v>
      </c>
      <c r="D2179" s="1" t="s">
        <v>11660</v>
      </c>
      <c r="E2179" s="1" t="s">
        <v>17977</v>
      </c>
      <c r="F2179">
        <v>29.26</v>
      </c>
      <c r="G2179">
        <v>61.19</v>
      </c>
      <c r="H2179">
        <v>54.87</v>
      </c>
      <c r="I2179">
        <v>58.82</v>
      </c>
    </row>
    <row r="2180" spans="1:9">
      <c r="A2180" t="s">
        <v>2182</v>
      </c>
      <c r="B2180" s="1" t="s">
        <v>5346</v>
      </c>
      <c r="C2180" s="1" t="s">
        <v>8504</v>
      </c>
      <c r="D2180" s="1" t="s">
        <v>11661</v>
      </c>
      <c r="E2180" s="1" t="s">
        <v>17978</v>
      </c>
      <c r="F2180">
        <v>7.35</v>
      </c>
      <c r="G2180">
        <v>51.86</v>
      </c>
      <c r="H2180">
        <v>68.34999999999999</v>
      </c>
      <c r="I2180">
        <v>100</v>
      </c>
    </row>
    <row r="2181" spans="1:9">
      <c r="A2181" t="s">
        <v>2183</v>
      </c>
      <c r="B2181" s="1" t="s">
        <v>5347</v>
      </c>
      <c r="C2181" s="1" t="s">
        <v>8505</v>
      </c>
      <c r="D2181" s="1" t="s">
        <v>11662</v>
      </c>
      <c r="E2181" s="1" t="s">
        <v>17979</v>
      </c>
      <c r="F2181">
        <v>10.97</v>
      </c>
      <c r="G2181">
        <v>42.59</v>
      </c>
      <c r="H2181">
        <v>72.36</v>
      </c>
      <c r="I2181">
        <v>76.19</v>
      </c>
    </row>
    <row r="2182" spans="1:9">
      <c r="A2182" t="s">
        <v>2184</v>
      </c>
      <c r="B2182" s="1" t="s">
        <v>5348</v>
      </c>
      <c r="C2182" s="1" t="s">
        <v>8506</v>
      </c>
      <c r="D2182" s="1" t="s">
        <v>11663</v>
      </c>
      <c r="E2182" s="1" t="s">
        <v>17980</v>
      </c>
      <c r="F2182">
        <v>12.18</v>
      </c>
      <c r="G2182">
        <v>37.87</v>
      </c>
      <c r="H2182">
        <v>53.85</v>
      </c>
      <c r="I2182">
        <v>69.23</v>
      </c>
    </row>
    <row r="2183" spans="1:9">
      <c r="A2183" t="s">
        <v>2185</v>
      </c>
      <c r="B2183" s="1" t="s">
        <v>5349</v>
      </c>
      <c r="C2183" s="1" t="s">
        <v>8507</v>
      </c>
      <c r="D2183" s="1" t="s">
        <v>11664</v>
      </c>
      <c r="E2183" s="1" t="s">
        <v>17981</v>
      </c>
      <c r="F2183">
        <v>19.79</v>
      </c>
      <c r="G2183">
        <v>52.35</v>
      </c>
      <c r="H2183">
        <v>90.06999999999999</v>
      </c>
      <c r="I2183">
        <v>113.04</v>
      </c>
    </row>
    <row r="2184" spans="1:9">
      <c r="A2184" t="s">
        <v>2186</v>
      </c>
      <c r="B2184" s="1" t="s">
        <v>5350</v>
      </c>
      <c r="C2184" s="1" t="s">
        <v>8508</v>
      </c>
      <c r="D2184" s="1" t="s">
        <v>11665</v>
      </c>
      <c r="E2184" s="1" t="s">
        <v>17982</v>
      </c>
      <c r="F2184">
        <v>23.15</v>
      </c>
      <c r="G2184">
        <v>56.55</v>
      </c>
      <c r="H2184">
        <v>75</v>
      </c>
      <c r="I2184">
        <v>73.68000000000001</v>
      </c>
    </row>
    <row r="2185" spans="1:9">
      <c r="A2185" t="s">
        <v>2187</v>
      </c>
      <c r="B2185" s="1" t="s">
        <v>5351</v>
      </c>
      <c r="C2185" s="1" t="s">
        <v>8509</v>
      </c>
      <c r="D2185" s="1" t="s">
        <v>11666</v>
      </c>
      <c r="E2185" s="1" t="s">
        <v>17983</v>
      </c>
      <c r="F2185">
        <v>26.52</v>
      </c>
      <c r="G2185">
        <v>49.6</v>
      </c>
      <c r="H2185">
        <v>55.3</v>
      </c>
      <c r="I2185">
        <v>68.18000000000001</v>
      </c>
    </row>
    <row r="2186" spans="1:9">
      <c r="A2186" t="s">
        <v>2188</v>
      </c>
      <c r="B2186" s="1" t="s">
        <v>5352</v>
      </c>
      <c r="C2186" s="1" t="s">
        <v>8510</v>
      </c>
      <c r="D2186" s="1" t="s">
        <v>11667</v>
      </c>
      <c r="E2186" s="1" t="s">
        <v>17984</v>
      </c>
      <c r="F2186">
        <v>14.51</v>
      </c>
      <c r="G2186">
        <v>45.5</v>
      </c>
      <c r="H2186">
        <v>64.44</v>
      </c>
      <c r="I2186">
        <v>84.09</v>
      </c>
    </row>
    <row r="2187" spans="1:9">
      <c r="A2187" t="s">
        <v>2189</v>
      </c>
      <c r="B2187" s="1" t="s">
        <v>5353</v>
      </c>
      <c r="C2187" s="1" t="s">
        <v>8511</v>
      </c>
      <c r="D2187" s="1" t="s">
        <v>11668</v>
      </c>
      <c r="E2187" s="1" t="s">
        <v>17985</v>
      </c>
      <c r="F2187">
        <v>16.81</v>
      </c>
      <c r="G2187">
        <v>53.68</v>
      </c>
      <c r="H2187">
        <v>45.08</v>
      </c>
      <c r="I2187">
        <v>60.87</v>
      </c>
    </row>
    <row r="2188" spans="1:9">
      <c r="A2188" t="s">
        <v>2190</v>
      </c>
      <c r="B2188" s="1" t="s">
        <v>5354</v>
      </c>
      <c r="C2188" s="1" t="s">
        <v>8512</v>
      </c>
      <c r="D2188" s="1" t="s">
        <v>11669</v>
      </c>
      <c r="E2188" s="1" t="s">
        <v>17986</v>
      </c>
      <c r="F2188">
        <v>23.82</v>
      </c>
      <c r="G2188">
        <v>56.76</v>
      </c>
      <c r="H2188">
        <v>52.48</v>
      </c>
      <c r="I2188">
        <v>69.56999999999999</v>
      </c>
    </row>
    <row r="2189" spans="1:9">
      <c r="A2189" t="s">
        <v>2191</v>
      </c>
      <c r="B2189" s="1" t="s">
        <v>5355</v>
      </c>
      <c r="C2189" s="1" t="s">
        <v>8513</v>
      </c>
      <c r="D2189" s="1" t="s">
        <v>11670</v>
      </c>
      <c r="E2189" s="1" t="s">
        <v>17987</v>
      </c>
      <c r="F2189">
        <v>16.33</v>
      </c>
      <c r="G2189">
        <v>45.68</v>
      </c>
      <c r="H2189">
        <v>62.3</v>
      </c>
      <c r="I2189">
        <v>68.42</v>
      </c>
    </row>
    <row r="2190" spans="1:9">
      <c r="A2190" t="s">
        <v>2192</v>
      </c>
      <c r="B2190" s="1" t="s">
        <v>5356</v>
      </c>
      <c r="C2190" s="1" t="s">
        <v>8514</v>
      </c>
      <c r="D2190" s="1" t="s">
        <v>11671</v>
      </c>
      <c r="E2190" s="1" t="s">
        <v>17988</v>
      </c>
      <c r="F2190">
        <v>24.58</v>
      </c>
      <c r="G2190">
        <v>56.03</v>
      </c>
      <c r="H2190">
        <v>39.62</v>
      </c>
      <c r="I2190">
        <v>48.15</v>
      </c>
    </row>
    <row r="2191" spans="1:9">
      <c r="A2191" t="s">
        <v>2193</v>
      </c>
      <c r="B2191" s="1" t="s">
        <v>5357</v>
      </c>
      <c r="C2191" s="1" t="s">
        <v>8515</v>
      </c>
      <c r="D2191" s="1" t="s">
        <v>11672</v>
      </c>
      <c r="E2191" s="1" t="s">
        <v>17989</v>
      </c>
      <c r="F2191">
        <v>8.69</v>
      </c>
      <c r="G2191">
        <v>55.14</v>
      </c>
      <c r="H2191">
        <v>72.02</v>
      </c>
      <c r="I2191">
        <v>84</v>
      </c>
    </row>
    <row r="2192" spans="1:9">
      <c r="A2192" t="s">
        <v>2194</v>
      </c>
      <c r="B2192" s="1" t="s">
        <v>5358</v>
      </c>
      <c r="C2192" s="1" t="s">
        <v>8516</v>
      </c>
      <c r="D2192" s="1" t="s">
        <v>11673</v>
      </c>
      <c r="E2192" s="1" t="s">
        <v>17990</v>
      </c>
      <c r="F2192">
        <v>21.4</v>
      </c>
      <c r="G2192">
        <v>48.83</v>
      </c>
      <c r="H2192">
        <v>46.15</v>
      </c>
      <c r="I2192">
        <v>67.73999999999999</v>
      </c>
    </row>
    <row r="2193" spans="1:9">
      <c r="A2193" t="s">
        <v>2195</v>
      </c>
      <c r="B2193" s="1" t="s">
        <v>5359</v>
      </c>
      <c r="C2193" s="1" t="s">
        <v>8517</v>
      </c>
      <c r="D2193" s="1" t="s">
        <v>11674</v>
      </c>
      <c r="E2193" s="1" t="s">
        <v>17991</v>
      </c>
      <c r="F2193">
        <v>9.789999999999999</v>
      </c>
      <c r="G2193">
        <v>44.8</v>
      </c>
      <c r="H2193">
        <v>52.6</v>
      </c>
      <c r="I2193">
        <v>74.19</v>
      </c>
    </row>
    <row r="2194" spans="1:9">
      <c r="A2194" t="s">
        <v>2196</v>
      </c>
      <c r="B2194" s="1" t="s">
        <v>5360</v>
      </c>
      <c r="C2194" s="1" t="s">
        <v>8518</v>
      </c>
      <c r="D2194" s="1" t="s">
        <v>11675</v>
      </c>
      <c r="E2194" s="1" t="s">
        <v>17992</v>
      </c>
      <c r="F2194">
        <v>9.43</v>
      </c>
      <c r="G2194">
        <v>42.14</v>
      </c>
      <c r="H2194">
        <v>60.59</v>
      </c>
      <c r="I2194">
        <v>104.17</v>
      </c>
    </row>
    <row r="2195" spans="1:9">
      <c r="A2195" t="s">
        <v>2197</v>
      </c>
      <c r="B2195" s="1" t="s">
        <v>5361</v>
      </c>
      <c r="C2195" s="1" t="s">
        <v>8519</v>
      </c>
      <c r="D2195" s="1" t="s">
        <v>11676</v>
      </c>
      <c r="E2195" s="1" t="s">
        <v>17993</v>
      </c>
      <c r="F2195">
        <v>8.32</v>
      </c>
      <c r="G2195">
        <v>48.54</v>
      </c>
      <c r="H2195">
        <v>87.90000000000001</v>
      </c>
      <c r="I2195">
        <v>150</v>
      </c>
    </row>
    <row r="2196" spans="1:9">
      <c r="A2196" t="s">
        <v>2198</v>
      </c>
      <c r="B2196" s="1" t="s">
        <v>5362</v>
      </c>
      <c r="C2196" s="1" t="s">
        <v>8520</v>
      </c>
      <c r="D2196" s="1" t="s">
        <v>11677</v>
      </c>
      <c r="E2196" s="1" t="s">
        <v>17994</v>
      </c>
      <c r="F2196">
        <v>3.13</v>
      </c>
      <c r="G2196">
        <v>29.59</v>
      </c>
      <c r="H2196">
        <v>68.13</v>
      </c>
      <c r="I2196">
        <v>93.09999999999999</v>
      </c>
    </row>
    <row r="2197" spans="1:9">
      <c r="A2197" t="s">
        <v>2199</v>
      </c>
      <c r="B2197" s="1" t="s">
        <v>4600</v>
      </c>
      <c r="C2197" s="1" t="s">
        <v>7758</v>
      </c>
      <c r="D2197" s="1" t="s">
        <v>11678</v>
      </c>
      <c r="E2197" s="1" t="s">
        <v>17995</v>
      </c>
      <c r="F2197">
        <v>17.87</v>
      </c>
      <c r="G2197">
        <v>49.59</v>
      </c>
      <c r="H2197">
        <v>74.59999999999999</v>
      </c>
      <c r="I2197">
        <v>78.95</v>
      </c>
    </row>
    <row r="2198" spans="1:9">
      <c r="A2198" t="s">
        <v>2200</v>
      </c>
      <c r="B2198" s="1" t="s">
        <v>5363</v>
      </c>
      <c r="C2198" s="1" t="s">
        <v>8521</v>
      </c>
      <c r="D2198" s="1" t="s">
        <v>11679</v>
      </c>
      <c r="E2198" s="1" t="s">
        <v>17996</v>
      </c>
      <c r="F2198">
        <v>6.65</v>
      </c>
      <c r="G2198">
        <v>47.2</v>
      </c>
      <c r="H2198">
        <v>67.61</v>
      </c>
      <c r="I2198">
        <v>112.5</v>
      </c>
    </row>
    <row r="2199" spans="1:9">
      <c r="A2199" t="s">
        <v>2201</v>
      </c>
      <c r="B2199" s="1" t="s">
        <v>5364</v>
      </c>
      <c r="C2199" s="1" t="s">
        <v>8522</v>
      </c>
      <c r="D2199" s="1" t="s">
        <v>11680</v>
      </c>
      <c r="E2199" s="1" t="s">
        <v>17997</v>
      </c>
      <c r="F2199">
        <v>4.09</v>
      </c>
      <c r="G2199">
        <v>28.06</v>
      </c>
      <c r="H2199">
        <v>78.72</v>
      </c>
      <c r="I2199">
        <v>135.71</v>
      </c>
    </row>
    <row r="2200" spans="1:9">
      <c r="A2200" t="s">
        <v>2202</v>
      </c>
      <c r="B2200" s="1" t="s">
        <v>5365</v>
      </c>
      <c r="C2200" s="1" t="s">
        <v>8523</v>
      </c>
      <c r="D2200" s="1" t="s">
        <v>11681</v>
      </c>
      <c r="E2200" s="1" t="s">
        <v>17998</v>
      </c>
      <c r="F2200">
        <v>3.93</v>
      </c>
      <c r="G2200">
        <v>39.17</v>
      </c>
      <c r="H2200">
        <v>83.33</v>
      </c>
      <c r="I2200">
        <v>118.75</v>
      </c>
    </row>
    <row r="2201" spans="1:9">
      <c r="A2201" t="s">
        <v>2203</v>
      </c>
      <c r="B2201" s="1" t="s">
        <v>5366</v>
      </c>
      <c r="C2201" s="1" t="s">
        <v>8524</v>
      </c>
      <c r="D2201" s="1" t="s">
        <v>11682</v>
      </c>
      <c r="E2201" s="1" t="s">
        <v>17999</v>
      </c>
      <c r="F2201">
        <v>12.68</v>
      </c>
      <c r="G2201">
        <v>38.73</v>
      </c>
      <c r="H2201">
        <v>60.8</v>
      </c>
      <c r="I2201">
        <v>75</v>
      </c>
    </row>
    <row r="2202" spans="1:9">
      <c r="A2202" t="s">
        <v>2204</v>
      </c>
      <c r="B2202" s="1" t="s">
        <v>5367</v>
      </c>
      <c r="C2202" s="1" t="s">
        <v>8525</v>
      </c>
      <c r="D2202" s="1" t="s">
        <v>11683</v>
      </c>
      <c r="E2202" s="1" t="s">
        <v>18000</v>
      </c>
      <c r="F2202">
        <v>3.42</v>
      </c>
      <c r="G2202">
        <v>44.2</v>
      </c>
      <c r="H2202">
        <v>125.53</v>
      </c>
      <c r="I2202">
        <v>162.5</v>
      </c>
    </row>
    <row r="2203" spans="1:9">
      <c r="A2203" t="s">
        <v>2205</v>
      </c>
      <c r="B2203" s="1" t="s">
        <v>5368</v>
      </c>
      <c r="C2203" s="1" t="s">
        <v>8526</v>
      </c>
      <c r="D2203" s="1" t="s">
        <v>11684</v>
      </c>
      <c r="E2203" s="1" t="s">
        <v>18001</v>
      </c>
      <c r="F2203">
        <v>4.64</v>
      </c>
      <c r="G2203">
        <v>28.9</v>
      </c>
      <c r="H2203">
        <v>65.34999999999999</v>
      </c>
      <c r="I2203">
        <v>90</v>
      </c>
    </row>
    <row r="2204" spans="1:9">
      <c r="A2204" t="s">
        <v>2206</v>
      </c>
      <c r="B2204" s="1" t="s">
        <v>5369</v>
      </c>
      <c r="C2204" s="1" t="s">
        <v>8527</v>
      </c>
      <c r="D2204" s="1" t="s">
        <v>11685</v>
      </c>
      <c r="E2204" s="1" t="s">
        <v>18002</v>
      </c>
      <c r="F2204">
        <v>7.95</v>
      </c>
      <c r="G2204">
        <v>43.7</v>
      </c>
      <c r="H2204">
        <v>80.48999999999999</v>
      </c>
      <c r="I2204">
        <v>106.67</v>
      </c>
    </row>
    <row r="2205" spans="1:9">
      <c r="A2205" t="s">
        <v>2207</v>
      </c>
      <c r="B2205" s="1" t="s">
        <v>5370</v>
      </c>
      <c r="C2205" s="1" t="s">
        <v>8528</v>
      </c>
      <c r="D2205" s="1" t="s">
        <v>11686</v>
      </c>
      <c r="E2205" s="1" t="s">
        <v>18003</v>
      </c>
      <c r="F2205">
        <v>7.84</v>
      </c>
      <c r="G2205">
        <v>49.85</v>
      </c>
      <c r="H2205">
        <v>69.36</v>
      </c>
      <c r="I2205">
        <v>105.13</v>
      </c>
    </row>
    <row r="2206" spans="1:9">
      <c r="A2206" t="s">
        <v>2208</v>
      </c>
      <c r="B2206" s="1" t="s">
        <v>5371</v>
      </c>
      <c r="C2206" s="1" t="s">
        <v>8529</v>
      </c>
      <c r="D2206" s="1" t="s">
        <v>11687</v>
      </c>
      <c r="E2206" s="1" t="s">
        <v>18004</v>
      </c>
      <c r="F2206">
        <v>15.64</v>
      </c>
      <c r="G2206">
        <v>51.12</v>
      </c>
      <c r="H2206">
        <v>51.18</v>
      </c>
      <c r="I2206">
        <v>66.67</v>
      </c>
    </row>
    <row r="2207" spans="1:9">
      <c r="A2207" t="s">
        <v>2209</v>
      </c>
      <c r="B2207" s="1" t="s">
        <v>5372</v>
      </c>
      <c r="C2207" s="1" t="s">
        <v>8530</v>
      </c>
      <c r="D2207" s="1" t="s">
        <v>11688</v>
      </c>
      <c r="E2207" s="1" t="s">
        <v>18005</v>
      </c>
      <c r="F2207">
        <v>5.13</v>
      </c>
      <c r="G2207">
        <v>51.68</v>
      </c>
      <c r="H2207">
        <v>52.74</v>
      </c>
      <c r="I2207">
        <v>84</v>
      </c>
    </row>
    <row r="2208" spans="1:9">
      <c r="A2208" t="s">
        <v>2210</v>
      </c>
      <c r="B2208" s="1" t="s">
        <v>5373</v>
      </c>
      <c r="C2208" s="1" t="s">
        <v>8531</v>
      </c>
      <c r="D2208" s="1" t="s">
        <v>11689</v>
      </c>
      <c r="E2208" s="1" t="s">
        <v>18006</v>
      </c>
      <c r="F2208">
        <v>6.75</v>
      </c>
      <c r="G2208">
        <v>38.36</v>
      </c>
      <c r="H2208">
        <v>94.83</v>
      </c>
      <c r="I2208">
        <v>120</v>
      </c>
    </row>
    <row r="2209" spans="1:9">
      <c r="A2209" t="s">
        <v>2211</v>
      </c>
      <c r="B2209" s="1" t="s">
        <v>5374</v>
      </c>
      <c r="C2209" s="1" t="s">
        <v>8532</v>
      </c>
      <c r="D2209" s="1" t="s">
        <v>11690</v>
      </c>
      <c r="E2209" s="1" t="s">
        <v>18007</v>
      </c>
      <c r="F2209">
        <v>1.98</v>
      </c>
      <c r="G2209">
        <v>25.02</v>
      </c>
      <c r="H2209">
        <v>62.16</v>
      </c>
      <c r="I2209">
        <v>91.3</v>
      </c>
    </row>
    <row r="2210" spans="1:9">
      <c r="A2210" t="s">
        <v>2212</v>
      </c>
      <c r="B2210" s="1" t="s">
        <v>5375</v>
      </c>
      <c r="C2210" s="1" t="s">
        <v>8533</v>
      </c>
      <c r="D2210" s="1" t="s">
        <v>11691</v>
      </c>
      <c r="E2210" s="1" t="s">
        <v>18008</v>
      </c>
      <c r="F2210">
        <v>13.49</v>
      </c>
      <c r="G2210">
        <v>56.4</v>
      </c>
      <c r="H2210">
        <v>56.99</v>
      </c>
      <c r="I2210">
        <v>92.31</v>
      </c>
    </row>
    <row r="2211" spans="1:9">
      <c r="A2211" t="s">
        <v>2213</v>
      </c>
      <c r="B2211" s="1" t="s">
        <v>5376</v>
      </c>
      <c r="C2211" s="1" t="s">
        <v>8534</v>
      </c>
      <c r="D2211" s="1" t="s">
        <v>11692</v>
      </c>
      <c r="E2211" s="1" t="s">
        <v>18009</v>
      </c>
      <c r="F2211">
        <v>8.25</v>
      </c>
      <c r="G2211">
        <v>33.98</v>
      </c>
      <c r="H2211">
        <v>58.59</v>
      </c>
      <c r="I2211">
        <v>82.61</v>
      </c>
    </row>
    <row r="2212" spans="1:9">
      <c r="A2212" t="s">
        <v>2214</v>
      </c>
      <c r="B2212" s="1" t="s">
        <v>5377</v>
      </c>
      <c r="C2212" s="1" t="s">
        <v>8535</v>
      </c>
      <c r="D2212" s="1" t="s">
        <v>11693</v>
      </c>
      <c r="E2212" s="1" t="s">
        <v>18010</v>
      </c>
      <c r="F2212">
        <v>37.63</v>
      </c>
      <c r="G2212">
        <v>60.46</v>
      </c>
      <c r="H2212">
        <v>44.12</v>
      </c>
      <c r="I2212">
        <v>47.62</v>
      </c>
    </row>
    <row r="2213" spans="1:9">
      <c r="A2213" t="s">
        <v>2215</v>
      </c>
      <c r="B2213" s="1" t="s">
        <v>5378</v>
      </c>
      <c r="C2213" s="1" t="s">
        <v>8536</v>
      </c>
      <c r="D2213" s="1" t="s">
        <v>11694</v>
      </c>
      <c r="E2213" s="1" t="s">
        <v>18011</v>
      </c>
      <c r="F2213">
        <v>5.14</v>
      </c>
      <c r="G2213">
        <v>39.05</v>
      </c>
      <c r="H2213">
        <v>59.55</v>
      </c>
      <c r="I2213">
        <v>82</v>
      </c>
    </row>
    <row r="2214" spans="1:9">
      <c r="A2214" t="s">
        <v>2216</v>
      </c>
      <c r="B2214" s="1" t="s">
        <v>5379</v>
      </c>
      <c r="C2214" s="1" t="s">
        <v>8537</v>
      </c>
      <c r="D2214" s="1" t="s">
        <v>11695</v>
      </c>
      <c r="E2214" s="1" t="s">
        <v>18012</v>
      </c>
      <c r="F2214">
        <v>4.14</v>
      </c>
      <c r="G2214">
        <v>36.77</v>
      </c>
      <c r="H2214">
        <v>57.73</v>
      </c>
      <c r="I2214">
        <v>92.31</v>
      </c>
    </row>
    <row r="2215" spans="1:9">
      <c r="A2215" t="s">
        <v>2217</v>
      </c>
      <c r="B2215" s="1" t="s">
        <v>5380</v>
      </c>
      <c r="C2215" s="1" t="s">
        <v>8538</v>
      </c>
      <c r="D2215" s="1" t="s">
        <v>11696</v>
      </c>
      <c r="E2215" s="1" t="s">
        <v>18013</v>
      </c>
      <c r="F2215">
        <v>3.49</v>
      </c>
      <c r="G2215">
        <v>43.89</v>
      </c>
      <c r="H2215">
        <v>89.08</v>
      </c>
      <c r="I2215">
        <v>141.18</v>
      </c>
    </row>
    <row r="2216" spans="1:9">
      <c r="A2216" t="s">
        <v>2218</v>
      </c>
      <c r="B2216" s="1" t="s">
        <v>5381</v>
      </c>
      <c r="C2216" s="1" t="s">
        <v>8539</v>
      </c>
      <c r="D2216" s="1" t="s">
        <v>11697</v>
      </c>
      <c r="E2216" s="1" t="s">
        <v>18014</v>
      </c>
      <c r="F2216">
        <v>10.63</v>
      </c>
      <c r="G2216">
        <v>38.7</v>
      </c>
      <c r="H2216">
        <v>69.79000000000001</v>
      </c>
      <c r="I2216">
        <v>83.87</v>
      </c>
    </row>
    <row r="2217" spans="1:9">
      <c r="A2217" t="s">
        <v>2219</v>
      </c>
      <c r="B2217" s="1" t="s">
        <v>5382</v>
      </c>
      <c r="C2217" s="1" t="s">
        <v>8540</v>
      </c>
      <c r="D2217" s="1" t="s">
        <v>11698</v>
      </c>
      <c r="E2217" s="1" t="s">
        <v>18015</v>
      </c>
      <c r="F2217">
        <v>23.15</v>
      </c>
      <c r="G2217">
        <v>56.44</v>
      </c>
      <c r="H2217">
        <v>63.5</v>
      </c>
      <c r="I2217">
        <v>84.62</v>
      </c>
    </row>
    <row r="2218" spans="1:9">
      <c r="A2218" t="s">
        <v>2220</v>
      </c>
      <c r="B2218" s="1" t="s">
        <v>5383</v>
      </c>
      <c r="C2218" s="1" t="s">
        <v>8541</v>
      </c>
      <c r="D2218" s="1" t="s">
        <v>11699</v>
      </c>
      <c r="E2218" s="1" t="s">
        <v>18016</v>
      </c>
      <c r="F2218">
        <v>7.24</v>
      </c>
      <c r="G2218">
        <v>54.17</v>
      </c>
      <c r="H2218">
        <v>88.89</v>
      </c>
      <c r="I2218">
        <v>130.77</v>
      </c>
    </row>
    <row r="2219" spans="1:9">
      <c r="A2219" t="s">
        <v>2221</v>
      </c>
      <c r="B2219" s="1" t="s">
        <v>5384</v>
      </c>
      <c r="C2219" s="1" t="s">
        <v>8542</v>
      </c>
      <c r="D2219" s="1" t="s">
        <v>11700</v>
      </c>
      <c r="E2219" s="1" t="s">
        <v>18017</v>
      </c>
      <c r="F2219">
        <v>7.89</v>
      </c>
      <c r="G2219">
        <v>30.48</v>
      </c>
      <c r="H2219">
        <v>61.77</v>
      </c>
      <c r="I2219">
        <v>79.17</v>
      </c>
    </row>
    <row r="2220" spans="1:9">
      <c r="A2220" t="s">
        <v>2222</v>
      </c>
      <c r="B2220" s="1" t="s">
        <v>5385</v>
      </c>
      <c r="C2220" s="1" t="s">
        <v>8543</v>
      </c>
      <c r="D2220" s="1" t="s">
        <v>11701</v>
      </c>
      <c r="E2220" s="1" t="s">
        <v>18018</v>
      </c>
      <c r="F2220">
        <v>13.15</v>
      </c>
      <c r="G2220">
        <v>51.34</v>
      </c>
      <c r="H2220">
        <v>52.76</v>
      </c>
      <c r="I2220">
        <v>73.91</v>
      </c>
    </row>
    <row r="2221" spans="1:9">
      <c r="A2221" t="s">
        <v>2223</v>
      </c>
      <c r="B2221" s="1" t="s">
        <v>5386</v>
      </c>
      <c r="C2221" s="1" t="s">
        <v>8544</v>
      </c>
      <c r="D2221" s="1" t="s">
        <v>11702</v>
      </c>
      <c r="E2221" s="1" t="s">
        <v>18019</v>
      </c>
      <c r="F2221">
        <v>13.83</v>
      </c>
      <c r="G2221">
        <v>53.58</v>
      </c>
      <c r="H2221">
        <v>45</v>
      </c>
      <c r="I2221">
        <v>69.23</v>
      </c>
    </row>
    <row r="2222" spans="1:9">
      <c r="A2222" t="s">
        <v>2224</v>
      </c>
      <c r="B2222" s="1" t="s">
        <v>5387</v>
      </c>
      <c r="C2222" s="1" t="s">
        <v>8545</v>
      </c>
      <c r="D2222" s="1" t="s">
        <v>11703</v>
      </c>
      <c r="E2222" s="1" t="s">
        <v>18020</v>
      </c>
      <c r="F2222">
        <v>11.03</v>
      </c>
      <c r="G2222">
        <v>44.76</v>
      </c>
      <c r="H2222">
        <v>103.88</v>
      </c>
      <c r="I2222">
        <v>145.95</v>
      </c>
    </row>
    <row r="2223" spans="1:9">
      <c r="A2223" t="s">
        <v>2225</v>
      </c>
      <c r="B2223" s="1" t="s">
        <v>5388</v>
      </c>
      <c r="C2223" s="1" t="s">
        <v>8546</v>
      </c>
      <c r="D2223" s="1" t="s">
        <v>11704</v>
      </c>
      <c r="E2223" s="1" t="s">
        <v>18021</v>
      </c>
      <c r="F2223">
        <v>7.48</v>
      </c>
      <c r="G2223">
        <v>36.84</v>
      </c>
      <c r="H2223">
        <v>71.78</v>
      </c>
      <c r="I2223">
        <v>102.94</v>
      </c>
    </row>
    <row r="2224" spans="1:9">
      <c r="A2224" t="s">
        <v>2226</v>
      </c>
      <c r="B2224" s="1" t="s">
        <v>5389</v>
      </c>
      <c r="C2224" s="1" t="s">
        <v>8547</v>
      </c>
      <c r="D2224" s="1" t="s">
        <v>11705</v>
      </c>
      <c r="E2224" s="1" t="s">
        <v>18022</v>
      </c>
      <c r="F2224">
        <v>13.95</v>
      </c>
      <c r="G2224">
        <v>37.89</v>
      </c>
      <c r="H2224">
        <v>57.34</v>
      </c>
      <c r="I2224">
        <v>76.31999999999999</v>
      </c>
    </row>
    <row r="2225" spans="1:9">
      <c r="A2225" t="s">
        <v>2227</v>
      </c>
      <c r="B2225" s="1" t="s">
        <v>5390</v>
      </c>
      <c r="C2225" s="1" t="s">
        <v>8548</v>
      </c>
      <c r="D2225" s="1" t="s">
        <v>11706</v>
      </c>
      <c r="E2225" s="1" t="s">
        <v>18023</v>
      </c>
      <c r="F2225">
        <v>12.87</v>
      </c>
      <c r="G2225">
        <v>38.33</v>
      </c>
      <c r="H2225">
        <v>62.3</v>
      </c>
      <c r="I2225">
        <v>91.67</v>
      </c>
    </row>
    <row r="2226" spans="1:9">
      <c r="A2226" t="s">
        <v>2228</v>
      </c>
      <c r="B2226" s="1" t="s">
        <v>5391</v>
      </c>
      <c r="C2226" s="1" t="s">
        <v>8549</v>
      </c>
      <c r="D2226" s="1" t="s">
        <v>11707</v>
      </c>
      <c r="E2226" s="1" t="s">
        <v>18024</v>
      </c>
      <c r="F2226">
        <v>5.96</v>
      </c>
      <c r="G2226">
        <v>43.56</v>
      </c>
      <c r="H2226">
        <v>64.33</v>
      </c>
      <c r="I2226">
        <v>90.91</v>
      </c>
    </row>
    <row r="2227" spans="1:9">
      <c r="A2227" t="s">
        <v>2229</v>
      </c>
      <c r="B2227" s="1" t="s">
        <v>5392</v>
      </c>
      <c r="C2227" s="1" t="s">
        <v>8550</v>
      </c>
      <c r="D2227" s="1" t="s">
        <v>11708</v>
      </c>
      <c r="E2227" s="1" t="s">
        <v>18025</v>
      </c>
      <c r="F2227">
        <v>12.84</v>
      </c>
      <c r="G2227">
        <v>39.87</v>
      </c>
      <c r="H2227">
        <v>55.56</v>
      </c>
      <c r="I2227">
        <v>73.08</v>
      </c>
    </row>
    <row r="2228" spans="1:9">
      <c r="A2228" t="s">
        <v>2230</v>
      </c>
      <c r="B2228" s="1" t="s">
        <v>5393</v>
      </c>
      <c r="C2228" s="1" t="s">
        <v>8551</v>
      </c>
      <c r="D2228" s="1" t="s">
        <v>11709</v>
      </c>
      <c r="E2228" s="1" t="s">
        <v>18026</v>
      </c>
      <c r="F2228">
        <v>6.32</v>
      </c>
      <c r="G2228">
        <v>33.34</v>
      </c>
      <c r="H2228">
        <v>63.91</v>
      </c>
      <c r="I2228">
        <v>80.95</v>
      </c>
    </row>
    <row r="2229" spans="1:9">
      <c r="A2229" t="s">
        <v>2231</v>
      </c>
      <c r="B2229" s="1" t="s">
        <v>5394</v>
      </c>
      <c r="C2229" s="1" t="s">
        <v>8552</v>
      </c>
      <c r="D2229" s="1" t="s">
        <v>11710</v>
      </c>
      <c r="E2229" s="1" t="s">
        <v>18027</v>
      </c>
      <c r="F2229">
        <v>21.35</v>
      </c>
      <c r="G2229">
        <v>47.77</v>
      </c>
      <c r="H2229">
        <v>57.48</v>
      </c>
      <c r="I2229">
        <v>68.18000000000001</v>
      </c>
    </row>
    <row r="2230" spans="1:9">
      <c r="A2230" t="s">
        <v>2232</v>
      </c>
      <c r="B2230" s="1" t="s">
        <v>5395</v>
      </c>
      <c r="C2230" s="1" t="s">
        <v>8553</v>
      </c>
      <c r="D2230" s="1" t="s">
        <v>11711</v>
      </c>
      <c r="E2230" s="1" t="s">
        <v>18028</v>
      </c>
      <c r="F2230">
        <v>6.98</v>
      </c>
      <c r="G2230">
        <v>36.28</v>
      </c>
      <c r="H2230">
        <v>75.15000000000001</v>
      </c>
      <c r="I2230">
        <v>82.14</v>
      </c>
    </row>
    <row r="2231" spans="1:9">
      <c r="A2231" t="s">
        <v>2233</v>
      </c>
      <c r="B2231" s="1" t="s">
        <v>5396</v>
      </c>
      <c r="C2231" s="1" t="s">
        <v>8554</v>
      </c>
      <c r="D2231" s="1" t="s">
        <v>11712</v>
      </c>
      <c r="E2231" s="1" t="s">
        <v>18029</v>
      </c>
      <c r="F2231">
        <v>13.91</v>
      </c>
      <c r="G2231">
        <v>59.4</v>
      </c>
      <c r="H2231">
        <v>54.69</v>
      </c>
      <c r="I2231">
        <v>90</v>
      </c>
    </row>
    <row r="2232" spans="1:9">
      <c r="A2232" t="s">
        <v>2234</v>
      </c>
      <c r="B2232" s="1" t="s">
        <v>5397</v>
      </c>
      <c r="C2232" s="1" t="s">
        <v>8555</v>
      </c>
      <c r="D2232" s="1" t="s">
        <v>11713</v>
      </c>
      <c r="E2232" s="1" t="s">
        <v>18030</v>
      </c>
      <c r="F2232">
        <v>8.130000000000001</v>
      </c>
      <c r="G2232">
        <v>46.35</v>
      </c>
      <c r="H2232">
        <v>79.66</v>
      </c>
      <c r="I2232">
        <v>128.57</v>
      </c>
    </row>
    <row r="2233" spans="1:9">
      <c r="A2233" t="s">
        <v>2235</v>
      </c>
      <c r="B2233" s="1" t="s">
        <v>5398</v>
      </c>
      <c r="C2233" s="1" t="s">
        <v>8556</v>
      </c>
      <c r="D2233" s="1" t="s">
        <v>11714</v>
      </c>
      <c r="E2233" s="1" t="s">
        <v>18031</v>
      </c>
      <c r="F2233">
        <v>15.65</v>
      </c>
      <c r="G2233">
        <v>43.95</v>
      </c>
      <c r="H2233">
        <v>61.54</v>
      </c>
      <c r="I2233">
        <v>80.65000000000001</v>
      </c>
    </row>
    <row r="2234" spans="1:9">
      <c r="A2234" t="s">
        <v>2236</v>
      </c>
      <c r="B2234" s="1" t="s">
        <v>5399</v>
      </c>
      <c r="C2234" s="1" t="s">
        <v>8557</v>
      </c>
      <c r="D2234" s="1" t="s">
        <v>11715</v>
      </c>
      <c r="E2234" s="1" t="s">
        <v>18032</v>
      </c>
      <c r="F2234">
        <v>12.15</v>
      </c>
      <c r="G2234">
        <v>41.91</v>
      </c>
      <c r="H2234">
        <v>60.91</v>
      </c>
      <c r="I2234">
        <v>78.56999999999999</v>
      </c>
    </row>
    <row r="2235" spans="1:9">
      <c r="A2235" t="s">
        <v>2237</v>
      </c>
      <c r="B2235" s="1" t="s">
        <v>5400</v>
      </c>
      <c r="C2235" s="1" t="s">
        <v>8558</v>
      </c>
      <c r="D2235" s="1" t="s">
        <v>11716</v>
      </c>
      <c r="E2235" s="1" t="s">
        <v>18033</v>
      </c>
      <c r="F2235">
        <v>35.33</v>
      </c>
      <c r="G2235">
        <v>65.23999999999999</v>
      </c>
      <c r="H2235">
        <v>44.44</v>
      </c>
      <c r="I2235">
        <v>57.14</v>
      </c>
    </row>
    <row r="2236" spans="1:9">
      <c r="A2236" t="s">
        <v>2238</v>
      </c>
      <c r="B2236" s="1" t="s">
        <v>5401</v>
      </c>
      <c r="C2236" s="1" t="s">
        <v>8559</v>
      </c>
      <c r="D2236" s="1" t="s">
        <v>11717</v>
      </c>
      <c r="E2236" s="1" t="s">
        <v>18034</v>
      </c>
      <c r="F2236">
        <v>7.91</v>
      </c>
      <c r="G2236">
        <v>58.09</v>
      </c>
      <c r="H2236">
        <v>59.5</v>
      </c>
      <c r="I2236">
        <v>84.20999999999999</v>
      </c>
    </row>
    <row r="2237" spans="1:9">
      <c r="A2237" t="s">
        <v>2239</v>
      </c>
      <c r="B2237" s="1" t="s">
        <v>5402</v>
      </c>
      <c r="C2237" s="1" t="s">
        <v>8560</v>
      </c>
      <c r="D2237" s="1" t="s">
        <v>11718</v>
      </c>
      <c r="E2237" s="1" t="s">
        <v>18035</v>
      </c>
      <c r="F2237">
        <v>15.79</v>
      </c>
      <c r="G2237">
        <v>49.72</v>
      </c>
      <c r="H2237">
        <v>48.28</v>
      </c>
      <c r="I2237">
        <v>74.06999999999999</v>
      </c>
    </row>
    <row r="2238" spans="1:9">
      <c r="A2238" t="s">
        <v>2240</v>
      </c>
      <c r="B2238" s="1" t="s">
        <v>5403</v>
      </c>
      <c r="C2238" s="1" t="s">
        <v>8561</v>
      </c>
      <c r="D2238" s="1" t="s">
        <v>11719</v>
      </c>
      <c r="E2238" s="1" t="s">
        <v>18036</v>
      </c>
      <c r="F2238">
        <v>7.42</v>
      </c>
      <c r="G2238">
        <v>48.1</v>
      </c>
      <c r="H2238">
        <v>71.28</v>
      </c>
      <c r="I2238">
        <v>106.9</v>
      </c>
    </row>
    <row r="2239" spans="1:9">
      <c r="A2239" t="s">
        <v>2241</v>
      </c>
      <c r="B2239" s="1" t="s">
        <v>5404</v>
      </c>
      <c r="C2239" s="1" t="s">
        <v>8562</v>
      </c>
      <c r="D2239" s="1" t="s">
        <v>11720</v>
      </c>
      <c r="E2239" s="1" t="s">
        <v>18037</v>
      </c>
      <c r="F2239">
        <v>4.44</v>
      </c>
      <c r="G2239">
        <v>46.6</v>
      </c>
      <c r="H2239">
        <v>68.70999999999999</v>
      </c>
      <c r="I2239">
        <v>108.33</v>
      </c>
    </row>
    <row r="2240" spans="1:9">
      <c r="A2240" t="s">
        <v>2242</v>
      </c>
      <c r="B2240" s="1" t="s">
        <v>5405</v>
      </c>
      <c r="C2240" s="1" t="s">
        <v>8563</v>
      </c>
      <c r="D2240" s="1" t="s">
        <v>11721</v>
      </c>
      <c r="E2240" s="1" t="s">
        <v>18038</v>
      </c>
      <c r="F2240">
        <v>2.7</v>
      </c>
      <c r="G2240">
        <v>22.93</v>
      </c>
      <c r="H2240">
        <v>80.61</v>
      </c>
      <c r="I2240">
        <v>112.5</v>
      </c>
    </row>
    <row r="2241" spans="1:9">
      <c r="A2241" t="s">
        <v>2243</v>
      </c>
      <c r="B2241" s="1" t="s">
        <v>5406</v>
      </c>
      <c r="C2241" s="1" t="s">
        <v>8564</v>
      </c>
      <c r="D2241" s="1" t="s">
        <v>11722</v>
      </c>
      <c r="E2241" s="1" t="s">
        <v>18039</v>
      </c>
      <c r="F2241">
        <v>4.03</v>
      </c>
      <c r="G2241">
        <v>26.27</v>
      </c>
      <c r="H2241">
        <v>71.67</v>
      </c>
      <c r="I2241">
        <v>100</v>
      </c>
    </row>
    <row r="2242" spans="1:9">
      <c r="A2242" t="s">
        <v>2244</v>
      </c>
      <c r="B2242" s="1" t="s">
        <v>5407</v>
      </c>
      <c r="C2242" s="1" t="s">
        <v>8565</v>
      </c>
      <c r="D2242" s="1" t="s">
        <v>11723</v>
      </c>
      <c r="E2242" s="1" t="s">
        <v>18040</v>
      </c>
      <c r="F2242">
        <v>12.04</v>
      </c>
      <c r="G2242">
        <v>45.67</v>
      </c>
      <c r="H2242">
        <v>50.51</v>
      </c>
      <c r="I2242">
        <v>78.56999999999999</v>
      </c>
    </row>
    <row r="2243" spans="1:9">
      <c r="A2243" t="s">
        <v>2245</v>
      </c>
      <c r="B2243" s="1" t="s">
        <v>5408</v>
      </c>
      <c r="C2243" s="1" t="s">
        <v>8566</v>
      </c>
      <c r="D2243" s="1" t="s">
        <v>11724</v>
      </c>
      <c r="E2243" s="1" t="s">
        <v>18041</v>
      </c>
      <c r="F2243">
        <v>13.68</v>
      </c>
      <c r="G2243">
        <v>46.09</v>
      </c>
      <c r="H2243">
        <v>57.95</v>
      </c>
      <c r="I2243">
        <v>76.92</v>
      </c>
    </row>
    <row r="2244" spans="1:9">
      <c r="A2244" t="s">
        <v>2246</v>
      </c>
      <c r="B2244" s="1" t="s">
        <v>5409</v>
      </c>
      <c r="C2244" s="1" t="s">
        <v>8567</v>
      </c>
      <c r="D2244" s="1" t="s">
        <v>11725</v>
      </c>
      <c r="E2244" s="1" t="s">
        <v>18042</v>
      </c>
      <c r="F2244">
        <v>15.59</v>
      </c>
      <c r="G2244">
        <v>43.37</v>
      </c>
      <c r="H2244">
        <v>60.98</v>
      </c>
      <c r="I2244">
        <v>73.08</v>
      </c>
    </row>
    <row r="2245" spans="1:9">
      <c r="A2245" t="s">
        <v>2247</v>
      </c>
      <c r="B2245" s="1" t="s">
        <v>5410</v>
      </c>
      <c r="C2245" s="1" t="s">
        <v>8568</v>
      </c>
      <c r="D2245" s="1" t="s">
        <v>11726</v>
      </c>
      <c r="E2245" s="1" t="s">
        <v>18043</v>
      </c>
      <c r="F2245">
        <v>26.73</v>
      </c>
      <c r="G2245">
        <v>57.11</v>
      </c>
      <c r="H2245">
        <v>41.35</v>
      </c>
      <c r="I2245">
        <v>55.56</v>
      </c>
    </row>
    <row r="2246" spans="1:9">
      <c r="A2246" t="s">
        <v>2248</v>
      </c>
      <c r="B2246" s="1" t="s">
        <v>5411</v>
      </c>
      <c r="C2246" s="1" t="s">
        <v>8569</v>
      </c>
      <c r="D2246" s="1" t="s">
        <v>11727</v>
      </c>
      <c r="E2246" s="1" t="s">
        <v>18044</v>
      </c>
      <c r="F2246">
        <v>15.06</v>
      </c>
      <c r="G2246">
        <v>53.46</v>
      </c>
      <c r="H2246">
        <v>65.73</v>
      </c>
      <c r="I2246">
        <v>73.53</v>
      </c>
    </row>
    <row r="2247" spans="1:9">
      <c r="A2247" t="s">
        <v>2249</v>
      </c>
      <c r="B2247" s="1" t="s">
        <v>5412</v>
      </c>
      <c r="C2247" s="1" t="s">
        <v>8570</v>
      </c>
      <c r="D2247" s="1" t="s">
        <v>11728</v>
      </c>
      <c r="E2247" s="1" t="s">
        <v>18045</v>
      </c>
      <c r="F2247">
        <v>6.56</v>
      </c>
      <c r="G2247">
        <v>37.42</v>
      </c>
      <c r="H2247">
        <v>59.79</v>
      </c>
      <c r="I2247">
        <v>80.56</v>
      </c>
    </row>
    <row r="2248" spans="1:9">
      <c r="A2248" t="s">
        <v>2250</v>
      </c>
      <c r="B2248" s="1" t="s">
        <v>5413</v>
      </c>
      <c r="C2248" s="1" t="s">
        <v>8571</v>
      </c>
      <c r="D2248" s="1" t="s">
        <v>11729</v>
      </c>
      <c r="E2248" s="1" t="s">
        <v>18046</v>
      </c>
      <c r="F2248">
        <v>9.98</v>
      </c>
      <c r="G2248">
        <v>32.66</v>
      </c>
      <c r="H2248">
        <v>56.86</v>
      </c>
      <c r="I2248">
        <v>100</v>
      </c>
    </row>
    <row r="2249" spans="1:9">
      <c r="A2249" t="s">
        <v>2251</v>
      </c>
      <c r="B2249" s="1" t="s">
        <v>5414</v>
      </c>
      <c r="C2249" s="1" t="s">
        <v>8572</v>
      </c>
      <c r="D2249" s="1" t="s">
        <v>11730</v>
      </c>
      <c r="E2249" s="1" t="s">
        <v>18047</v>
      </c>
      <c r="F2249">
        <v>1.83</v>
      </c>
      <c r="G2249">
        <v>30.06</v>
      </c>
      <c r="H2249">
        <v>73.42</v>
      </c>
      <c r="I2249">
        <v>108</v>
      </c>
    </row>
    <row r="2250" spans="1:9">
      <c r="A2250" t="s">
        <v>2252</v>
      </c>
      <c r="B2250" s="1" t="s">
        <v>5415</v>
      </c>
      <c r="C2250" s="1" t="s">
        <v>8573</v>
      </c>
      <c r="D2250" s="1" t="s">
        <v>11731</v>
      </c>
      <c r="E2250" s="1" t="s">
        <v>18048</v>
      </c>
      <c r="F2250">
        <v>7.59</v>
      </c>
      <c r="G2250">
        <v>39.05</v>
      </c>
      <c r="H2250">
        <v>52.67</v>
      </c>
      <c r="I2250">
        <v>77.78</v>
      </c>
    </row>
    <row r="2251" spans="1:9">
      <c r="A2251" t="s">
        <v>2253</v>
      </c>
      <c r="B2251" s="1" t="s">
        <v>5416</v>
      </c>
      <c r="C2251" s="1" t="s">
        <v>8574</v>
      </c>
      <c r="D2251" s="1" t="s">
        <v>11732</v>
      </c>
      <c r="E2251" s="1" t="s">
        <v>18049</v>
      </c>
      <c r="F2251">
        <v>2.23</v>
      </c>
      <c r="G2251">
        <v>29.59</v>
      </c>
      <c r="H2251">
        <v>73.05</v>
      </c>
      <c r="I2251">
        <v>100</v>
      </c>
    </row>
    <row r="2252" spans="1:9">
      <c r="A2252" t="s">
        <v>2254</v>
      </c>
      <c r="B2252" s="1" t="s">
        <v>5417</v>
      </c>
      <c r="C2252" s="1" t="s">
        <v>8575</v>
      </c>
      <c r="D2252" s="1" t="s">
        <v>11733</v>
      </c>
      <c r="E2252" s="1" t="s">
        <v>18050</v>
      </c>
      <c r="F2252">
        <v>4.42</v>
      </c>
      <c r="G2252">
        <v>27.47</v>
      </c>
      <c r="H2252">
        <v>64.23999999999999</v>
      </c>
      <c r="I2252">
        <v>88.45999999999999</v>
      </c>
    </row>
    <row r="2253" spans="1:9">
      <c r="A2253" t="s">
        <v>2255</v>
      </c>
      <c r="B2253" s="1" t="s">
        <v>5418</v>
      </c>
      <c r="C2253" s="1" t="s">
        <v>8576</v>
      </c>
      <c r="D2253" s="1" t="s">
        <v>11734</v>
      </c>
      <c r="E2253" s="1" t="s">
        <v>18051</v>
      </c>
      <c r="F2253">
        <v>4.94</v>
      </c>
      <c r="G2253">
        <v>45.24</v>
      </c>
      <c r="H2253">
        <v>101.27</v>
      </c>
      <c r="I2253">
        <v>135.71</v>
      </c>
    </row>
    <row r="2254" spans="1:9">
      <c r="A2254" t="s">
        <v>2256</v>
      </c>
      <c r="B2254" s="1" t="s">
        <v>5419</v>
      </c>
      <c r="C2254" s="1" t="s">
        <v>8577</v>
      </c>
      <c r="D2254" s="1" t="s">
        <v>11735</v>
      </c>
      <c r="E2254" s="1" t="s">
        <v>18052</v>
      </c>
      <c r="F2254">
        <v>22.55</v>
      </c>
      <c r="G2254">
        <v>52.13</v>
      </c>
      <c r="H2254">
        <v>72.48</v>
      </c>
      <c r="I2254">
        <v>75</v>
      </c>
    </row>
    <row r="2255" spans="1:9">
      <c r="A2255" t="s">
        <v>2257</v>
      </c>
      <c r="B2255" s="1" t="s">
        <v>5420</v>
      </c>
      <c r="C2255" s="1" t="s">
        <v>8578</v>
      </c>
      <c r="D2255" s="1" t="s">
        <v>11736</v>
      </c>
      <c r="E2255" s="1" t="s">
        <v>18053</v>
      </c>
      <c r="F2255">
        <v>7.53</v>
      </c>
      <c r="G2255">
        <v>49.9</v>
      </c>
      <c r="H2255">
        <v>94.51000000000001</v>
      </c>
      <c r="I2255">
        <v>124</v>
      </c>
    </row>
    <row r="2256" spans="1:9">
      <c r="A2256" t="s">
        <v>2258</v>
      </c>
      <c r="B2256" s="1" t="s">
        <v>5421</v>
      </c>
      <c r="C2256" s="1" t="s">
        <v>8579</v>
      </c>
      <c r="D2256" s="1" t="s">
        <v>11737</v>
      </c>
      <c r="E2256" s="1" t="s">
        <v>18054</v>
      </c>
      <c r="F2256">
        <v>14.56</v>
      </c>
      <c r="G2256">
        <v>49.81</v>
      </c>
      <c r="H2256">
        <v>68.64</v>
      </c>
      <c r="I2256">
        <v>86.84</v>
      </c>
    </row>
    <row r="2257" spans="1:9">
      <c r="A2257" t="s">
        <v>2259</v>
      </c>
      <c r="B2257" s="1" t="s">
        <v>5422</v>
      </c>
      <c r="C2257" s="1" t="s">
        <v>8580</v>
      </c>
      <c r="D2257" s="1" t="s">
        <v>11738</v>
      </c>
      <c r="E2257" s="1" t="s">
        <v>18055</v>
      </c>
      <c r="F2257">
        <v>9.949999999999999</v>
      </c>
      <c r="G2257">
        <v>34.43</v>
      </c>
      <c r="H2257">
        <v>63.37</v>
      </c>
      <c r="I2257">
        <v>83.33</v>
      </c>
    </row>
    <row r="2258" spans="1:9">
      <c r="A2258" t="s">
        <v>2260</v>
      </c>
      <c r="B2258" s="1" t="s">
        <v>5423</v>
      </c>
      <c r="C2258" s="1" t="s">
        <v>8581</v>
      </c>
      <c r="D2258" s="1" t="s">
        <v>11739</v>
      </c>
      <c r="E2258" s="1" t="s">
        <v>18056</v>
      </c>
      <c r="F2258">
        <v>9.359999999999999</v>
      </c>
      <c r="G2258">
        <v>42.99</v>
      </c>
      <c r="H2258">
        <v>65.04000000000001</v>
      </c>
      <c r="I2258">
        <v>105.88</v>
      </c>
    </row>
    <row r="2259" spans="1:9">
      <c r="A2259" t="s">
        <v>2261</v>
      </c>
      <c r="B2259" s="1" t="s">
        <v>5424</v>
      </c>
      <c r="C2259" s="1" t="s">
        <v>8582</v>
      </c>
      <c r="D2259" s="1" t="s">
        <v>11740</v>
      </c>
      <c r="E2259" s="1" t="s">
        <v>18057</v>
      </c>
      <c r="F2259">
        <v>15.5</v>
      </c>
      <c r="G2259">
        <v>58.4</v>
      </c>
      <c r="H2259">
        <v>55.14</v>
      </c>
      <c r="I2259">
        <v>70.97</v>
      </c>
    </row>
    <row r="2260" spans="1:9">
      <c r="A2260" t="s">
        <v>2262</v>
      </c>
      <c r="B2260" s="1" t="s">
        <v>5425</v>
      </c>
      <c r="C2260" s="1" t="s">
        <v>8583</v>
      </c>
      <c r="D2260" s="1" t="s">
        <v>11741</v>
      </c>
      <c r="E2260" s="1" t="s">
        <v>18058</v>
      </c>
      <c r="F2260">
        <v>14.07</v>
      </c>
      <c r="G2260">
        <v>51.23</v>
      </c>
      <c r="H2260">
        <v>85.5</v>
      </c>
      <c r="I2260">
        <v>118.75</v>
      </c>
    </row>
    <row r="2261" spans="1:9">
      <c r="A2261" t="s">
        <v>2263</v>
      </c>
      <c r="B2261" s="1" t="s">
        <v>5426</v>
      </c>
      <c r="C2261" s="1" t="s">
        <v>8584</v>
      </c>
      <c r="D2261" s="1" t="s">
        <v>11742</v>
      </c>
      <c r="E2261" s="1" t="s">
        <v>18059</v>
      </c>
      <c r="F2261">
        <v>10.27</v>
      </c>
      <c r="G2261">
        <v>38.14</v>
      </c>
      <c r="H2261">
        <v>68.66</v>
      </c>
      <c r="I2261">
        <v>109.52</v>
      </c>
    </row>
    <row r="2262" spans="1:9">
      <c r="A2262" t="s">
        <v>2264</v>
      </c>
      <c r="B2262" s="1" t="s">
        <v>5427</v>
      </c>
      <c r="C2262" s="1" t="s">
        <v>8585</v>
      </c>
      <c r="D2262" s="1" t="s">
        <v>11743</v>
      </c>
      <c r="E2262" s="1" t="s">
        <v>18060</v>
      </c>
      <c r="F2262">
        <v>12.57</v>
      </c>
      <c r="G2262">
        <v>53.13</v>
      </c>
      <c r="H2262">
        <v>75.22</v>
      </c>
      <c r="I2262">
        <v>92.11</v>
      </c>
    </row>
    <row r="2263" spans="1:9">
      <c r="A2263" t="s">
        <v>2265</v>
      </c>
      <c r="B2263" s="1" t="s">
        <v>5428</v>
      </c>
      <c r="C2263" s="1" t="s">
        <v>8586</v>
      </c>
      <c r="D2263" s="1" t="s">
        <v>11744</v>
      </c>
      <c r="E2263" s="1" t="s">
        <v>18061</v>
      </c>
      <c r="F2263">
        <v>20.27</v>
      </c>
      <c r="G2263">
        <v>43.68</v>
      </c>
      <c r="H2263">
        <v>55.22</v>
      </c>
      <c r="I2263">
        <v>70.73</v>
      </c>
    </row>
    <row r="2264" spans="1:9">
      <c r="A2264" t="s">
        <v>2266</v>
      </c>
      <c r="B2264" s="1" t="s">
        <v>5429</v>
      </c>
      <c r="C2264" s="1" t="s">
        <v>8587</v>
      </c>
      <c r="D2264" s="1" t="s">
        <v>11745</v>
      </c>
      <c r="E2264" s="1" t="s">
        <v>18062</v>
      </c>
      <c r="F2264">
        <v>12.62</v>
      </c>
      <c r="G2264">
        <v>46.04</v>
      </c>
      <c r="H2264">
        <v>40.94</v>
      </c>
      <c r="I2264">
        <v>63.64</v>
      </c>
    </row>
    <row r="2265" spans="1:9">
      <c r="A2265" t="s">
        <v>2267</v>
      </c>
      <c r="B2265" s="1" t="s">
        <v>5430</v>
      </c>
      <c r="C2265" s="1" t="s">
        <v>8588</v>
      </c>
      <c r="D2265" s="1" t="s">
        <v>11746</v>
      </c>
      <c r="E2265" s="1" t="s">
        <v>18063</v>
      </c>
      <c r="F2265">
        <v>7.42</v>
      </c>
      <c r="G2265">
        <v>40.73</v>
      </c>
      <c r="H2265">
        <v>54.55</v>
      </c>
      <c r="I2265">
        <v>73.17</v>
      </c>
    </row>
    <row r="2266" spans="1:9">
      <c r="A2266" t="s">
        <v>2268</v>
      </c>
      <c r="B2266" s="1" t="s">
        <v>5431</v>
      </c>
      <c r="C2266" s="1" t="s">
        <v>8589</v>
      </c>
      <c r="D2266" s="1" t="s">
        <v>11747</v>
      </c>
      <c r="E2266" s="1" t="s">
        <v>18064</v>
      </c>
      <c r="F2266">
        <v>8.73</v>
      </c>
      <c r="G2266">
        <v>48.01</v>
      </c>
      <c r="H2266">
        <v>71.23999999999999</v>
      </c>
      <c r="I2266">
        <v>100</v>
      </c>
    </row>
    <row r="2267" spans="1:9">
      <c r="A2267" t="s">
        <v>2269</v>
      </c>
      <c r="B2267" s="1" t="s">
        <v>5432</v>
      </c>
      <c r="C2267" s="1" t="s">
        <v>8590</v>
      </c>
      <c r="D2267" s="1" t="s">
        <v>11748</v>
      </c>
      <c r="E2267" s="1" t="s">
        <v>18065</v>
      </c>
      <c r="F2267">
        <v>6.03</v>
      </c>
      <c r="G2267">
        <v>35.77</v>
      </c>
      <c r="H2267">
        <v>63.97</v>
      </c>
      <c r="I2267">
        <v>86.95999999999999</v>
      </c>
    </row>
    <row r="2268" spans="1:9">
      <c r="A2268" t="s">
        <v>2270</v>
      </c>
      <c r="B2268" s="1" t="s">
        <v>5433</v>
      </c>
      <c r="C2268" s="1" t="s">
        <v>8591</v>
      </c>
      <c r="D2268" s="1" t="s">
        <v>11749</v>
      </c>
      <c r="E2268" s="1" t="s">
        <v>18066</v>
      </c>
      <c r="F2268">
        <v>7.31</v>
      </c>
      <c r="G2268">
        <v>47.56</v>
      </c>
      <c r="H2268">
        <v>75.69</v>
      </c>
      <c r="I2268">
        <v>104.76</v>
      </c>
    </row>
    <row r="2269" spans="1:9">
      <c r="A2269" t="s">
        <v>2271</v>
      </c>
      <c r="B2269" s="1" t="s">
        <v>5434</v>
      </c>
      <c r="C2269" s="1" t="s">
        <v>8592</v>
      </c>
      <c r="D2269" s="1" t="s">
        <v>11750</v>
      </c>
      <c r="E2269" s="1" t="s">
        <v>18067</v>
      </c>
      <c r="F2269">
        <v>21.33</v>
      </c>
      <c r="G2269">
        <v>43.88</v>
      </c>
      <c r="H2269">
        <v>54.1</v>
      </c>
      <c r="I2269">
        <v>70</v>
      </c>
    </row>
    <row r="2270" spans="1:9">
      <c r="A2270" t="s">
        <v>2272</v>
      </c>
      <c r="B2270" s="1" t="s">
        <v>5435</v>
      </c>
      <c r="C2270" s="1" t="s">
        <v>8593</v>
      </c>
      <c r="D2270" s="1" t="s">
        <v>11751</v>
      </c>
      <c r="E2270" s="1" t="s">
        <v>18068</v>
      </c>
      <c r="F2270">
        <v>3.17</v>
      </c>
      <c r="G2270">
        <v>36.24</v>
      </c>
      <c r="H2270">
        <v>93.53</v>
      </c>
      <c r="I2270">
        <v>118.52</v>
      </c>
    </row>
    <row r="2271" spans="1:9">
      <c r="A2271" t="s">
        <v>2273</v>
      </c>
      <c r="B2271" s="1" t="s">
        <v>5436</v>
      </c>
      <c r="C2271" s="1" t="s">
        <v>8594</v>
      </c>
      <c r="D2271" s="1" t="s">
        <v>11752</v>
      </c>
      <c r="E2271" s="1" t="s">
        <v>18069</v>
      </c>
      <c r="F2271">
        <v>7.77</v>
      </c>
      <c r="G2271">
        <v>43.3</v>
      </c>
      <c r="H2271">
        <v>64.18000000000001</v>
      </c>
      <c r="I2271">
        <v>90</v>
      </c>
    </row>
    <row r="2272" spans="1:9">
      <c r="A2272" t="s">
        <v>2274</v>
      </c>
      <c r="B2272" s="1" t="s">
        <v>5437</v>
      </c>
      <c r="C2272" s="1" t="s">
        <v>8595</v>
      </c>
      <c r="D2272" s="1" t="s">
        <v>11753</v>
      </c>
      <c r="E2272" s="1" t="s">
        <v>18070</v>
      </c>
      <c r="F2272">
        <v>6.15</v>
      </c>
      <c r="G2272">
        <v>31.61</v>
      </c>
      <c r="H2272">
        <v>81.81999999999999</v>
      </c>
      <c r="I2272">
        <v>110</v>
      </c>
    </row>
    <row r="2273" spans="1:9">
      <c r="A2273" t="s">
        <v>2275</v>
      </c>
      <c r="B2273" s="1" t="s">
        <v>5438</v>
      </c>
      <c r="C2273" s="1" t="s">
        <v>8596</v>
      </c>
      <c r="D2273" s="1" t="s">
        <v>11754</v>
      </c>
      <c r="E2273" s="1" t="s">
        <v>18071</v>
      </c>
      <c r="F2273">
        <v>8.16</v>
      </c>
      <c r="G2273">
        <v>49.05</v>
      </c>
      <c r="H2273">
        <v>87.38</v>
      </c>
      <c r="I2273">
        <v>108.57</v>
      </c>
    </row>
    <row r="2274" spans="1:9">
      <c r="A2274" t="s">
        <v>2276</v>
      </c>
      <c r="B2274" s="1" t="s">
        <v>5439</v>
      </c>
      <c r="C2274" s="1" t="s">
        <v>8597</v>
      </c>
      <c r="D2274" s="1" t="s">
        <v>11755</v>
      </c>
      <c r="E2274" s="1" t="s">
        <v>18072</v>
      </c>
      <c r="F2274">
        <v>4.14</v>
      </c>
      <c r="G2274">
        <v>33.12</v>
      </c>
      <c r="H2274">
        <v>84.38</v>
      </c>
      <c r="I2274">
        <v>135.71</v>
      </c>
    </row>
    <row r="2275" spans="1:9">
      <c r="A2275" t="s">
        <v>2277</v>
      </c>
      <c r="B2275" s="1" t="s">
        <v>5440</v>
      </c>
      <c r="C2275" s="1" t="s">
        <v>8598</v>
      </c>
      <c r="D2275" s="1" t="s">
        <v>11756</v>
      </c>
      <c r="E2275" s="1" t="s">
        <v>18073</v>
      </c>
      <c r="F2275">
        <v>11.86</v>
      </c>
      <c r="G2275">
        <v>49.77</v>
      </c>
      <c r="H2275">
        <v>71.90000000000001</v>
      </c>
      <c r="I2275">
        <v>81.81999999999999</v>
      </c>
    </row>
    <row r="2276" spans="1:9">
      <c r="A2276" t="s">
        <v>2278</v>
      </c>
      <c r="B2276" s="1" t="s">
        <v>5441</v>
      </c>
      <c r="C2276" s="1" t="s">
        <v>8599</v>
      </c>
      <c r="D2276" s="1" t="s">
        <v>11757</v>
      </c>
      <c r="E2276" s="1" t="s">
        <v>18074</v>
      </c>
      <c r="F2276">
        <v>8.98</v>
      </c>
      <c r="G2276">
        <v>40.35</v>
      </c>
      <c r="H2276">
        <v>66.14</v>
      </c>
      <c r="I2276">
        <v>87.23</v>
      </c>
    </row>
    <row r="2277" spans="1:9">
      <c r="A2277" t="s">
        <v>2279</v>
      </c>
      <c r="B2277" s="1" t="s">
        <v>5442</v>
      </c>
      <c r="C2277" s="1" t="s">
        <v>8600</v>
      </c>
      <c r="D2277" s="1" t="s">
        <v>11758</v>
      </c>
      <c r="E2277" s="1" t="s">
        <v>18075</v>
      </c>
      <c r="F2277">
        <v>7.44</v>
      </c>
      <c r="G2277">
        <v>51.77</v>
      </c>
      <c r="H2277">
        <v>67.89</v>
      </c>
      <c r="I2277">
        <v>106.25</v>
      </c>
    </row>
    <row r="2278" spans="1:9">
      <c r="A2278" t="s">
        <v>2280</v>
      </c>
      <c r="B2278" s="1" t="s">
        <v>5443</v>
      </c>
      <c r="C2278" s="1" t="s">
        <v>8601</v>
      </c>
      <c r="D2278" s="1" t="s">
        <v>11759</v>
      </c>
      <c r="E2278" s="1" t="s">
        <v>18076</v>
      </c>
      <c r="F2278">
        <v>12.8</v>
      </c>
      <c r="G2278">
        <v>50.61</v>
      </c>
      <c r="H2278">
        <v>56.84</v>
      </c>
      <c r="I2278">
        <v>80</v>
      </c>
    </row>
    <row r="2279" spans="1:9">
      <c r="A2279" t="s">
        <v>2281</v>
      </c>
      <c r="B2279" s="1" t="s">
        <v>5444</v>
      </c>
      <c r="C2279" s="1" t="s">
        <v>8602</v>
      </c>
      <c r="D2279" s="1" t="s">
        <v>11760</v>
      </c>
      <c r="E2279" s="1" t="s">
        <v>18077</v>
      </c>
      <c r="F2279">
        <v>20.15</v>
      </c>
      <c r="G2279">
        <v>69.86</v>
      </c>
      <c r="H2279">
        <v>53.85</v>
      </c>
      <c r="I2279">
        <v>77.78</v>
      </c>
    </row>
    <row r="2280" spans="1:9">
      <c r="A2280" t="s">
        <v>2282</v>
      </c>
      <c r="B2280" s="1" t="s">
        <v>5445</v>
      </c>
      <c r="C2280" s="1" t="s">
        <v>8603</v>
      </c>
      <c r="D2280" s="1" t="s">
        <v>11761</v>
      </c>
      <c r="E2280" s="1" t="s">
        <v>18078</v>
      </c>
      <c r="F2280">
        <v>8.94</v>
      </c>
      <c r="G2280">
        <v>55.77</v>
      </c>
      <c r="H2280">
        <v>63.09</v>
      </c>
      <c r="I2280">
        <v>83.33</v>
      </c>
    </row>
    <row r="2281" spans="1:9">
      <c r="A2281" t="s">
        <v>2283</v>
      </c>
      <c r="B2281" s="1" t="s">
        <v>5446</v>
      </c>
      <c r="C2281" s="1" t="s">
        <v>8604</v>
      </c>
      <c r="D2281" s="1" t="s">
        <v>11762</v>
      </c>
      <c r="E2281" s="1" t="s">
        <v>18079</v>
      </c>
      <c r="F2281">
        <v>5.62</v>
      </c>
      <c r="G2281">
        <v>34.42</v>
      </c>
      <c r="H2281">
        <v>67.66</v>
      </c>
      <c r="I2281">
        <v>85.19</v>
      </c>
    </row>
    <row r="2282" spans="1:9">
      <c r="A2282" t="s">
        <v>2284</v>
      </c>
      <c r="B2282" s="1" t="s">
        <v>5447</v>
      </c>
      <c r="C2282" s="1" t="s">
        <v>8605</v>
      </c>
      <c r="D2282" s="1" t="s">
        <v>10704</v>
      </c>
      <c r="E2282" s="1" t="s">
        <v>18080</v>
      </c>
      <c r="F2282">
        <v>14.87</v>
      </c>
      <c r="G2282">
        <v>57.69</v>
      </c>
      <c r="H2282">
        <v>60.47</v>
      </c>
      <c r="I2282">
        <v>61.54</v>
      </c>
    </row>
    <row r="2283" spans="1:9">
      <c r="A2283" t="s">
        <v>2285</v>
      </c>
      <c r="B2283" s="1" t="s">
        <v>5448</v>
      </c>
      <c r="C2283" s="1" t="s">
        <v>8606</v>
      </c>
      <c r="D2283" s="1" t="s">
        <v>11763</v>
      </c>
      <c r="E2283" s="1" t="s">
        <v>18081</v>
      </c>
      <c r="F2283">
        <v>26.99</v>
      </c>
      <c r="G2283">
        <v>61.61</v>
      </c>
      <c r="H2283">
        <v>46.43</v>
      </c>
      <c r="I2283">
        <v>65.31</v>
      </c>
    </row>
    <row r="2284" spans="1:9">
      <c r="A2284" t="s">
        <v>2286</v>
      </c>
      <c r="B2284" s="1" t="s">
        <v>5449</v>
      </c>
      <c r="C2284" s="1" t="s">
        <v>8607</v>
      </c>
      <c r="D2284" s="1" t="s">
        <v>11764</v>
      </c>
      <c r="E2284" s="1" t="s">
        <v>18082</v>
      </c>
      <c r="F2284">
        <v>8.789999999999999</v>
      </c>
      <c r="G2284">
        <v>31.38</v>
      </c>
      <c r="H2284">
        <v>86.15000000000001</v>
      </c>
      <c r="I2284">
        <v>108.33</v>
      </c>
    </row>
    <row r="2285" spans="1:9">
      <c r="A2285" t="s">
        <v>2287</v>
      </c>
      <c r="B2285" s="1" t="s">
        <v>5450</v>
      </c>
      <c r="C2285" s="1" t="s">
        <v>8608</v>
      </c>
      <c r="D2285" s="1" t="s">
        <v>11765</v>
      </c>
      <c r="E2285" s="1" t="s">
        <v>18083</v>
      </c>
      <c r="F2285">
        <v>7.2</v>
      </c>
      <c r="G2285">
        <v>47.79</v>
      </c>
      <c r="H2285">
        <v>77.89</v>
      </c>
      <c r="I2285">
        <v>86.67</v>
      </c>
    </row>
    <row r="2286" spans="1:9">
      <c r="A2286" t="s">
        <v>2288</v>
      </c>
      <c r="B2286" s="1" t="s">
        <v>5451</v>
      </c>
      <c r="C2286" s="1" t="s">
        <v>8609</v>
      </c>
      <c r="D2286" s="1" t="s">
        <v>11766</v>
      </c>
      <c r="E2286" s="1" t="s">
        <v>18084</v>
      </c>
      <c r="F2286">
        <v>6.44</v>
      </c>
      <c r="G2286">
        <v>45.34</v>
      </c>
      <c r="H2286">
        <v>103.28</v>
      </c>
      <c r="I2286">
        <v>121.74</v>
      </c>
    </row>
    <row r="2287" spans="1:9">
      <c r="A2287" t="s">
        <v>2289</v>
      </c>
      <c r="B2287" s="1" t="s">
        <v>5452</v>
      </c>
      <c r="C2287" s="1" t="s">
        <v>8610</v>
      </c>
      <c r="D2287" s="1" t="s">
        <v>11767</v>
      </c>
      <c r="E2287" s="1" t="s">
        <v>18085</v>
      </c>
      <c r="F2287">
        <v>8.050000000000001</v>
      </c>
      <c r="G2287">
        <v>50.89</v>
      </c>
      <c r="H2287">
        <v>71.52</v>
      </c>
      <c r="I2287">
        <v>103.85</v>
      </c>
    </row>
    <row r="2288" spans="1:9">
      <c r="A2288" t="s">
        <v>2290</v>
      </c>
      <c r="B2288" s="1" t="s">
        <v>5453</v>
      </c>
      <c r="C2288" s="1" t="s">
        <v>8611</v>
      </c>
      <c r="D2288" s="1" t="s">
        <v>11768</v>
      </c>
      <c r="E2288" s="1" t="s">
        <v>18086</v>
      </c>
      <c r="F2288">
        <v>22.61</v>
      </c>
      <c r="G2288">
        <v>45.56</v>
      </c>
      <c r="H2288">
        <v>58.12</v>
      </c>
      <c r="I2288">
        <v>70.15000000000001</v>
      </c>
    </row>
    <row r="2289" spans="1:9">
      <c r="A2289" t="s">
        <v>2291</v>
      </c>
      <c r="B2289" s="1" t="s">
        <v>5454</v>
      </c>
      <c r="C2289" s="1" t="s">
        <v>8612</v>
      </c>
      <c r="D2289" s="1" t="s">
        <v>11769</v>
      </c>
      <c r="E2289" s="1" t="s">
        <v>18087</v>
      </c>
      <c r="F2289">
        <v>20.12</v>
      </c>
      <c r="G2289">
        <v>46.89</v>
      </c>
      <c r="H2289">
        <v>54.97</v>
      </c>
      <c r="I2289">
        <v>66.67</v>
      </c>
    </row>
    <row r="2290" spans="1:9">
      <c r="A2290" t="s">
        <v>2292</v>
      </c>
      <c r="B2290" s="1" t="s">
        <v>5455</v>
      </c>
      <c r="C2290" s="1" t="s">
        <v>8613</v>
      </c>
      <c r="D2290" s="1" t="s">
        <v>11770</v>
      </c>
      <c r="E2290" s="1" t="s">
        <v>18088</v>
      </c>
      <c r="F2290">
        <v>26.98</v>
      </c>
      <c r="G2290">
        <v>52.8</v>
      </c>
      <c r="H2290">
        <v>51.26</v>
      </c>
      <c r="I2290">
        <v>70.59</v>
      </c>
    </row>
    <row r="2291" spans="1:9">
      <c r="A2291" t="s">
        <v>2293</v>
      </c>
      <c r="B2291" s="1" t="s">
        <v>5456</v>
      </c>
      <c r="C2291" s="1" t="s">
        <v>8614</v>
      </c>
      <c r="D2291" s="1" t="s">
        <v>11771</v>
      </c>
      <c r="E2291" s="1" t="s">
        <v>18089</v>
      </c>
      <c r="F2291">
        <v>33.8</v>
      </c>
      <c r="G2291">
        <v>55.94</v>
      </c>
      <c r="H2291">
        <v>39.87</v>
      </c>
      <c r="I2291">
        <v>56.67</v>
      </c>
    </row>
    <row r="2292" spans="1:9">
      <c r="A2292" t="s">
        <v>2294</v>
      </c>
      <c r="B2292" s="1" t="s">
        <v>5457</v>
      </c>
      <c r="C2292" s="1" t="s">
        <v>8615</v>
      </c>
      <c r="D2292" s="1" t="s">
        <v>11772</v>
      </c>
      <c r="E2292" s="1" t="s">
        <v>18090</v>
      </c>
      <c r="F2292">
        <v>46.51</v>
      </c>
      <c r="G2292">
        <v>59.43</v>
      </c>
      <c r="H2292">
        <v>35.15</v>
      </c>
      <c r="I2292">
        <v>44.19</v>
      </c>
    </row>
    <row r="2293" spans="1:9">
      <c r="A2293" t="s">
        <v>2295</v>
      </c>
      <c r="B2293" s="1" t="s">
        <v>5458</v>
      </c>
      <c r="C2293" s="1" t="s">
        <v>8616</v>
      </c>
      <c r="D2293" s="1" t="s">
        <v>11773</v>
      </c>
      <c r="E2293" s="1" t="s">
        <v>18091</v>
      </c>
      <c r="F2293">
        <v>8.359999999999999</v>
      </c>
      <c r="G2293">
        <v>43.15</v>
      </c>
      <c r="H2293">
        <v>57.48</v>
      </c>
      <c r="I2293">
        <v>90.91</v>
      </c>
    </row>
    <row r="2294" spans="1:9">
      <c r="A2294" t="s">
        <v>2296</v>
      </c>
      <c r="B2294" s="1" t="s">
        <v>5459</v>
      </c>
      <c r="C2294" s="1" t="s">
        <v>8617</v>
      </c>
      <c r="D2294" s="1" t="s">
        <v>11774</v>
      </c>
      <c r="E2294" s="1" t="s">
        <v>18092</v>
      </c>
      <c r="F2294">
        <v>8.99</v>
      </c>
      <c r="G2294">
        <v>46.79</v>
      </c>
      <c r="H2294">
        <v>71.95999999999999</v>
      </c>
      <c r="I2294">
        <v>106.25</v>
      </c>
    </row>
    <row r="2295" spans="1:9">
      <c r="A2295" t="s">
        <v>2297</v>
      </c>
      <c r="B2295" s="1" t="s">
        <v>5460</v>
      </c>
      <c r="C2295" s="1" t="s">
        <v>8618</v>
      </c>
      <c r="D2295" s="1" t="s">
        <v>11775</v>
      </c>
      <c r="E2295" s="1" t="s">
        <v>18093</v>
      </c>
      <c r="F2295">
        <v>20.06</v>
      </c>
      <c r="G2295">
        <v>60.75</v>
      </c>
      <c r="H2295">
        <v>69.81</v>
      </c>
      <c r="I2295">
        <v>96.3</v>
      </c>
    </row>
    <row r="2296" spans="1:9">
      <c r="A2296" t="s">
        <v>2298</v>
      </c>
      <c r="B2296" s="1" t="s">
        <v>5461</v>
      </c>
      <c r="C2296" s="1" t="s">
        <v>8619</v>
      </c>
      <c r="D2296" s="1" t="s">
        <v>11776</v>
      </c>
      <c r="E2296" s="1" t="s">
        <v>18094</v>
      </c>
      <c r="F2296">
        <v>18.68</v>
      </c>
      <c r="G2296">
        <v>53.41</v>
      </c>
      <c r="H2296">
        <v>49.21</v>
      </c>
      <c r="I2296">
        <v>54.55</v>
      </c>
    </row>
    <row r="2297" spans="1:9">
      <c r="A2297" t="s">
        <v>2299</v>
      </c>
      <c r="B2297" s="1" t="s">
        <v>5462</v>
      </c>
      <c r="C2297" s="1" t="s">
        <v>8620</v>
      </c>
      <c r="D2297" s="1" t="s">
        <v>11777</v>
      </c>
      <c r="E2297" s="1" t="s">
        <v>18095</v>
      </c>
      <c r="F2297">
        <v>20.79</v>
      </c>
      <c r="G2297">
        <v>49.4</v>
      </c>
      <c r="H2297">
        <v>72.78</v>
      </c>
      <c r="I2297">
        <v>96.67</v>
      </c>
    </row>
    <row r="2298" spans="1:9">
      <c r="A2298" t="s">
        <v>2300</v>
      </c>
      <c r="B2298" s="1" t="s">
        <v>5463</v>
      </c>
      <c r="C2298" s="1" t="s">
        <v>8621</v>
      </c>
      <c r="D2298" s="1" t="s">
        <v>11778</v>
      </c>
      <c r="E2298" s="1" t="s">
        <v>18096</v>
      </c>
      <c r="F2298">
        <v>13.86</v>
      </c>
      <c r="G2298">
        <v>53</v>
      </c>
      <c r="H2298">
        <v>60.51</v>
      </c>
      <c r="I2298">
        <v>76.47</v>
      </c>
    </row>
    <row r="2299" spans="1:9">
      <c r="A2299" t="s">
        <v>2301</v>
      </c>
      <c r="B2299" s="1" t="s">
        <v>5464</v>
      </c>
      <c r="C2299" s="1" t="s">
        <v>8622</v>
      </c>
      <c r="D2299" s="1" t="s">
        <v>11779</v>
      </c>
      <c r="E2299" s="1" t="s">
        <v>18097</v>
      </c>
      <c r="F2299">
        <v>18.06</v>
      </c>
      <c r="G2299">
        <v>55.29</v>
      </c>
      <c r="H2299">
        <v>48.33</v>
      </c>
      <c r="I2299">
        <v>73.33</v>
      </c>
    </row>
    <row r="2300" spans="1:9">
      <c r="A2300" t="s">
        <v>2302</v>
      </c>
      <c r="B2300" s="1" t="s">
        <v>5465</v>
      </c>
      <c r="C2300" s="1" t="s">
        <v>8623</v>
      </c>
      <c r="D2300" s="1" t="s">
        <v>11780</v>
      </c>
      <c r="E2300" s="1" t="s">
        <v>18098</v>
      </c>
      <c r="F2300">
        <v>15.65</v>
      </c>
      <c r="G2300">
        <v>47.59</v>
      </c>
      <c r="H2300">
        <v>57.07</v>
      </c>
      <c r="I2300">
        <v>79.41</v>
      </c>
    </row>
    <row r="2301" spans="1:9">
      <c r="A2301" t="s">
        <v>2303</v>
      </c>
      <c r="B2301" s="1" t="s">
        <v>5466</v>
      </c>
      <c r="C2301" s="1" t="s">
        <v>8624</v>
      </c>
      <c r="D2301" s="1" t="s">
        <v>11781</v>
      </c>
      <c r="E2301" s="1" t="s">
        <v>18099</v>
      </c>
      <c r="F2301">
        <v>13.67</v>
      </c>
      <c r="G2301">
        <v>46.68</v>
      </c>
      <c r="H2301">
        <v>52.83</v>
      </c>
      <c r="I2301">
        <v>74.29000000000001</v>
      </c>
    </row>
    <row r="2302" spans="1:9">
      <c r="A2302" t="s">
        <v>2304</v>
      </c>
      <c r="B2302" s="1" t="s">
        <v>5467</v>
      </c>
      <c r="C2302" s="1" t="s">
        <v>8625</v>
      </c>
      <c r="D2302" s="1" t="s">
        <v>11782</v>
      </c>
      <c r="E2302" s="1" t="s">
        <v>18100</v>
      </c>
      <c r="F2302">
        <v>18.8</v>
      </c>
      <c r="G2302">
        <v>56.21</v>
      </c>
      <c r="H2302">
        <v>71.61</v>
      </c>
      <c r="I2302">
        <v>83.78</v>
      </c>
    </row>
    <row r="2303" spans="1:9">
      <c r="A2303" t="s">
        <v>2305</v>
      </c>
      <c r="B2303" s="1" t="s">
        <v>5468</v>
      </c>
      <c r="C2303" s="1" t="s">
        <v>8626</v>
      </c>
      <c r="D2303" s="1" t="s">
        <v>11783</v>
      </c>
      <c r="E2303" s="1" t="s">
        <v>18101</v>
      </c>
      <c r="F2303">
        <v>26.43</v>
      </c>
      <c r="G2303">
        <v>70.25</v>
      </c>
      <c r="H2303">
        <v>74.26000000000001</v>
      </c>
      <c r="I2303">
        <v>105.26</v>
      </c>
    </row>
    <row r="2304" spans="1:9">
      <c r="A2304" t="s">
        <v>2306</v>
      </c>
      <c r="B2304" s="1" t="s">
        <v>5469</v>
      </c>
      <c r="C2304" s="1" t="s">
        <v>8627</v>
      </c>
      <c r="D2304" s="1" t="s">
        <v>11784</v>
      </c>
      <c r="E2304" s="1" t="s">
        <v>18102</v>
      </c>
      <c r="F2304">
        <v>9.300000000000001</v>
      </c>
      <c r="G2304">
        <v>52.31</v>
      </c>
      <c r="H2304">
        <v>56.35</v>
      </c>
      <c r="I2304">
        <v>64.29000000000001</v>
      </c>
    </row>
    <row r="2305" spans="1:9">
      <c r="A2305" t="s">
        <v>2307</v>
      </c>
      <c r="B2305" s="1" t="s">
        <v>5470</v>
      </c>
      <c r="C2305" s="1" t="s">
        <v>8628</v>
      </c>
      <c r="D2305" s="1" t="s">
        <v>11785</v>
      </c>
      <c r="E2305" s="1" t="s">
        <v>18103</v>
      </c>
      <c r="F2305">
        <v>15.53</v>
      </c>
      <c r="G2305">
        <v>45.58</v>
      </c>
      <c r="H2305">
        <v>56</v>
      </c>
      <c r="I2305">
        <v>75</v>
      </c>
    </row>
    <row r="2306" spans="1:9">
      <c r="A2306" t="s">
        <v>2308</v>
      </c>
      <c r="B2306" s="1" t="s">
        <v>5471</v>
      </c>
      <c r="C2306" s="1" t="s">
        <v>8629</v>
      </c>
      <c r="D2306" s="1" t="s">
        <v>11786</v>
      </c>
      <c r="E2306" s="1" t="s">
        <v>18104</v>
      </c>
      <c r="F2306">
        <v>10.08</v>
      </c>
      <c r="G2306">
        <v>46.86</v>
      </c>
      <c r="H2306">
        <v>84.42</v>
      </c>
      <c r="I2306">
        <v>106.67</v>
      </c>
    </row>
    <row r="2307" spans="1:9">
      <c r="A2307" t="s">
        <v>2309</v>
      </c>
      <c r="B2307" s="1" t="s">
        <v>5472</v>
      </c>
      <c r="C2307" s="1" t="s">
        <v>8630</v>
      </c>
      <c r="D2307" s="1" t="s">
        <v>11787</v>
      </c>
      <c r="E2307" s="1" t="s">
        <v>18105</v>
      </c>
      <c r="F2307">
        <v>10.1</v>
      </c>
      <c r="G2307">
        <v>49.59</v>
      </c>
      <c r="H2307">
        <v>70.42</v>
      </c>
      <c r="I2307">
        <v>92.68000000000001</v>
      </c>
    </row>
    <row r="2308" spans="1:9">
      <c r="A2308" t="s">
        <v>2310</v>
      </c>
      <c r="B2308" s="1" t="s">
        <v>5473</v>
      </c>
      <c r="C2308" s="1" t="s">
        <v>8631</v>
      </c>
      <c r="D2308" s="1" t="s">
        <v>11788</v>
      </c>
      <c r="E2308" s="1" t="s">
        <v>18106</v>
      </c>
      <c r="F2308">
        <v>8.85</v>
      </c>
      <c r="G2308">
        <v>46.73</v>
      </c>
      <c r="H2308">
        <v>63.51</v>
      </c>
      <c r="I2308">
        <v>83.33</v>
      </c>
    </row>
    <row r="2309" spans="1:9">
      <c r="A2309" t="s">
        <v>2311</v>
      </c>
      <c r="B2309" s="1" t="s">
        <v>5474</v>
      </c>
      <c r="C2309" s="1" t="s">
        <v>8632</v>
      </c>
      <c r="D2309" s="1" t="s">
        <v>11789</v>
      </c>
      <c r="E2309" s="1" t="s">
        <v>18107</v>
      </c>
      <c r="F2309">
        <v>30.16</v>
      </c>
      <c r="G2309">
        <v>49.79</v>
      </c>
      <c r="H2309">
        <v>43.75</v>
      </c>
      <c r="I2309">
        <v>60</v>
      </c>
    </row>
    <row r="2310" spans="1:9">
      <c r="A2310" t="s">
        <v>2312</v>
      </c>
      <c r="B2310" s="1" t="s">
        <v>5475</v>
      </c>
      <c r="C2310" s="1" t="s">
        <v>8633</v>
      </c>
      <c r="D2310" s="1" t="s">
        <v>11790</v>
      </c>
      <c r="E2310" s="1" t="s">
        <v>18108</v>
      </c>
      <c r="F2310">
        <v>28.5</v>
      </c>
      <c r="G2310">
        <v>61.18</v>
      </c>
      <c r="H2310">
        <v>47.7</v>
      </c>
      <c r="I2310">
        <v>57.14</v>
      </c>
    </row>
    <row r="2311" spans="1:9">
      <c r="A2311" t="s">
        <v>2313</v>
      </c>
      <c r="B2311" s="1" t="s">
        <v>5476</v>
      </c>
      <c r="C2311" s="1" t="s">
        <v>8634</v>
      </c>
      <c r="D2311" s="1" t="s">
        <v>11791</v>
      </c>
      <c r="E2311" s="1" t="s">
        <v>18109</v>
      </c>
      <c r="F2311">
        <v>18.58</v>
      </c>
      <c r="G2311">
        <v>47.59</v>
      </c>
      <c r="H2311">
        <v>55.7</v>
      </c>
      <c r="I2311">
        <v>65.84999999999999</v>
      </c>
    </row>
    <row r="2312" spans="1:9">
      <c r="A2312" t="s">
        <v>2314</v>
      </c>
      <c r="B2312" s="1" t="s">
        <v>5477</v>
      </c>
      <c r="C2312" s="1" t="s">
        <v>8635</v>
      </c>
      <c r="D2312" s="1" t="s">
        <v>11792</v>
      </c>
      <c r="E2312" s="1" t="s">
        <v>18110</v>
      </c>
      <c r="F2312">
        <v>12.85</v>
      </c>
      <c r="G2312">
        <v>53.59</v>
      </c>
      <c r="H2312">
        <v>64.67</v>
      </c>
      <c r="I2312">
        <v>76.92</v>
      </c>
    </row>
    <row r="2313" spans="1:9">
      <c r="A2313" t="s">
        <v>2315</v>
      </c>
      <c r="B2313" s="1" t="s">
        <v>5478</v>
      </c>
      <c r="C2313" s="1" t="s">
        <v>8636</v>
      </c>
      <c r="D2313" s="1" t="s">
        <v>11793</v>
      </c>
      <c r="E2313" s="1" t="s">
        <v>18111</v>
      </c>
      <c r="F2313">
        <v>16.93</v>
      </c>
      <c r="G2313">
        <v>54.8</v>
      </c>
      <c r="H2313">
        <v>88.5</v>
      </c>
      <c r="I2313">
        <v>100</v>
      </c>
    </row>
    <row r="2314" spans="1:9">
      <c r="A2314" t="s">
        <v>2316</v>
      </c>
      <c r="B2314" s="1" t="s">
        <v>5479</v>
      </c>
      <c r="C2314" s="1" t="s">
        <v>8637</v>
      </c>
      <c r="D2314" s="1" t="s">
        <v>11794</v>
      </c>
      <c r="E2314" s="1" t="s">
        <v>18112</v>
      </c>
      <c r="F2314">
        <v>27.04</v>
      </c>
      <c r="G2314">
        <v>53.36</v>
      </c>
      <c r="H2314">
        <v>41.01</v>
      </c>
      <c r="I2314">
        <v>60</v>
      </c>
    </row>
    <row r="2315" spans="1:9">
      <c r="A2315" t="s">
        <v>2317</v>
      </c>
      <c r="B2315" s="1" t="s">
        <v>5480</v>
      </c>
      <c r="C2315" s="1" t="s">
        <v>8638</v>
      </c>
      <c r="D2315" s="1" t="s">
        <v>11795</v>
      </c>
      <c r="E2315" s="1" t="s">
        <v>18113</v>
      </c>
      <c r="F2315">
        <v>25.13</v>
      </c>
      <c r="G2315">
        <v>54.04</v>
      </c>
      <c r="H2315">
        <v>52.17</v>
      </c>
      <c r="I2315">
        <v>66.67</v>
      </c>
    </row>
    <row r="2316" spans="1:9">
      <c r="A2316" t="s">
        <v>2318</v>
      </c>
      <c r="B2316" s="1" t="s">
        <v>5481</v>
      </c>
      <c r="C2316" s="1" t="s">
        <v>8639</v>
      </c>
      <c r="D2316" s="1" t="s">
        <v>11796</v>
      </c>
      <c r="E2316" s="1" t="s">
        <v>18114</v>
      </c>
      <c r="F2316">
        <v>16.58</v>
      </c>
      <c r="G2316">
        <v>59.28</v>
      </c>
      <c r="H2316">
        <v>44.85</v>
      </c>
      <c r="I2316">
        <v>70.73</v>
      </c>
    </row>
    <row r="2317" spans="1:9">
      <c r="A2317" t="s">
        <v>2319</v>
      </c>
      <c r="B2317" s="1" t="s">
        <v>5482</v>
      </c>
      <c r="C2317" s="1" t="s">
        <v>8640</v>
      </c>
      <c r="D2317" s="1" t="s">
        <v>11797</v>
      </c>
      <c r="E2317" s="1" t="s">
        <v>18115</v>
      </c>
      <c r="F2317">
        <v>9.75</v>
      </c>
      <c r="G2317">
        <v>38.01</v>
      </c>
      <c r="H2317">
        <v>59.76</v>
      </c>
      <c r="I2317">
        <v>87.5</v>
      </c>
    </row>
    <row r="2318" spans="1:9">
      <c r="A2318" t="s">
        <v>2320</v>
      </c>
      <c r="B2318" s="1" t="s">
        <v>5483</v>
      </c>
      <c r="C2318" s="1" t="s">
        <v>8641</v>
      </c>
      <c r="D2318" s="1" t="s">
        <v>11798</v>
      </c>
      <c r="E2318" s="1" t="s">
        <v>18116</v>
      </c>
      <c r="F2318">
        <v>16.67</v>
      </c>
      <c r="G2318">
        <v>47.68</v>
      </c>
      <c r="H2318">
        <v>60.48</v>
      </c>
      <c r="I2318">
        <v>78.56999999999999</v>
      </c>
    </row>
    <row r="2319" spans="1:9">
      <c r="A2319" t="s">
        <v>2321</v>
      </c>
      <c r="B2319" s="1" t="s">
        <v>5484</v>
      </c>
      <c r="C2319" s="1" t="s">
        <v>8642</v>
      </c>
      <c r="D2319" s="1" t="s">
        <v>11799</v>
      </c>
      <c r="E2319" s="1" t="s">
        <v>18117</v>
      </c>
      <c r="F2319">
        <v>23.7</v>
      </c>
      <c r="G2319">
        <v>57.07</v>
      </c>
      <c r="H2319">
        <v>41.95</v>
      </c>
      <c r="I2319">
        <v>62.79</v>
      </c>
    </row>
    <row r="2320" spans="1:9">
      <c r="A2320" t="s">
        <v>2322</v>
      </c>
      <c r="B2320" s="1" t="s">
        <v>5485</v>
      </c>
      <c r="C2320" s="1" t="s">
        <v>8643</v>
      </c>
      <c r="D2320" s="1" t="s">
        <v>11800</v>
      </c>
      <c r="E2320" s="1" t="s">
        <v>18118</v>
      </c>
      <c r="F2320">
        <v>10.17</v>
      </c>
      <c r="G2320">
        <v>56.11</v>
      </c>
      <c r="H2320">
        <v>53.18</v>
      </c>
      <c r="I2320">
        <v>67.65000000000001</v>
      </c>
    </row>
    <row r="2321" spans="1:9">
      <c r="A2321" t="s">
        <v>2323</v>
      </c>
      <c r="B2321" s="1" t="s">
        <v>5486</v>
      </c>
      <c r="C2321" s="1" t="s">
        <v>8644</v>
      </c>
      <c r="D2321" s="1" t="s">
        <v>11801</v>
      </c>
      <c r="E2321" s="1" t="s">
        <v>18119</v>
      </c>
      <c r="F2321">
        <v>21.76</v>
      </c>
      <c r="G2321">
        <v>56.11</v>
      </c>
      <c r="H2321">
        <v>50.15</v>
      </c>
      <c r="I2321">
        <v>69.64</v>
      </c>
    </row>
    <row r="2322" spans="1:9">
      <c r="A2322" t="s">
        <v>2324</v>
      </c>
      <c r="B2322" s="1" t="s">
        <v>5487</v>
      </c>
      <c r="C2322" s="1" t="s">
        <v>8645</v>
      </c>
      <c r="D2322" s="1" t="s">
        <v>11802</v>
      </c>
      <c r="E2322" s="1" t="s">
        <v>18120</v>
      </c>
      <c r="F2322">
        <v>10.36</v>
      </c>
      <c r="G2322">
        <v>50.65</v>
      </c>
      <c r="H2322">
        <v>66.33</v>
      </c>
      <c r="I2322">
        <v>86.67</v>
      </c>
    </row>
    <row r="2323" spans="1:9">
      <c r="A2323" t="s">
        <v>2325</v>
      </c>
      <c r="B2323" s="1" t="s">
        <v>5488</v>
      </c>
      <c r="C2323" s="1" t="s">
        <v>8646</v>
      </c>
      <c r="D2323" s="1" t="s">
        <v>11803</v>
      </c>
      <c r="E2323" s="1" t="s">
        <v>18121</v>
      </c>
      <c r="F2323">
        <v>12.41</v>
      </c>
      <c r="G2323">
        <v>46.19</v>
      </c>
      <c r="H2323">
        <v>53.91</v>
      </c>
      <c r="I2323">
        <v>77.78</v>
      </c>
    </row>
    <row r="2324" spans="1:9">
      <c r="A2324" t="s">
        <v>2326</v>
      </c>
      <c r="B2324" s="1" t="s">
        <v>5489</v>
      </c>
      <c r="C2324" s="1" t="s">
        <v>8647</v>
      </c>
      <c r="D2324" s="1" t="s">
        <v>11804</v>
      </c>
      <c r="E2324" s="1" t="s">
        <v>18122</v>
      </c>
      <c r="F2324">
        <v>23.93</v>
      </c>
      <c r="G2324">
        <v>49.36</v>
      </c>
      <c r="H2324">
        <v>56.76</v>
      </c>
      <c r="I2324">
        <v>63.64</v>
      </c>
    </row>
    <row r="2325" spans="1:9">
      <c r="A2325" t="s">
        <v>2327</v>
      </c>
      <c r="B2325" s="1" t="s">
        <v>5490</v>
      </c>
      <c r="C2325" s="1" t="s">
        <v>8648</v>
      </c>
      <c r="D2325" s="1" t="s">
        <v>11805</v>
      </c>
      <c r="E2325" s="1" t="s">
        <v>18123</v>
      </c>
      <c r="F2325">
        <v>8.960000000000001</v>
      </c>
      <c r="G2325">
        <v>47.94</v>
      </c>
      <c r="H2325">
        <v>69.15000000000001</v>
      </c>
      <c r="I2325">
        <v>109.38</v>
      </c>
    </row>
    <row r="2326" spans="1:9">
      <c r="A2326" t="s">
        <v>2328</v>
      </c>
      <c r="B2326" s="1" t="s">
        <v>5491</v>
      </c>
      <c r="C2326" s="1" t="s">
        <v>8649</v>
      </c>
      <c r="D2326" s="1" t="s">
        <v>11806</v>
      </c>
      <c r="E2326" s="1" t="s">
        <v>18124</v>
      </c>
      <c r="F2326">
        <v>13.31</v>
      </c>
      <c r="G2326">
        <v>43.35</v>
      </c>
      <c r="H2326">
        <v>75.29000000000001</v>
      </c>
      <c r="I2326">
        <v>106.67</v>
      </c>
    </row>
    <row r="2327" spans="1:9">
      <c r="A2327" t="s">
        <v>2329</v>
      </c>
      <c r="B2327" s="1" t="s">
        <v>5492</v>
      </c>
      <c r="C2327" s="1" t="s">
        <v>8650</v>
      </c>
      <c r="D2327" s="1" t="s">
        <v>11807</v>
      </c>
      <c r="E2327" s="1" t="s">
        <v>18125</v>
      </c>
      <c r="F2327">
        <v>11.84</v>
      </c>
      <c r="G2327">
        <v>45.87</v>
      </c>
      <c r="H2327">
        <v>67.62</v>
      </c>
      <c r="I2327">
        <v>85</v>
      </c>
    </row>
    <row r="2328" spans="1:9">
      <c r="A2328" t="s">
        <v>2330</v>
      </c>
      <c r="B2328" s="1" t="s">
        <v>5493</v>
      </c>
      <c r="C2328" s="1" t="s">
        <v>8651</v>
      </c>
      <c r="D2328" s="1" t="s">
        <v>11808</v>
      </c>
      <c r="E2328" s="1" t="s">
        <v>18126</v>
      </c>
      <c r="F2328">
        <v>23.93</v>
      </c>
      <c r="G2328">
        <v>52.25</v>
      </c>
      <c r="H2328">
        <v>48.17</v>
      </c>
      <c r="I2328">
        <v>68.56999999999999</v>
      </c>
    </row>
    <row r="2329" spans="1:9">
      <c r="A2329" t="s">
        <v>2331</v>
      </c>
      <c r="B2329" s="1" t="s">
        <v>5494</v>
      </c>
      <c r="C2329" s="1" t="s">
        <v>8652</v>
      </c>
      <c r="D2329" s="1" t="s">
        <v>11809</v>
      </c>
      <c r="E2329" s="1" t="s">
        <v>18127</v>
      </c>
      <c r="F2329">
        <v>10.58</v>
      </c>
      <c r="G2329">
        <v>43.1</v>
      </c>
      <c r="H2329">
        <v>54.92</v>
      </c>
      <c r="I2329">
        <v>78.95</v>
      </c>
    </row>
    <row r="2330" spans="1:9">
      <c r="A2330" t="s">
        <v>2332</v>
      </c>
      <c r="B2330" s="1" t="s">
        <v>5495</v>
      </c>
      <c r="C2330" s="1" t="s">
        <v>8653</v>
      </c>
      <c r="D2330" s="1" t="s">
        <v>11810</v>
      </c>
      <c r="E2330" s="1" t="s">
        <v>18128</v>
      </c>
      <c r="F2330">
        <v>6.67</v>
      </c>
      <c r="G2330">
        <v>40.52</v>
      </c>
      <c r="H2330">
        <v>74.83</v>
      </c>
      <c r="I2330">
        <v>93.09999999999999</v>
      </c>
    </row>
    <row r="2331" spans="1:9">
      <c r="A2331" t="s">
        <v>2333</v>
      </c>
      <c r="B2331" s="1" t="s">
        <v>5496</v>
      </c>
      <c r="C2331" s="1" t="s">
        <v>8654</v>
      </c>
      <c r="D2331" s="1" t="s">
        <v>11811</v>
      </c>
      <c r="E2331" s="1" t="s">
        <v>18129</v>
      </c>
      <c r="F2331">
        <v>21.82</v>
      </c>
      <c r="G2331">
        <v>46.91</v>
      </c>
      <c r="H2331">
        <v>50.23</v>
      </c>
      <c r="I2331">
        <v>70.27</v>
      </c>
    </row>
    <row r="2332" spans="1:9">
      <c r="A2332" t="s">
        <v>2334</v>
      </c>
      <c r="B2332" s="1" t="s">
        <v>5497</v>
      </c>
      <c r="C2332" s="1" t="s">
        <v>8655</v>
      </c>
      <c r="D2332" s="1" t="s">
        <v>11812</v>
      </c>
      <c r="E2332" s="1" t="s">
        <v>18130</v>
      </c>
      <c r="F2332">
        <v>11.05</v>
      </c>
      <c r="G2332">
        <v>45.21</v>
      </c>
      <c r="H2332">
        <v>67.93000000000001</v>
      </c>
      <c r="I2332">
        <v>79.41</v>
      </c>
    </row>
    <row r="2333" spans="1:9">
      <c r="A2333" t="s">
        <v>2335</v>
      </c>
      <c r="B2333" s="1" t="s">
        <v>5498</v>
      </c>
      <c r="C2333" s="1" t="s">
        <v>8656</v>
      </c>
      <c r="D2333" s="1" t="s">
        <v>11813</v>
      </c>
      <c r="E2333" s="1" t="s">
        <v>18131</v>
      </c>
      <c r="F2333">
        <v>29.13</v>
      </c>
      <c r="G2333">
        <v>57.83</v>
      </c>
      <c r="H2333">
        <v>43.56</v>
      </c>
      <c r="I2333">
        <v>51.85</v>
      </c>
    </row>
    <row r="2334" spans="1:9">
      <c r="A2334" t="s">
        <v>2336</v>
      </c>
      <c r="B2334" s="1" t="s">
        <v>5499</v>
      </c>
      <c r="C2334" s="1" t="s">
        <v>8657</v>
      </c>
      <c r="D2334" s="1" t="s">
        <v>11814</v>
      </c>
      <c r="E2334" s="1" t="s">
        <v>18132</v>
      </c>
      <c r="F2334">
        <v>12.7</v>
      </c>
      <c r="G2334">
        <v>33.97</v>
      </c>
      <c r="H2334">
        <v>57.21</v>
      </c>
      <c r="I2334">
        <v>85.29000000000001</v>
      </c>
    </row>
    <row r="2335" spans="1:9">
      <c r="A2335" t="s">
        <v>2337</v>
      </c>
      <c r="B2335" s="1" t="s">
        <v>5500</v>
      </c>
      <c r="C2335" s="1" t="s">
        <v>8658</v>
      </c>
      <c r="D2335" s="1" t="s">
        <v>11815</v>
      </c>
      <c r="E2335" s="1" t="s">
        <v>18133</v>
      </c>
      <c r="F2335">
        <v>13.71</v>
      </c>
      <c r="G2335">
        <v>53.16</v>
      </c>
      <c r="H2335">
        <v>53.33</v>
      </c>
      <c r="I2335">
        <v>73.33</v>
      </c>
    </row>
    <row r="2336" spans="1:9">
      <c r="A2336" t="s">
        <v>2338</v>
      </c>
      <c r="B2336" s="1" t="s">
        <v>5501</v>
      </c>
      <c r="C2336" s="1" t="s">
        <v>8659</v>
      </c>
      <c r="D2336" s="1" t="s">
        <v>11816</v>
      </c>
      <c r="E2336" s="1" t="s">
        <v>18134</v>
      </c>
      <c r="F2336">
        <v>16.66</v>
      </c>
      <c r="G2336">
        <v>44.46</v>
      </c>
      <c r="H2336">
        <v>63.83</v>
      </c>
      <c r="I2336">
        <v>90.48</v>
      </c>
    </row>
    <row r="2337" spans="1:9">
      <c r="A2337" t="s">
        <v>2339</v>
      </c>
      <c r="B2337" s="1" t="s">
        <v>5502</v>
      </c>
      <c r="C2337" s="1" t="s">
        <v>8660</v>
      </c>
      <c r="D2337" s="1" t="s">
        <v>11817</v>
      </c>
      <c r="E2337" s="1" t="s">
        <v>18135</v>
      </c>
      <c r="F2337">
        <v>6.51</v>
      </c>
      <c r="G2337">
        <v>41.63</v>
      </c>
      <c r="H2337">
        <v>76.95999999999999</v>
      </c>
      <c r="I2337">
        <v>97.3</v>
      </c>
    </row>
    <row r="2338" spans="1:9">
      <c r="A2338" t="s">
        <v>2340</v>
      </c>
      <c r="B2338" s="1" t="s">
        <v>5503</v>
      </c>
      <c r="C2338" s="1" t="s">
        <v>8661</v>
      </c>
      <c r="D2338" s="1" t="s">
        <v>11818</v>
      </c>
      <c r="E2338" s="1" t="s">
        <v>18136</v>
      </c>
      <c r="F2338">
        <v>12.52</v>
      </c>
      <c r="G2338">
        <v>47.35</v>
      </c>
      <c r="H2338">
        <v>55.06</v>
      </c>
      <c r="I2338">
        <v>80.48999999999999</v>
      </c>
    </row>
    <row r="2339" spans="1:9">
      <c r="A2339" t="s">
        <v>2341</v>
      </c>
      <c r="B2339" s="1" t="s">
        <v>5504</v>
      </c>
      <c r="C2339" s="1" t="s">
        <v>8662</v>
      </c>
      <c r="D2339" s="1" t="s">
        <v>11819</v>
      </c>
      <c r="E2339" s="1" t="s">
        <v>18137</v>
      </c>
      <c r="F2339">
        <v>26.19</v>
      </c>
      <c r="G2339">
        <v>42.48</v>
      </c>
      <c r="H2339">
        <v>51.22</v>
      </c>
      <c r="I2339">
        <v>58.06</v>
      </c>
    </row>
    <row r="2340" spans="1:9">
      <c r="A2340" t="s">
        <v>2342</v>
      </c>
      <c r="B2340" s="1" t="s">
        <v>5505</v>
      </c>
      <c r="C2340" s="1" t="s">
        <v>8663</v>
      </c>
      <c r="D2340" s="1" t="s">
        <v>11820</v>
      </c>
      <c r="E2340" s="1" t="s">
        <v>18138</v>
      </c>
      <c r="F2340">
        <v>10.84</v>
      </c>
      <c r="G2340">
        <v>47</v>
      </c>
      <c r="H2340">
        <v>54.8</v>
      </c>
      <c r="I2340">
        <v>71.11</v>
      </c>
    </row>
    <row r="2341" spans="1:9">
      <c r="A2341" t="s">
        <v>2343</v>
      </c>
      <c r="B2341" s="1" t="s">
        <v>5506</v>
      </c>
      <c r="C2341" s="1" t="s">
        <v>8664</v>
      </c>
      <c r="D2341" s="1" t="s">
        <v>11821</v>
      </c>
      <c r="E2341" s="1" t="s">
        <v>18139</v>
      </c>
      <c r="F2341">
        <v>25.82</v>
      </c>
      <c r="G2341">
        <v>52.1</v>
      </c>
      <c r="H2341">
        <v>53.04</v>
      </c>
      <c r="I2341">
        <v>61.9</v>
      </c>
    </row>
    <row r="2342" spans="1:9">
      <c r="A2342" t="s">
        <v>2344</v>
      </c>
      <c r="B2342" s="1" t="s">
        <v>5507</v>
      </c>
      <c r="C2342" s="1" t="s">
        <v>8665</v>
      </c>
      <c r="D2342" s="1" t="s">
        <v>11822</v>
      </c>
      <c r="E2342" s="1" t="s">
        <v>18140</v>
      </c>
      <c r="F2342">
        <v>7.35</v>
      </c>
      <c r="G2342">
        <v>46.26</v>
      </c>
      <c r="H2342">
        <v>69.73999999999999</v>
      </c>
      <c r="I2342">
        <v>95.23999999999999</v>
      </c>
    </row>
    <row r="2343" spans="1:9">
      <c r="A2343" t="s">
        <v>2345</v>
      </c>
      <c r="B2343" s="1" t="s">
        <v>5508</v>
      </c>
      <c r="C2343" s="1" t="s">
        <v>8666</v>
      </c>
      <c r="D2343" s="1" t="s">
        <v>11823</v>
      </c>
      <c r="E2343" s="1" t="s">
        <v>18141</v>
      </c>
      <c r="F2343">
        <v>6.9</v>
      </c>
      <c r="G2343">
        <v>47.59</v>
      </c>
      <c r="H2343">
        <v>57.84</v>
      </c>
      <c r="I2343">
        <v>87.09999999999999</v>
      </c>
    </row>
    <row r="2344" spans="1:9">
      <c r="A2344" t="s">
        <v>2346</v>
      </c>
      <c r="B2344" s="1" t="s">
        <v>5509</v>
      </c>
      <c r="C2344" s="1" t="s">
        <v>8667</v>
      </c>
      <c r="D2344" s="1" t="s">
        <v>11824</v>
      </c>
      <c r="E2344" s="1" t="s">
        <v>18142</v>
      </c>
      <c r="F2344">
        <v>32.06</v>
      </c>
      <c r="G2344">
        <v>54.95</v>
      </c>
      <c r="H2344">
        <v>68.88</v>
      </c>
      <c r="I2344">
        <v>76.73999999999999</v>
      </c>
    </row>
    <row r="2345" spans="1:9">
      <c r="A2345" t="s">
        <v>2347</v>
      </c>
      <c r="B2345" s="1" t="s">
        <v>5510</v>
      </c>
      <c r="C2345" s="1" t="s">
        <v>8668</v>
      </c>
      <c r="D2345" s="1" t="s">
        <v>11825</v>
      </c>
      <c r="E2345" s="1" t="s">
        <v>18143</v>
      </c>
      <c r="F2345">
        <v>5.34</v>
      </c>
      <c r="G2345">
        <v>35.92</v>
      </c>
      <c r="H2345">
        <v>75.73999999999999</v>
      </c>
      <c r="I2345">
        <v>103.7</v>
      </c>
    </row>
    <row r="2346" spans="1:9">
      <c r="A2346" t="s">
        <v>2348</v>
      </c>
      <c r="B2346" s="1" t="s">
        <v>5511</v>
      </c>
      <c r="C2346" s="1" t="s">
        <v>8669</v>
      </c>
      <c r="D2346" s="1" t="s">
        <v>11826</v>
      </c>
      <c r="E2346" s="1" t="s">
        <v>18144</v>
      </c>
      <c r="F2346">
        <v>10.03</v>
      </c>
      <c r="G2346">
        <v>44.81</v>
      </c>
      <c r="H2346">
        <v>58.94</v>
      </c>
      <c r="I2346">
        <v>80</v>
      </c>
    </row>
    <row r="2347" spans="1:9">
      <c r="A2347" t="s">
        <v>2349</v>
      </c>
      <c r="B2347" s="1" t="s">
        <v>5512</v>
      </c>
      <c r="C2347" s="1" t="s">
        <v>8670</v>
      </c>
      <c r="D2347" s="1" t="s">
        <v>11827</v>
      </c>
      <c r="E2347" s="1" t="s">
        <v>18145</v>
      </c>
      <c r="F2347">
        <v>8.949999999999999</v>
      </c>
      <c r="G2347">
        <v>45.28</v>
      </c>
      <c r="H2347">
        <v>56.54</v>
      </c>
      <c r="I2347">
        <v>75.51000000000001</v>
      </c>
    </row>
    <row r="2348" spans="1:9">
      <c r="A2348" t="s">
        <v>2350</v>
      </c>
      <c r="B2348" s="1" t="s">
        <v>5513</v>
      </c>
      <c r="C2348" s="1" t="s">
        <v>8671</v>
      </c>
      <c r="D2348" s="1" t="s">
        <v>11828</v>
      </c>
      <c r="E2348" s="1" t="s">
        <v>18146</v>
      </c>
      <c r="F2348">
        <v>19.74</v>
      </c>
      <c r="G2348">
        <v>46.93</v>
      </c>
      <c r="H2348">
        <v>47</v>
      </c>
      <c r="I2348">
        <v>53.85</v>
      </c>
    </row>
    <row r="2349" spans="1:9">
      <c r="A2349" t="s">
        <v>2351</v>
      </c>
      <c r="B2349" s="1" t="s">
        <v>5514</v>
      </c>
      <c r="C2349" s="1" t="s">
        <v>8672</v>
      </c>
      <c r="D2349" s="1" t="s">
        <v>11829</v>
      </c>
      <c r="E2349" s="1" t="s">
        <v>18147</v>
      </c>
      <c r="F2349">
        <v>24.54</v>
      </c>
      <c r="G2349">
        <v>57.06</v>
      </c>
      <c r="H2349">
        <v>36.68</v>
      </c>
      <c r="I2349">
        <v>58.97</v>
      </c>
    </row>
    <row r="2350" spans="1:9">
      <c r="A2350" t="s">
        <v>2352</v>
      </c>
      <c r="B2350" s="1" t="s">
        <v>5515</v>
      </c>
      <c r="C2350" s="1" t="s">
        <v>8673</v>
      </c>
      <c r="D2350" s="1" t="s">
        <v>11830</v>
      </c>
      <c r="E2350" s="1" t="s">
        <v>18148</v>
      </c>
      <c r="F2350">
        <v>10.67</v>
      </c>
      <c r="G2350">
        <v>43.12</v>
      </c>
      <c r="H2350">
        <v>61.59</v>
      </c>
      <c r="I2350">
        <v>84</v>
      </c>
    </row>
    <row r="2351" spans="1:9">
      <c r="A2351" t="s">
        <v>2353</v>
      </c>
      <c r="B2351" s="1" t="s">
        <v>5516</v>
      </c>
      <c r="C2351" s="1" t="s">
        <v>8674</v>
      </c>
      <c r="D2351" s="1" t="s">
        <v>11831</v>
      </c>
      <c r="E2351" s="1" t="s">
        <v>18149</v>
      </c>
      <c r="F2351">
        <v>38.94</v>
      </c>
      <c r="G2351">
        <v>60.97</v>
      </c>
      <c r="H2351">
        <v>51.67</v>
      </c>
      <c r="I2351">
        <v>61.9</v>
      </c>
    </row>
    <row r="2352" spans="1:9">
      <c r="A2352" t="s">
        <v>2354</v>
      </c>
      <c r="B2352" s="1" t="s">
        <v>5517</v>
      </c>
      <c r="C2352" s="1" t="s">
        <v>8675</v>
      </c>
      <c r="D2352" s="1" t="s">
        <v>11832</v>
      </c>
      <c r="E2352" s="1" t="s">
        <v>18150</v>
      </c>
      <c r="F2352">
        <v>18.8</v>
      </c>
      <c r="G2352">
        <v>48.56</v>
      </c>
      <c r="H2352">
        <v>60.41</v>
      </c>
      <c r="I2352">
        <v>78.26000000000001</v>
      </c>
    </row>
    <row r="2353" spans="1:9">
      <c r="A2353" t="s">
        <v>2355</v>
      </c>
      <c r="B2353" s="1" t="s">
        <v>5518</v>
      </c>
      <c r="C2353" s="1" t="s">
        <v>8676</v>
      </c>
      <c r="D2353" s="1" t="s">
        <v>11833</v>
      </c>
      <c r="E2353" s="1" t="s">
        <v>18151</v>
      </c>
      <c r="F2353">
        <v>26.59</v>
      </c>
      <c r="G2353">
        <v>64.26000000000001</v>
      </c>
      <c r="H2353">
        <v>43.4</v>
      </c>
      <c r="I2353">
        <v>60.53</v>
      </c>
    </row>
    <row r="2354" spans="1:9">
      <c r="A2354" t="s">
        <v>2356</v>
      </c>
      <c r="B2354" s="1" t="s">
        <v>5519</v>
      </c>
      <c r="C2354" s="1" t="s">
        <v>8677</v>
      </c>
      <c r="D2354" s="1" t="s">
        <v>11834</v>
      </c>
      <c r="E2354" s="1" t="s">
        <v>18152</v>
      </c>
      <c r="F2354">
        <v>74.19</v>
      </c>
      <c r="G2354">
        <v>84.44</v>
      </c>
      <c r="H2354">
        <v>7.14</v>
      </c>
      <c r="I2354">
        <v>11.11</v>
      </c>
    </row>
    <row r="2355" spans="1:9">
      <c r="A2355" t="s">
        <v>2357</v>
      </c>
      <c r="B2355" s="1" t="s">
        <v>5520</v>
      </c>
      <c r="C2355" s="1" t="s">
        <v>8678</v>
      </c>
      <c r="D2355" s="1" t="s">
        <v>11835</v>
      </c>
      <c r="E2355" s="1" t="s">
        <v>18153</v>
      </c>
      <c r="F2355">
        <v>14.36</v>
      </c>
      <c r="G2355">
        <v>40.76</v>
      </c>
      <c r="H2355">
        <v>49.77</v>
      </c>
      <c r="I2355">
        <v>67.56999999999999</v>
      </c>
    </row>
    <row r="2356" spans="1:9">
      <c r="A2356" t="s">
        <v>2358</v>
      </c>
      <c r="B2356" s="1" t="s">
        <v>5521</v>
      </c>
      <c r="C2356" s="1" t="s">
        <v>8679</v>
      </c>
      <c r="D2356" s="1" t="s">
        <v>11836</v>
      </c>
      <c r="E2356" s="1" t="s">
        <v>18154</v>
      </c>
      <c r="F2356">
        <v>6.55</v>
      </c>
      <c r="G2356">
        <v>45.33</v>
      </c>
      <c r="H2356">
        <v>74.48999999999999</v>
      </c>
      <c r="I2356">
        <v>97.14</v>
      </c>
    </row>
    <row r="2357" spans="1:9">
      <c r="A2357" t="s">
        <v>2359</v>
      </c>
      <c r="B2357" s="1" t="s">
        <v>5522</v>
      </c>
      <c r="C2357" s="1" t="s">
        <v>8680</v>
      </c>
      <c r="D2357" s="1" t="s">
        <v>11837</v>
      </c>
      <c r="E2357" s="1" t="s">
        <v>18155</v>
      </c>
      <c r="F2357">
        <v>9.300000000000001</v>
      </c>
      <c r="G2357">
        <v>49.88</v>
      </c>
      <c r="H2357">
        <v>98.02</v>
      </c>
      <c r="I2357">
        <v>118.18</v>
      </c>
    </row>
    <row r="2358" spans="1:9">
      <c r="A2358" t="s">
        <v>2360</v>
      </c>
      <c r="B2358" s="1" t="s">
        <v>5523</v>
      </c>
      <c r="C2358" s="1" t="s">
        <v>8681</v>
      </c>
      <c r="D2358" s="1" t="s">
        <v>11838</v>
      </c>
      <c r="E2358" s="1" t="s">
        <v>18156</v>
      </c>
      <c r="F2358">
        <v>24.34</v>
      </c>
      <c r="G2358">
        <v>60.36</v>
      </c>
      <c r="H2358">
        <v>68.70999999999999</v>
      </c>
      <c r="I2358">
        <v>84</v>
      </c>
    </row>
    <row r="2359" spans="1:9">
      <c r="A2359" t="s">
        <v>2361</v>
      </c>
      <c r="B2359" s="1" t="s">
        <v>5524</v>
      </c>
      <c r="C2359" s="1" t="s">
        <v>8682</v>
      </c>
      <c r="D2359" s="1" t="s">
        <v>11839</v>
      </c>
      <c r="E2359" s="1" t="s">
        <v>18157</v>
      </c>
      <c r="F2359">
        <v>15.22</v>
      </c>
      <c r="G2359">
        <v>45.28</v>
      </c>
      <c r="H2359">
        <v>57.23</v>
      </c>
      <c r="I2359">
        <v>70.48999999999999</v>
      </c>
    </row>
    <row r="2360" spans="1:9">
      <c r="A2360" t="s">
        <v>2362</v>
      </c>
      <c r="B2360" s="1" t="s">
        <v>5525</v>
      </c>
      <c r="C2360" s="1" t="s">
        <v>8683</v>
      </c>
      <c r="D2360" s="1" t="s">
        <v>11840</v>
      </c>
      <c r="E2360" s="1" t="s">
        <v>18158</v>
      </c>
      <c r="F2360">
        <v>24.45</v>
      </c>
      <c r="G2360">
        <v>55.22</v>
      </c>
      <c r="H2360">
        <v>45.35</v>
      </c>
      <c r="I2360">
        <v>74.19</v>
      </c>
    </row>
    <row r="2361" spans="1:9">
      <c r="A2361" t="s">
        <v>2363</v>
      </c>
      <c r="B2361" s="1" t="s">
        <v>5526</v>
      </c>
      <c r="C2361" s="1" t="s">
        <v>8684</v>
      </c>
      <c r="D2361" s="1" t="s">
        <v>11841</v>
      </c>
      <c r="E2361" s="1" t="s">
        <v>18159</v>
      </c>
      <c r="F2361">
        <v>26.68</v>
      </c>
      <c r="G2361">
        <v>53.98</v>
      </c>
      <c r="H2361">
        <v>60.29</v>
      </c>
      <c r="I2361">
        <v>74.36</v>
      </c>
    </row>
    <row r="2362" spans="1:9">
      <c r="A2362" t="s">
        <v>2364</v>
      </c>
      <c r="B2362" s="1" t="s">
        <v>5527</v>
      </c>
      <c r="C2362" s="1" t="s">
        <v>8685</v>
      </c>
      <c r="D2362" s="1" t="s">
        <v>11842</v>
      </c>
      <c r="E2362" s="1" t="s">
        <v>18160</v>
      </c>
      <c r="F2362">
        <v>30.09</v>
      </c>
      <c r="G2362">
        <v>46.97</v>
      </c>
      <c r="H2362">
        <v>43.69</v>
      </c>
      <c r="I2362">
        <v>61.11</v>
      </c>
    </row>
    <row r="2363" spans="1:9">
      <c r="A2363" t="s">
        <v>2365</v>
      </c>
      <c r="B2363" s="1" t="s">
        <v>5528</v>
      </c>
      <c r="C2363" s="1" t="s">
        <v>8686</v>
      </c>
      <c r="D2363" s="1" t="s">
        <v>11843</v>
      </c>
      <c r="E2363" s="1" t="s">
        <v>18161</v>
      </c>
      <c r="F2363">
        <v>18.17</v>
      </c>
      <c r="G2363">
        <v>50.99</v>
      </c>
      <c r="H2363">
        <v>53.75</v>
      </c>
      <c r="I2363">
        <v>57.14</v>
      </c>
    </row>
    <row r="2364" spans="1:9">
      <c r="A2364" t="s">
        <v>2366</v>
      </c>
      <c r="B2364" s="1" t="s">
        <v>5529</v>
      </c>
      <c r="C2364" s="1" t="s">
        <v>8687</v>
      </c>
      <c r="D2364" s="1" t="s">
        <v>11844</v>
      </c>
      <c r="E2364" s="1" t="s">
        <v>18162</v>
      </c>
      <c r="F2364">
        <v>23.48</v>
      </c>
      <c r="G2364">
        <v>53.32</v>
      </c>
      <c r="H2364">
        <v>63.32</v>
      </c>
      <c r="I2364">
        <v>75.51000000000001</v>
      </c>
    </row>
    <row r="2365" spans="1:9">
      <c r="A2365" t="s">
        <v>2367</v>
      </c>
      <c r="B2365" s="1" t="s">
        <v>5530</v>
      </c>
      <c r="C2365" s="1" t="s">
        <v>8688</v>
      </c>
      <c r="D2365" s="1" t="s">
        <v>11845</v>
      </c>
      <c r="E2365" s="1" t="s">
        <v>18163</v>
      </c>
      <c r="F2365">
        <v>22.47</v>
      </c>
      <c r="G2365">
        <v>40.55</v>
      </c>
      <c r="H2365">
        <v>49.46</v>
      </c>
      <c r="I2365">
        <v>61.11</v>
      </c>
    </row>
    <row r="2366" spans="1:9">
      <c r="A2366" t="s">
        <v>2368</v>
      </c>
      <c r="B2366" s="1" t="s">
        <v>5531</v>
      </c>
      <c r="C2366" s="1" t="s">
        <v>8689</v>
      </c>
      <c r="D2366" s="1" t="s">
        <v>11846</v>
      </c>
      <c r="E2366" s="1" t="s">
        <v>18164</v>
      </c>
      <c r="F2366">
        <v>8.300000000000001</v>
      </c>
      <c r="G2366">
        <v>34.46</v>
      </c>
      <c r="H2366">
        <v>57.26</v>
      </c>
      <c r="I2366">
        <v>72.09</v>
      </c>
    </row>
    <row r="2367" spans="1:9">
      <c r="A2367" t="s">
        <v>2369</v>
      </c>
      <c r="B2367" s="1" t="s">
        <v>5532</v>
      </c>
      <c r="C2367" s="1" t="s">
        <v>8690</v>
      </c>
      <c r="D2367" s="1" t="s">
        <v>11847</v>
      </c>
      <c r="E2367" s="1" t="s">
        <v>18165</v>
      </c>
      <c r="F2367">
        <v>3.69</v>
      </c>
      <c r="G2367">
        <v>31.71</v>
      </c>
      <c r="H2367">
        <v>65.69</v>
      </c>
      <c r="I2367">
        <v>94.44</v>
      </c>
    </row>
    <row r="2368" spans="1:9">
      <c r="A2368" t="s">
        <v>2370</v>
      </c>
      <c r="B2368" s="1" t="s">
        <v>5533</v>
      </c>
      <c r="C2368" s="1" t="s">
        <v>8691</v>
      </c>
      <c r="D2368" s="1" t="s">
        <v>11848</v>
      </c>
      <c r="E2368" s="1" t="s">
        <v>18166</v>
      </c>
      <c r="F2368">
        <v>14.89</v>
      </c>
      <c r="G2368">
        <v>47.26</v>
      </c>
      <c r="H2368">
        <v>65.31</v>
      </c>
      <c r="I2368">
        <v>84.48</v>
      </c>
    </row>
    <row r="2369" spans="1:9">
      <c r="A2369" t="s">
        <v>2371</v>
      </c>
      <c r="B2369" s="1" t="s">
        <v>5534</v>
      </c>
      <c r="C2369" s="1" t="s">
        <v>8692</v>
      </c>
      <c r="D2369" s="1" t="s">
        <v>11849</v>
      </c>
      <c r="E2369" s="1" t="s">
        <v>18167</v>
      </c>
      <c r="F2369">
        <v>10.01</v>
      </c>
      <c r="G2369">
        <v>43.62</v>
      </c>
      <c r="H2369">
        <v>63.82</v>
      </c>
      <c r="I2369">
        <v>77.27</v>
      </c>
    </row>
    <row r="2370" spans="1:9">
      <c r="A2370" t="s">
        <v>2372</v>
      </c>
      <c r="B2370" s="1" t="s">
        <v>5535</v>
      </c>
      <c r="C2370" s="1" t="s">
        <v>8693</v>
      </c>
      <c r="D2370" s="1" t="s">
        <v>11850</v>
      </c>
      <c r="E2370" s="1" t="s">
        <v>18168</v>
      </c>
      <c r="F2370">
        <v>1.76</v>
      </c>
      <c r="G2370">
        <v>23.78</v>
      </c>
      <c r="H2370">
        <v>129.27</v>
      </c>
      <c r="I2370">
        <v>178.57</v>
      </c>
    </row>
    <row r="2371" spans="1:9">
      <c r="A2371" t="s">
        <v>2373</v>
      </c>
      <c r="B2371" s="1" t="s">
        <v>5536</v>
      </c>
      <c r="C2371" s="1" t="s">
        <v>8694</v>
      </c>
      <c r="D2371" s="1" t="s">
        <v>11851</v>
      </c>
      <c r="E2371" s="1" t="s">
        <v>18169</v>
      </c>
      <c r="F2371">
        <v>31.36</v>
      </c>
      <c r="G2371">
        <v>58.15</v>
      </c>
      <c r="H2371">
        <v>42.71</v>
      </c>
      <c r="I2371">
        <v>54.17</v>
      </c>
    </row>
    <row r="2372" spans="1:9">
      <c r="A2372" t="s">
        <v>2374</v>
      </c>
      <c r="B2372" s="1" t="s">
        <v>5537</v>
      </c>
      <c r="C2372" s="1" t="s">
        <v>8695</v>
      </c>
      <c r="D2372" s="1" t="s">
        <v>11852</v>
      </c>
      <c r="E2372" s="1" t="s">
        <v>18170</v>
      </c>
      <c r="F2372">
        <v>58.22</v>
      </c>
      <c r="G2372">
        <v>75.73</v>
      </c>
      <c r="H2372">
        <v>25.25</v>
      </c>
      <c r="I2372">
        <v>36.11</v>
      </c>
    </row>
    <row r="2373" spans="1:9">
      <c r="A2373" t="s">
        <v>2375</v>
      </c>
      <c r="B2373" s="1" t="s">
        <v>5538</v>
      </c>
      <c r="C2373" s="1" t="s">
        <v>8696</v>
      </c>
      <c r="D2373" s="1" t="s">
        <v>11853</v>
      </c>
      <c r="E2373" s="1" t="s">
        <v>18171</v>
      </c>
      <c r="F2373">
        <v>19.4</v>
      </c>
      <c r="G2373">
        <v>48.2</v>
      </c>
      <c r="H2373">
        <v>57.62</v>
      </c>
      <c r="I2373">
        <v>74.47</v>
      </c>
    </row>
    <row r="2374" spans="1:9">
      <c r="A2374" t="s">
        <v>2376</v>
      </c>
      <c r="B2374" s="1" t="s">
        <v>5539</v>
      </c>
      <c r="C2374" s="1" t="s">
        <v>8697</v>
      </c>
      <c r="D2374" s="1" t="s">
        <v>11854</v>
      </c>
      <c r="E2374" s="1" t="s">
        <v>18172</v>
      </c>
      <c r="F2374">
        <v>19.54</v>
      </c>
      <c r="G2374">
        <v>54.09</v>
      </c>
      <c r="H2374">
        <v>36.36</v>
      </c>
      <c r="I2374">
        <v>63.33</v>
      </c>
    </row>
    <row r="2375" spans="1:9">
      <c r="A2375" t="s">
        <v>2377</v>
      </c>
      <c r="B2375" s="1" t="s">
        <v>5540</v>
      </c>
      <c r="C2375" s="1" t="s">
        <v>8698</v>
      </c>
      <c r="D2375" s="1" t="s">
        <v>11855</v>
      </c>
      <c r="E2375" s="1" t="s">
        <v>18173</v>
      </c>
      <c r="F2375">
        <v>17.85</v>
      </c>
      <c r="G2375">
        <v>59.4</v>
      </c>
      <c r="H2375">
        <v>66.47</v>
      </c>
      <c r="I2375">
        <v>93.09999999999999</v>
      </c>
    </row>
    <row r="2376" spans="1:9">
      <c r="A2376" t="s">
        <v>2378</v>
      </c>
      <c r="B2376" s="1" t="s">
        <v>5541</v>
      </c>
      <c r="C2376" s="1" t="s">
        <v>8699</v>
      </c>
      <c r="D2376" s="1" t="s">
        <v>11856</v>
      </c>
      <c r="E2376" s="1" t="s">
        <v>18174</v>
      </c>
      <c r="F2376">
        <v>12.65</v>
      </c>
      <c r="G2376">
        <v>43.66</v>
      </c>
      <c r="H2376">
        <v>65.76000000000001</v>
      </c>
      <c r="I2376">
        <v>72.73</v>
      </c>
    </row>
    <row r="2377" spans="1:9">
      <c r="A2377" t="s">
        <v>2379</v>
      </c>
      <c r="B2377" s="1" t="s">
        <v>5542</v>
      </c>
      <c r="C2377" s="1" t="s">
        <v>8700</v>
      </c>
      <c r="D2377" s="1" t="s">
        <v>11857</v>
      </c>
      <c r="E2377" s="1" t="s">
        <v>18175</v>
      </c>
      <c r="F2377">
        <v>24.65</v>
      </c>
      <c r="G2377">
        <v>51.97</v>
      </c>
      <c r="H2377">
        <v>51.72</v>
      </c>
      <c r="I2377">
        <v>72.73</v>
      </c>
    </row>
    <row r="2378" spans="1:9">
      <c r="A2378" t="s">
        <v>2380</v>
      </c>
      <c r="B2378" s="1" t="s">
        <v>5543</v>
      </c>
      <c r="C2378" s="1" t="s">
        <v>8701</v>
      </c>
      <c r="D2378" s="1" t="s">
        <v>11858</v>
      </c>
      <c r="E2378" s="1" t="s">
        <v>18176</v>
      </c>
      <c r="F2378">
        <v>25.62</v>
      </c>
      <c r="G2378">
        <v>53.34</v>
      </c>
      <c r="H2378">
        <v>43.96</v>
      </c>
      <c r="I2378">
        <v>71.88</v>
      </c>
    </row>
    <row r="2379" spans="1:9">
      <c r="A2379" t="s">
        <v>2381</v>
      </c>
      <c r="B2379" s="1" t="s">
        <v>5544</v>
      </c>
      <c r="C2379" s="1" t="s">
        <v>8702</v>
      </c>
      <c r="D2379" s="1" t="s">
        <v>11859</v>
      </c>
      <c r="E2379" s="1" t="s">
        <v>18177</v>
      </c>
      <c r="F2379">
        <v>11.35</v>
      </c>
      <c r="G2379">
        <v>49.42</v>
      </c>
      <c r="H2379">
        <v>48.72</v>
      </c>
      <c r="I2379">
        <v>63.64</v>
      </c>
    </row>
    <row r="2380" spans="1:9">
      <c r="A2380" t="s">
        <v>2382</v>
      </c>
      <c r="B2380" s="1" t="s">
        <v>5545</v>
      </c>
      <c r="C2380" s="1" t="s">
        <v>8703</v>
      </c>
      <c r="D2380" s="1" t="s">
        <v>11860</v>
      </c>
      <c r="E2380" s="1" t="s">
        <v>18178</v>
      </c>
      <c r="F2380">
        <v>24.32</v>
      </c>
      <c r="G2380">
        <v>54.93</v>
      </c>
      <c r="H2380">
        <v>43</v>
      </c>
      <c r="I2380">
        <v>53.85</v>
      </c>
    </row>
    <row r="2381" spans="1:9">
      <c r="A2381" t="s">
        <v>2383</v>
      </c>
      <c r="B2381" s="1" t="s">
        <v>5546</v>
      </c>
      <c r="C2381" s="1" t="s">
        <v>8704</v>
      </c>
      <c r="D2381" s="1" t="s">
        <v>11861</v>
      </c>
      <c r="E2381" s="1" t="s">
        <v>18179</v>
      </c>
      <c r="F2381">
        <v>8.07</v>
      </c>
      <c r="G2381">
        <v>42.78</v>
      </c>
      <c r="H2381">
        <v>52.58</v>
      </c>
      <c r="I2381">
        <v>66.67</v>
      </c>
    </row>
    <row r="2382" spans="1:9">
      <c r="A2382" t="s">
        <v>2384</v>
      </c>
      <c r="B2382" s="1" t="s">
        <v>5547</v>
      </c>
      <c r="C2382" s="1" t="s">
        <v>8705</v>
      </c>
      <c r="D2382" s="1" t="s">
        <v>11862</v>
      </c>
      <c r="E2382" s="1" t="s">
        <v>18180</v>
      </c>
      <c r="F2382">
        <v>9.35</v>
      </c>
      <c r="G2382">
        <v>48.45</v>
      </c>
      <c r="H2382">
        <v>52.97</v>
      </c>
      <c r="I2382">
        <v>69.56999999999999</v>
      </c>
    </row>
    <row r="2383" spans="1:9">
      <c r="A2383" t="s">
        <v>2385</v>
      </c>
      <c r="B2383" s="1" t="s">
        <v>5548</v>
      </c>
      <c r="C2383" s="1" t="s">
        <v>8706</v>
      </c>
      <c r="D2383" s="1" t="s">
        <v>11863</v>
      </c>
      <c r="E2383" s="1" t="s">
        <v>18181</v>
      </c>
      <c r="F2383">
        <v>20.52</v>
      </c>
      <c r="G2383">
        <v>57.29</v>
      </c>
      <c r="H2383">
        <v>44.31</v>
      </c>
      <c r="I2383">
        <v>58.06</v>
      </c>
    </row>
    <row r="2384" spans="1:9">
      <c r="A2384" t="s">
        <v>2386</v>
      </c>
      <c r="B2384" s="1" t="s">
        <v>5549</v>
      </c>
      <c r="C2384" s="1" t="s">
        <v>8707</v>
      </c>
      <c r="D2384" s="1" t="s">
        <v>11864</v>
      </c>
      <c r="E2384" s="1" t="s">
        <v>18182</v>
      </c>
      <c r="F2384">
        <v>4.22</v>
      </c>
      <c r="G2384">
        <v>45.46</v>
      </c>
      <c r="H2384">
        <v>65.92</v>
      </c>
      <c r="I2384">
        <v>96.43000000000001</v>
      </c>
    </row>
    <row r="2385" spans="1:9">
      <c r="A2385" t="s">
        <v>2387</v>
      </c>
      <c r="B2385" s="1" t="s">
        <v>5550</v>
      </c>
      <c r="C2385" s="1" t="s">
        <v>8708</v>
      </c>
      <c r="D2385" s="1" t="s">
        <v>11865</v>
      </c>
      <c r="E2385" s="1" t="s">
        <v>18183</v>
      </c>
      <c r="F2385">
        <v>4.74</v>
      </c>
      <c r="G2385">
        <v>47.19</v>
      </c>
      <c r="H2385">
        <v>79.04000000000001</v>
      </c>
      <c r="I2385">
        <v>100</v>
      </c>
    </row>
    <row r="2386" spans="1:9">
      <c r="A2386" t="s">
        <v>2388</v>
      </c>
      <c r="B2386" s="1" t="s">
        <v>5551</v>
      </c>
      <c r="C2386" s="1" t="s">
        <v>8709</v>
      </c>
      <c r="D2386" s="1" t="s">
        <v>11866</v>
      </c>
      <c r="E2386" s="1" t="s">
        <v>18184</v>
      </c>
      <c r="F2386">
        <v>14.18</v>
      </c>
      <c r="G2386">
        <v>47.12</v>
      </c>
      <c r="H2386">
        <v>61.82</v>
      </c>
      <c r="I2386">
        <v>83.33</v>
      </c>
    </row>
    <row r="2387" spans="1:9">
      <c r="A2387" t="s">
        <v>2389</v>
      </c>
      <c r="B2387" s="1" t="s">
        <v>5552</v>
      </c>
      <c r="C2387" s="1" t="s">
        <v>8710</v>
      </c>
      <c r="D2387" s="1" t="s">
        <v>11867</v>
      </c>
      <c r="E2387" s="1" t="s">
        <v>18185</v>
      </c>
      <c r="F2387">
        <v>13.13</v>
      </c>
      <c r="G2387">
        <v>48.29</v>
      </c>
      <c r="H2387">
        <v>55.49</v>
      </c>
      <c r="I2387">
        <v>80.65000000000001</v>
      </c>
    </row>
    <row r="2388" spans="1:9">
      <c r="A2388" t="s">
        <v>2390</v>
      </c>
      <c r="B2388" s="1" t="s">
        <v>5553</v>
      </c>
      <c r="C2388" s="1" t="s">
        <v>8711</v>
      </c>
      <c r="D2388" s="1" t="s">
        <v>11868</v>
      </c>
      <c r="E2388" s="1" t="s">
        <v>18186</v>
      </c>
      <c r="F2388">
        <v>15.08</v>
      </c>
      <c r="G2388">
        <v>56.96</v>
      </c>
      <c r="H2388">
        <v>70.98</v>
      </c>
      <c r="I2388">
        <v>84.20999999999999</v>
      </c>
    </row>
    <row r="2389" spans="1:9">
      <c r="A2389" t="s">
        <v>2391</v>
      </c>
      <c r="B2389" s="1" t="s">
        <v>5554</v>
      </c>
      <c r="C2389" s="1" t="s">
        <v>8712</v>
      </c>
      <c r="D2389" s="1" t="s">
        <v>11869</v>
      </c>
      <c r="E2389" s="1" t="s">
        <v>18187</v>
      </c>
      <c r="F2389">
        <v>22.66</v>
      </c>
      <c r="G2389">
        <v>49.81</v>
      </c>
      <c r="H2389">
        <v>54.98</v>
      </c>
      <c r="I2389">
        <v>68.89</v>
      </c>
    </row>
    <row r="2390" spans="1:9">
      <c r="A2390" t="s">
        <v>2392</v>
      </c>
      <c r="B2390" s="1" t="s">
        <v>5555</v>
      </c>
      <c r="C2390" s="1" t="s">
        <v>8713</v>
      </c>
      <c r="D2390" s="1" t="s">
        <v>11870</v>
      </c>
      <c r="E2390" s="1" t="s">
        <v>18188</v>
      </c>
      <c r="F2390">
        <v>16.2</v>
      </c>
      <c r="G2390">
        <v>58.15</v>
      </c>
      <c r="H2390">
        <v>64.37</v>
      </c>
      <c r="I2390">
        <v>86.67</v>
      </c>
    </row>
    <row r="2391" spans="1:9">
      <c r="A2391" t="s">
        <v>2393</v>
      </c>
      <c r="B2391" s="1" t="s">
        <v>5556</v>
      </c>
      <c r="C2391" s="1" t="s">
        <v>8714</v>
      </c>
      <c r="D2391" s="1" t="s">
        <v>11871</v>
      </c>
      <c r="E2391" s="1" t="s">
        <v>18189</v>
      </c>
      <c r="F2391">
        <v>19.2</v>
      </c>
      <c r="G2391">
        <v>52.94</v>
      </c>
      <c r="H2391">
        <v>55.56</v>
      </c>
      <c r="I2391">
        <v>81.81999999999999</v>
      </c>
    </row>
    <row r="2392" spans="1:9">
      <c r="A2392" t="s">
        <v>2394</v>
      </c>
      <c r="B2392" s="1" t="s">
        <v>5557</v>
      </c>
      <c r="C2392" s="1" t="s">
        <v>8715</v>
      </c>
      <c r="D2392" s="1" t="s">
        <v>11872</v>
      </c>
      <c r="E2392" s="1" t="s">
        <v>18190</v>
      </c>
      <c r="F2392">
        <v>19.2</v>
      </c>
      <c r="G2392">
        <v>51.63</v>
      </c>
      <c r="H2392">
        <v>61.21</v>
      </c>
      <c r="I2392">
        <v>80</v>
      </c>
    </row>
    <row r="2393" spans="1:9">
      <c r="A2393" t="s">
        <v>2395</v>
      </c>
      <c r="B2393" s="1" t="s">
        <v>5558</v>
      </c>
      <c r="C2393" s="1" t="s">
        <v>8716</v>
      </c>
      <c r="D2393" s="1" t="s">
        <v>11873</v>
      </c>
      <c r="E2393" s="1" t="s">
        <v>18191</v>
      </c>
      <c r="F2393">
        <v>11.05</v>
      </c>
      <c r="G2393">
        <v>46.8</v>
      </c>
      <c r="H2393">
        <v>51.2</v>
      </c>
      <c r="I2393">
        <v>63.04</v>
      </c>
    </row>
    <row r="2394" spans="1:9">
      <c r="A2394" t="s">
        <v>2396</v>
      </c>
      <c r="B2394" s="1" t="s">
        <v>5559</v>
      </c>
      <c r="C2394" s="1" t="s">
        <v>8717</v>
      </c>
      <c r="D2394" s="1" t="s">
        <v>11874</v>
      </c>
      <c r="E2394" s="1" t="s">
        <v>18192</v>
      </c>
      <c r="F2394">
        <v>12.65</v>
      </c>
      <c r="G2394">
        <v>45.09</v>
      </c>
      <c r="H2394">
        <v>66.41</v>
      </c>
      <c r="I2394">
        <v>87.8</v>
      </c>
    </row>
    <row r="2395" spans="1:9">
      <c r="A2395" t="s">
        <v>2397</v>
      </c>
      <c r="B2395" s="1" t="s">
        <v>5560</v>
      </c>
      <c r="C2395" s="1" t="s">
        <v>8718</v>
      </c>
      <c r="D2395" s="1" t="s">
        <v>11875</v>
      </c>
      <c r="E2395" s="1" t="s">
        <v>18193</v>
      </c>
      <c r="F2395">
        <v>18.84</v>
      </c>
      <c r="G2395">
        <v>41.01</v>
      </c>
      <c r="H2395">
        <v>67.5</v>
      </c>
      <c r="I2395">
        <v>78.56999999999999</v>
      </c>
    </row>
    <row r="2396" spans="1:9">
      <c r="A2396" t="s">
        <v>2398</v>
      </c>
      <c r="B2396" s="1" t="s">
        <v>5561</v>
      </c>
      <c r="C2396" s="1" t="s">
        <v>8719</v>
      </c>
      <c r="D2396" s="1" t="s">
        <v>11876</v>
      </c>
      <c r="E2396" s="1" t="s">
        <v>18194</v>
      </c>
      <c r="F2396">
        <v>6.55</v>
      </c>
      <c r="G2396">
        <v>35.49</v>
      </c>
      <c r="H2396">
        <v>60</v>
      </c>
      <c r="I2396">
        <v>78.56999999999999</v>
      </c>
    </row>
    <row r="2397" spans="1:9">
      <c r="A2397" t="s">
        <v>2399</v>
      </c>
      <c r="B2397" s="1" t="s">
        <v>5562</v>
      </c>
      <c r="C2397" s="1" t="s">
        <v>8720</v>
      </c>
      <c r="D2397" s="1" t="s">
        <v>11877</v>
      </c>
      <c r="E2397" s="1" t="s">
        <v>18195</v>
      </c>
      <c r="F2397">
        <v>40.63</v>
      </c>
      <c r="G2397">
        <v>64.83</v>
      </c>
      <c r="H2397">
        <v>47.98</v>
      </c>
      <c r="I2397">
        <v>65.52</v>
      </c>
    </row>
    <row r="2398" spans="1:9">
      <c r="A2398" t="s">
        <v>2400</v>
      </c>
      <c r="B2398" s="1" t="s">
        <v>5563</v>
      </c>
      <c r="C2398" s="1" t="s">
        <v>8721</v>
      </c>
      <c r="D2398" s="1" t="s">
        <v>11878</v>
      </c>
      <c r="E2398" s="1" t="s">
        <v>18196</v>
      </c>
      <c r="F2398">
        <v>21.85</v>
      </c>
      <c r="G2398">
        <v>55.07</v>
      </c>
      <c r="H2398">
        <v>67.65000000000001</v>
      </c>
      <c r="I2398">
        <v>77.78</v>
      </c>
    </row>
    <row r="2399" spans="1:9">
      <c r="A2399" t="s">
        <v>2401</v>
      </c>
      <c r="B2399" s="1" t="s">
        <v>5564</v>
      </c>
      <c r="C2399" s="1" t="s">
        <v>8722</v>
      </c>
      <c r="D2399" s="1" t="s">
        <v>11879</v>
      </c>
      <c r="E2399" s="1" t="s">
        <v>18197</v>
      </c>
      <c r="F2399">
        <v>15.21</v>
      </c>
      <c r="G2399">
        <v>47.92</v>
      </c>
      <c r="H2399">
        <v>50.82</v>
      </c>
      <c r="I2399">
        <v>71.43000000000001</v>
      </c>
    </row>
    <row r="2400" spans="1:9">
      <c r="A2400" t="s">
        <v>2402</v>
      </c>
      <c r="B2400" s="1" t="s">
        <v>5565</v>
      </c>
      <c r="C2400" s="1" t="s">
        <v>8723</v>
      </c>
      <c r="D2400" s="1" t="s">
        <v>11880</v>
      </c>
      <c r="E2400" s="1" t="s">
        <v>18198</v>
      </c>
      <c r="F2400">
        <v>23.24</v>
      </c>
      <c r="G2400">
        <v>54.51</v>
      </c>
      <c r="H2400">
        <v>57.89</v>
      </c>
      <c r="I2400">
        <v>71.43000000000001</v>
      </c>
    </row>
    <row r="2401" spans="1:9">
      <c r="A2401" t="s">
        <v>2403</v>
      </c>
      <c r="B2401" s="1" t="s">
        <v>5566</v>
      </c>
      <c r="C2401" s="1" t="s">
        <v>8724</v>
      </c>
      <c r="D2401" s="1" t="s">
        <v>11881</v>
      </c>
      <c r="E2401" s="1" t="s">
        <v>18199</v>
      </c>
      <c r="F2401">
        <v>11.51</v>
      </c>
      <c r="G2401">
        <v>37.1</v>
      </c>
      <c r="H2401">
        <v>64.48</v>
      </c>
      <c r="I2401">
        <v>71.88</v>
      </c>
    </row>
    <row r="2402" spans="1:9">
      <c r="A2402" t="s">
        <v>2404</v>
      </c>
      <c r="B2402" s="1" t="s">
        <v>5567</v>
      </c>
      <c r="C2402" s="1" t="s">
        <v>8725</v>
      </c>
      <c r="D2402" s="1" t="s">
        <v>11882</v>
      </c>
      <c r="E2402" s="1" t="s">
        <v>18200</v>
      </c>
      <c r="F2402">
        <v>3.63</v>
      </c>
      <c r="G2402">
        <v>38.04</v>
      </c>
      <c r="H2402">
        <v>89.68000000000001</v>
      </c>
      <c r="I2402">
        <v>133.33</v>
      </c>
    </row>
    <row r="2403" spans="1:9">
      <c r="A2403" t="s">
        <v>2405</v>
      </c>
      <c r="B2403" s="1" t="s">
        <v>5568</v>
      </c>
      <c r="C2403" s="1" t="s">
        <v>8726</v>
      </c>
      <c r="D2403" s="1" t="s">
        <v>11883</v>
      </c>
      <c r="E2403" s="1" t="s">
        <v>18201</v>
      </c>
      <c r="F2403">
        <v>6.48</v>
      </c>
      <c r="G2403">
        <v>49.03</v>
      </c>
      <c r="H2403">
        <v>100</v>
      </c>
      <c r="I2403">
        <v>134.78</v>
      </c>
    </row>
    <row r="2404" spans="1:9">
      <c r="A2404" t="s">
        <v>2406</v>
      </c>
      <c r="B2404" s="1" t="s">
        <v>5569</v>
      </c>
      <c r="C2404" s="1" t="s">
        <v>8727</v>
      </c>
      <c r="D2404" s="1" t="s">
        <v>11884</v>
      </c>
      <c r="E2404" s="1" t="s">
        <v>18202</v>
      </c>
      <c r="F2404">
        <v>25.47</v>
      </c>
      <c r="G2404">
        <v>49.44</v>
      </c>
      <c r="H2404">
        <v>56.17</v>
      </c>
      <c r="I2404">
        <v>75.61</v>
      </c>
    </row>
    <row r="2405" spans="1:9">
      <c r="A2405" t="s">
        <v>2407</v>
      </c>
      <c r="B2405" s="1" t="s">
        <v>5570</v>
      </c>
      <c r="C2405" s="1" t="s">
        <v>8728</v>
      </c>
      <c r="D2405" s="1" t="s">
        <v>11885</v>
      </c>
      <c r="E2405" s="1" t="s">
        <v>18203</v>
      </c>
      <c r="F2405">
        <v>16.01</v>
      </c>
      <c r="G2405">
        <v>43.69</v>
      </c>
      <c r="H2405">
        <v>55.16</v>
      </c>
      <c r="I2405">
        <v>75</v>
      </c>
    </row>
    <row r="2406" spans="1:9">
      <c r="A2406" t="s">
        <v>2408</v>
      </c>
      <c r="B2406" s="1" t="s">
        <v>5571</v>
      </c>
      <c r="C2406" s="1" t="s">
        <v>8729</v>
      </c>
      <c r="D2406" s="1" t="s">
        <v>11886</v>
      </c>
      <c r="E2406" s="1" t="s">
        <v>18204</v>
      </c>
      <c r="F2406">
        <v>14.19</v>
      </c>
      <c r="G2406">
        <v>39.61</v>
      </c>
      <c r="H2406">
        <v>56</v>
      </c>
      <c r="I2406">
        <v>78.12</v>
      </c>
    </row>
    <row r="2407" spans="1:9">
      <c r="A2407" t="s">
        <v>2409</v>
      </c>
      <c r="B2407" s="1" t="s">
        <v>5572</v>
      </c>
      <c r="C2407" s="1" t="s">
        <v>8730</v>
      </c>
      <c r="D2407" s="1" t="s">
        <v>11887</v>
      </c>
      <c r="E2407" s="1" t="s">
        <v>18205</v>
      </c>
      <c r="F2407">
        <v>21.39</v>
      </c>
      <c r="G2407">
        <v>55.75</v>
      </c>
      <c r="H2407">
        <v>49.78</v>
      </c>
      <c r="I2407">
        <v>67.5</v>
      </c>
    </row>
    <row r="2408" spans="1:9">
      <c r="A2408" t="s">
        <v>2410</v>
      </c>
      <c r="B2408" s="1" t="s">
        <v>5573</v>
      </c>
      <c r="C2408" s="1" t="s">
        <v>8731</v>
      </c>
      <c r="D2408" s="1" t="s">
        <v>11888</v>
      </c>
      <c r="E2408" s="1" t="s">
        <v>18206</v>
      </c>
      <c r="F2408">
        <v>25.39</v>
      </c>
      <c r="G2408">
        <v>61.71</v>
      </c>
      <c r="H2408">
        <v>50.6</v>
      </c>
      <c r="I2408">
        <v>66.67</v>
      </c>
    </row>
    <row r="2409" spans="1:9">
      <c r="A2409" t="s">
        <v>2411</v>
      </c>
      <c r="B2409" s="1" t="s">
        <v>5574</v>
      </c>
      <c r="C2409" s="1" t="s">
        <v>8732</v>
      </c>
      <c r="D2409" s="1" t="s">
        <v>11889</v>
      </c>
      <c r="E2409" s="1" t="s">
        <v>18207</v>
      </c>
      <c r="F2409">
        <v>24.38</v>
      </c>
      <c r="G2409">
        <v>56.17</v>
      </c>
      <c r="H2409">
        <v>52.88</v>
      </c>
      <c r="I2409">
        <v>58</v>
      </c>
    </row>
    <row r="2410" spans="1:9">
      <c r="A2410" t="s">
        <v>2412</v>
      </c>
      <c r="B2410" s="1" t="s">
        <v>5575</v>
      </c>
      <c r="C2410" s="1" t="s">
        <v>8733</v>
      </c>
      <c r="D2410" s="1" t="s">
        <v>11890</v>
      </c>
      <c r="E2410" s="1" t="s">
        <v>18208</v>
      </c>
      <c r="F2410">
        <v>19.81</v>
      </c>
      <c r="G2410">
        <v>48.14</v>
      </c>
      <c r="H2410">
        <v>52.63</v>
      </c>
      <c r="I2410">
        <v>67.56999999999999</v>
      </c>
    </row>
    <row r="2411" spans="1:9">
      <c r="A2411" t="s">
        <v>2413</v>
      </c>
      <c r="B2411" s="1" t="s">
        <v>5576</v>
      </c>
      <c r="C2411" s="1" t="s">
        <v>8734</v>
      </c>
      <c r="D2411" s="1" t="s">
        <v>11891</v>
      </c>
      <c r="E2411" s="1" t="s">
        <v>18209</v>
      </c>
      <c r="F2411">
        <v>13.43</v>
      </c>
      <c r="G2411">
        <v>45.18</v>
      </c>
      <c r="H2411">
        <v>51.91</v>
      </c>
      <c r="I2411">
        <v>78.56999999999999</v>
      </c>
    </row>
    <row r="2412" spans="1:9">
      <c r="A2412" t="s">
        <v>2414</v>
      </c>
      <c r="B2412" s="1" t="s">
        <v>5577</v>
      </c>
      <c r="C2412" s="1" t="s">
        <v>8735</v>
      </c>
      <c r="D2412" s="1" t="s">
        <v>11892</v>
      </c>
      <c r="E2412" s="1" t="s">
        <v>18210</v>
      </c>
      <c r="F2412">
        <v>33.63</v>
      </c>
      <c r="G2412">
        <v>62.61</v>
      </c>
      <c r="H2412">
        <v>37.44</v>
      </c>
      <c r="I2412">
        <v>51.28</v>
      </c>
    </row>
    <row r="2413" spans="1:9">
      <c r="A2413" t="s">
        <v>2415</v>
      </c>
      <c r="B2413" s="1" t="s">
        <v>5578</v>
      </c>
      <c r="C2413" s="1" t="s">
        <v>8736</v>
      </c>
      <c r="D2413" s="1" t="s">
        <v>11893</v>
      </c>
      <c r="E2413" s="1" t="s">
        <v>18211</v>
      </c>
      <c r="F2413">
        <v>31.33</v>
      </c>
      <c r="G2413">
        <v>64.63</v>
      </c>
      <c r="H2413">
        <v>34.45</v>
      </c>
      <c r="I2413">
        <v>50</v>
      </c>
    </row>
    <row r="2414" spans="1:9">
      <c r="A2414" t="s">
        <v>2416</v>
      </c>
      <c r="B2414" s="1" t="s">
        <v>5579</v>
      </c>
      <c r="C2414" s="1" t="s">
        <v>8737</v>
      </c>
      <c r="D2414" s="1" t="s">
        <v>11894</v>
      </c>
      <c r="E2414" s="1" t="s">
        <v>18212</v>
      </c>
      <c r="F2414">
        <v>33.98</v>
      </c>
      <c r="G2414">
        <v>53.06</v>
      </c>
      <c r="H2414">
        <v>37.89</v>
      </c>
      <c r="I2414">
        <v>48.57</v>
      </c>
    </row>
    <row r="2415" spans="1:9">
      <c r="A2415" t="s">
        <v>2417</v>
      </c>
      <c r="B2415" s="1" t="s">
        <v>5580</v>
      </c>
      <c r="C2415" s="1" t="s">
        <v>8738</v>
      </c>
      <c r="D2415" s="1" t="s">
        <v>11895</v>
      </c>
      <c r="E2415" s="1" t="s">
        <v>18213</v>
      </c>
      <c r="F2415">
        <v>15.33</v>
      </c>
      <c r="G2415">
        <v>48.62</v>
      </c>
      <c r="H2415">
        <v>47.04</v>
      </c>
      <c r="I2415">
        <v>69.23</v>
      </c>
    </row>
    <row r="2416" spans="1:9">
      <c r="A2416" t="s">
        <v>2418</v>
      </c>
      <c r="B2416" s="1" t="s">
        <v>5581</v>
      </c>
      <c r="C2416" s="1" t="s">
        <v>8739</v>
      </c>
      <c r="D2416" s="1" t="s">
        <v>11896</v>
      </c>
      <c r="E2416" s="1" t="s">
        <v>18214</v>
      </c>
      <c r="F2416">
        <v>20.4</v>
      </c>
      <c r="G2416">
        <v>50.45</v>
      </c>
      <c r="H2416">
        <v>65.87</v>
      </c>
      <c r="I2416">
        <v>78.05</v>
      </c>
    </row>
    <row r="2417" spans="1:9">
      <c r="A2417" t="s">
        <v>2419</v>
      </c>
      <c r="B2417" s="1" t="s">
        <v>5582</v>
      </c>
      <c r="C2417" s="1" t="s">
        <v>8740</v>
      </c>
      <c r="D2417" s="1" t="s">
        <v>11897</v>
      </c>
      <c r="E2417" s="1" t="s">
        <v>18215</v>
      </c>
      <c r="F2417">
        <v>2.84</v>
      </c>
      <c r="G2417">
        <v>19</v>
      </c>
      <c r="H2417">
        <v>217.11</v>
      </c>
      <c r="I2417">
        <v>257.69</v>
      </c>
    </row>
    <row r="2418" spans="1:9">
      <c r="A2418" t="s">
        <v>2420</v>
      </c>
      <c r="B2418" s="1" t="s">
        <v>5583</v>
      </c>
      <c r="C2418" s="1" t="s">
        <v>8741</v>
      </c>
      <c r="D2418" s="1" t="s">
        <v>11898</v>
      </c>
      <c r="E2418" s="1" t="s">
        <v>18216</v>
      </c>
      <c r="F2418">
        <v>32.94</v>
      </c>
      <c r="G2418">
        <v>52.78</v>
      </c>
      <c r="H2418">
        <v>50</v>
      </c>
      <c r="I2418">
        <v>64.52</v>
      </c>
    </row>
    <row r="2419" spans="1:9">
      <c r="A2419" t="s">
        <v>2421</v>
      </c>
      <c r="B2419" s="1" t="s">
        <v>5584</v>
      </c>
      <c r="C2419" s="1" t="s">
        <v>8742</v>
      </c>
      <c r="D2419" s="1" t="s">
        <v>11899</v>
      </c>
      <c r="E2419" s="1" t="s">
        <v>18217</v>
      </c>
      <c r="F2419">
        <v>35.33</v>
      </c>
      <c r="G2419">
        <v>61.1</v>
      </c>
      <c r="H2419">
        <v>35.45</v>
      </c>
      <c r="I2419">
        <v>56.76</v>
      </c>
    </row>
    <row r="2420" spans="1:9">
      <c r="A2420" t="s">
        <v>2422</v>
      </c>
      <c r="B2420" s="1" t="s">
        <v>5585</v>
      </c>
      <c r="C2420" s="1" t="s">
        <v>8743</v>
      </c>
      <c r="D2420" s="1" t="s">
        <v>11900</v>
      </c>
      <c r="E2420" s="1" t="s">
        <v>18218</v>
      </c>
      <c r="F2420">
        <v>14.89</v>
      </c>
      <c r="G2420">
        <v>50.02</v>
      </c>
      <c r="H2420">
        <v>48.95</v>
      </c>
      <c r="I2420">
        <v>73.33</v>
      </c>
    </row>
    <row r="2421" spans="1:9">
      <c r="A2421" t="s">
        <v>2423</v>
      </c>
      <c r="B2421" s="1" t="s">
        <v>5586</v>
      </c>
      <c r="C2421" s="1" t="s">
        <v>8744</v>
      </c>
      <c r="D2421" s="1" t="s">
        <v>11901</v>
      </c>
      <c r="E2421" s="1" t="s">
        <v>18219</v>
      </c>
      <c r="F2421">
        <v>7.77</v>
      </c>
      <c r="G2421">
        <v>47.77</v>
      </c>
      <c r="H2421">
        <v>66.41</v>
      </c>
      <c r="I2421">
        <v>95.23999999999999</v>
      </c>
    </row>
    <row r="2422" spans="1:9">
      <c r="A2422" t="s">
        <v>2424</v>
      </c>
      <c r="B2422" s="1" t="s">
        <v>5587</v>
      </c>
      <c r="C2422" s="1" t="s">
        <v>8745</v>
      </c>
      <c r="D2422" s="1" t="s">
        <v>11902</v>
      </c>
      <c r="E2422" s="1" t="s">
        <v>18220</v>
      </c>
      <c r="F2422">
        <v>30.07</v>
      </c>
      <c r="G2422">
        <v>73.15000000000001</v>
      </c>
      <c r="H2422">
        <v>61.11</v>
      </c>
      <c r="I2422">
        <v>80.95</v>
      </c>
    </row>
    <row r="2423" spans="1:9">
      <c r="A2423" t="s">
        <v>2425</v>
      </c>
      <c r="B2423" s="1" t="s">
        <v>5588</v>
      </c>
      <c r="C2423" s="1" t="s">
        <v>8746</v>
      </c>
      <c r="D2423" s="1" t="s">
        <v>11903</v>
      </c>
      <c r="E2423" s="1" t="s">
        <v>18221</v>
      </c>
      <c r="F2423">
        <v>12.84</v>
      </c>
      <c r="G2423">
        <v>48.57</v>
      </c>
      <c r="H2423">
        <v>72.25</v>
      </c>
      <c r="I2423">
        <v>93.55</v>
      </c>
    </row>
    <row r="2424" spans="1:9">
      <c r="A2424" t="s">
        <v>2426</v>
      </c>
      <c r="B2424" s="1" t="s">
        <v>5589</v>
      </c>
      <c r="C2424" s="1" t="s">
        <v>8747</v>
      </c>
      <c r="D2424" s="1" t="s">
        <v>11904</v>
      </c>
      <c r="E2424" s="1" t="s">
        <v>18222</v>
      </c>
      <c r="F2424">
        <v>12.09</v>
      </c>
      <c r="G2424">
        <v>48.32</v>
      </c>
      <c r="H2424">
        <v>52.58</v>
      </c>
      <c r="I2424">
        <v>76.67</v>
      </c>
    </row>
    <row r="2425" spans="1:9">
      <c r="A2425" t="s">
        <v>2427</v>
      </c>
      <c r="B2425" s="1" t="s">
        <v>5590</v>
      </c>
      <c r="C2425" s="1" t="s">
        <v>8748</v>
      </c>
      <c r="D2425" s="1" t="s">
        <v>11905</v>
      </c>
      <c r="E2425" s="1" t="s">
        <v>18223</v>
      </c>
      <c r="F2425">
        <v>13.89</v>
      </c>
      <c r="G2425">
        <v>44.94</v>
      </c>
      <c r="H2425">
        <v>71.3</v>
      </c>
      <c r="I2425">
        <v>91.11</v>
      </c>
    </row>
    <row r="2426" spans="1:9">
      <c r="A2426" t="s">
        <v>2428</v>
      </c>
      <c r="B2426" s="1" t="s">
        <v>5591</v>
      </c>
      <c r="C2426" s="1" t="s">
        <v>8749</v>
      </c>
      <c r="D2426" s="1" t="s">
        <v>11906</v>
      </c>
      <c r="E2426" s="1" t="s">
        <v>18224</v>
      </c>
      <c r="F2426">
        <v>20.93</v>
      </c>
      <c r="G2426">
        <v>47.35</v>
      </c>
      <c r="H2426">
        <v>64.47</v>
      </c>
      <c r="I2426">
        <v>78.95</v>
      </c>
    </row>
    <row r="2427" spans="1:9">
      <c r="A2427" t="s">
        <v>2429</v>
      </c>
      <c r="B2427" s="1" t="s">
        <v>5592</v>
      </c>
      <c r="C2427" s="1" t="s">
        <v>8750</v>
      </c>
      <c r="D2427" s="1" t="s">
        <v>11907</v>
      </c>
      <c r="E2427" s="1" t="s">
        <v>18225</v>
      </c>
      <c r="F2427">
        <v>6.52</v>
      </c>
      <c r="G2427">
        <v>32.85</v>
      </c>
      <c r="H2427">
        <v>69.70999999999999</v>
      </c>
      <c r="I2427">
        <v>84.38</v>
      </c>
    </row>
    <row r="2428" spans="1:9">
      <c r="A2428" t="s">
        <v>2430</v>
      </c>
      <c r="B2428" s="1" t="s">
        <v>5593</v>
      </c>
      <c r="C2428" s="1" t="s">
        <v>8751</v>
      </c>
      <c r="D2428" s="1" t="s">
        <v>11908</v>
      </c>
      <c r="E2428" s="1" t="s">
        <v>18226</v>
      </c>
      <c r="F2428">
        <v>7.65</v>
      </c>
      <c r="G2428">
        <v>55.39</v>
      </c>
      <c r="H2428">
        <v>77.51000000000001</v>
      </c>
      <c r="I2428">
        <v>108.33</v>
      </c>
    </row>
    <row r="2429" spans="1:9">
      <c r="A2429" t="s">
        <v>2431</v>
      </c>
      <c r="B2429" s="1" t="s">
        <v>5594</v>
      </c>
      <c r="C2429" s="1" t="s">
        <v>8752</v>
      </c>
      <c r="D2429" s="1" t="s">
        <v>11909</v>
      </c>
      <c r="E2429" s="1" t="s">
        <v>18227</v>
      </c>
      <c r="F2429">
        <v>14.31</v>
      </c>
      <c r="G2429">
        <v>42.44</v>
      </c>
      <c r="H2429">
        <v>55.56</v>
      </c>
      <c r="I2429">
        <v>81.08</v>
      </c>
    </row>
    <row r="2430" spans="1:9">
      <c r="A2430" t="s">
        <v>2432</v>
      </c>
      <c r="B2430" s="1" t="s">
        <v>5595</v>
      </c>
      <c r="C2430" s="1" t="s">
        <v>8753</v>
      </c>
      <c r="D2430" s="1" t="s">
        <v>11910</v>
      </c>
      <c r="E2430" s="1" t="s">
        <v>18228</v>
      </c>
      <c r="F2430">
        <v>7.6</v>
      </c>
      <c r="G2430">
        <v>49.67</v>
      </c>
      <c r="H2430">
        <v>58.94</v>
      </c>
      <c r="I2430">
        <v>89.47</v>
      </c>
    </row>
    <row r="2431" spans="1:9">
      <c r="A2431" t="s">
        <v>2433</v>
      </c>
      <c r="B2431" s="1" t="s">
        <v>5596</v>
      </c>
      <c r="C2431" s="1" t="s">
        <v>8754</v>
      </c>
      <c r="D2431" s="1" t="s">
        <v>11911</v>
      </c>
      <c r="E2431" s="1" t="s">
        <v>18229</v>
      </c>
      <c r="F2431">
        <v>7.59</v>
      </c>
      <c r="G2431">
        <v>47.82</v>
      </c>
      <c r="H2431">
        <v>52.82</v>
      </c>
      <c r="I2431">
        <v>73.91</v>
      </c>
    </row>
    <row r="2432" spans="1:9">
      <c r="A2432" t="s">
        <v>2434</v>
      </c>
      <c r="B2432" s="1" t="s">
        <v>5597</v>
      </c>
      <c r="C2432" s="1" t="s">
        <v>8755</v>
      </c>
      <c r="D2432" s="1" t="s">
        <v>11912</v>
      </c>
      <c r="E2432" s="1" t="s">
        <v>18230</v>
      </c>
      <c r="F2432">
        <v>9.300000000000001</v>
      </c>
      <c r="G2432">
        <v>48.39</v>
      </c>
      <c r="H2432">
        <v>65.86</v>
      </c>
      <c r="I2432">
        <v>89.36</v>
      </c>
    </row>
    <row r="2433" spans="1:9">
      <c r="A2433" t="s">
        <v>2435</v>
      </c>
      <c r="B2433" s="1" t="s">
        <v>5598</v>
      </c>
      <c r="C2433" s="1" t="s">
        <v>8756</v>
      </c>
      <c r="D2433" s="1" t="s">
        <v>11913</v>
      </c>
      <c r="E2433" s="1" t="s">
        <v>18231</v>
      </c>
      <c r="F2433">
        <v>12.84</v>
      </c>
      <c r="G2433">
        <v>40.16</v>
      </c>
      <c r="H2433">
        <v>52.69</v>
      </c>
      <c r="I2433">
        <v>63.27</v>
      </c>
    </row>
    <row r="2434" spans="1:9">
      <c r="A2434" t="s">
        <v>2436</v>
      </c>
      <c r="B2434" s="1" t="s">
        <v>5599</v>
      </c>
      <c r="C2434" s="1" t="s">
        <v>8757</v>
      </c>
      <c r="D2434" s="1" t="s">
        <v>11914</v>
      </c>
      <c r="E2434" s="1" t="s">
        <v>18232</v>
      </c>
      <c r="F2434">
        <v>27.38</v>
      </c>
      <c r="G2434">
        <v>44.14</v>
      </c>
      <c r="H2434">
        <v>63.09</v>
      </c>
      <c r="I2434">
        <v>76.19</v>
      </c>
    </row>
    <row r="2435" spans="1:9">
      <c r="A2435" t="s">
        <v>2437</v>
      </c>
      <c r="B2435" s="1" t="s">
        <v>5600</v>
      </c>
      <c r="C2435" s="1" t="s">
        <v>8758</v>
      </c>
      <c r="D2435" s="1" t="s">
        <v>11915</v>
      </c>
      <c r="E2435" s="1" t="s">
        <v>18233</v>
      </c>
      <c r="F2435">
        <v>30.95</v>
      </c>
      <c r="G2435">
        <v>58.51</v>
      </c>
      <c r="H2435">
        <v>43.4</v>
      </c>
      <c r="I2435">
        <v>58.97</v>
      </c>
    </row>
    <row r="2436" spans="1:9">
      <c r="A2436" t="s">
        <v>2438</v>
      </c>
      <c r="B2436" s="1" t="s">
        <v>5601</v>
      </c>
      <c r="C2436" s="1" t="s">
        <v>8759</v>
      </c>
      <c r="D2436" s="1" t="s">
        <v>11916</v>
      </c>
      <c r="E2436" s="1" t="s">
        <v>18234</v>
      </c>
      <c r="F2436">
        <v>5.99</v>
      </c>
      <c r="G2436">
        <v>36.59</v>
      </c>
      <c r="H2436">
        <v>85.65000000000001</v>
      </c>
      <c r="I2436">
        <v>88.09999999999999</v>
      </c>
    </row>
    <row r="2437" spans="1:9">
      <c r="A2437" t="s">
        <v>2439</v>
      </c>
      <c r="B2437" s="1" t="s">
        <v>5602</v>
      </c>
      <c r="C2437" s="1" t="s">
        <v>8760</v>
      </c>
      <c r="D2437" s="1" t="s">
        <v>11917</v>
      </c>
      <c r="E2437" s="1" t="s">
        <v>18235</v>
      </c>
      <c r="F2437">
        <v>7.98</v>
      </c>
      <c r="G2437">
        <v>51.94</v>
      </c>
      <c r="H2437">
        <v>66.28</v>
      </c>
      <c r="I2437">
        <v>95.56</v>
      </c>
    </row>
    <row r="2438" spans="1:9">
      <c r="A2438" t="s">
        <v>2440</v>
      </c>
      <c r="B2438" s="1" t="s">
        <v>5603</v>
      </c>
      <c r="C2438" s="1" t="s">
        <v>8761</v>
      </c>
      <c r="D2438" s="1" t="s">
        <v>11918</v>
      </c>
      <c r="E2438" s="1" t="s">
        <v>18236</v>
      </c>
      <c r="F2438">
        <v>26.41</v>
      </c>
      <c r="G2438">
        <v>51.13</v>
      </c>
      <c r="H2438">
        <v>43.19</v>
      </c>
      <c r="I2438">
        <v>50</v>
      </c>
    </row>
    <row r="2439" spans="1:9">
      <c r="A2439" t="s">
        <v>2441</v>
      </c>
      <c r="B2439" s="1" t="s">
        <v>5604</v>
      </c>
      <c r="C2439" s="1" t="s">
        <v>8762</v>
      </c>
      <c r="D2439" s="1" t="s">
        <v>11919</v>
      </c>
      <c r="E2439" s="1" t="s">
        <v>18237</v>
      </c>
      <c r="F2439">
        <v>16.45</v>
      </c>
      <c r="G2439">
        <v>44.63</v>
      </c>
      <c r="H2439">
        <v>59.01</v>
      </c>
      <c r="I2439">
        <v>72.13</v>
      </c>
    </row>
    <row r="2440" spans="1:9">
      <c r="A2440" t="s">
        <v>2442</v>
      </c>
      <c r="B2440" s="1" t="s">
        <v>5605</v>
      </c>
      <c r="C2440" s="1" t="s">
        <v>8763</v>
      </c>
      <c r="D2440" s="1" t="s">
        <v>11920</v>
      </c>
      <c r="E2440" s="1" t="s">
        <v>18238</v>
      </c>
      <c r="F2440">
        <v>4.87</v>
      </c>
      <c r="G2440">
        <v>44.45</v>
      </c>
      <c r="H2440">
        <v>52.13</v>
      </c>
      <c r="I2440">
        <v>71.05</v>
      </c>
    </row>
    <row r="2441" spans="1:9">
      <c r="A2441" t="s">
        <v>2443</v>
      </c>
      <c r="B2441" s="1" t="s">
        <v>5606</v>
      </c>
      <c r="C2441" s="1" t="s">
        <v>8764</v>
      </c>
      <c r="D2441" s="1" t="s">
        <v>11921</v>
      </c>
      <c r="E2441" s="1" t="s">
        <v>18239</v>
      </c>
      <c r="F2441">
        <v>9.59</v>
      </c>
      <c r="G2441">
        <v>36.14</v>
      </c>
      <c r="H2441">
        <v>55.03</v>
      </c>
      <c r="I2441">
        <v>68.56999999999999</v>
      </c>
    </row>
    <row r="2442" spans="1:9">
      <c r="A2442" t="s">
        <v>2444</v>
      </c>
      <c r="B2442" s="1" t="s">
        <v>5607</v>
      </c>
      <c r="C2442" s="1" t="s">
        <v>8765</v>
      </c>
      <c r="D2442" s="1" t="s">
        <v>11922</v>
      </c>
      <c r="E2442" s="1" t="s">
        <v>18240</v>
      </c>
      <c r="F2442">
        <v>3.83</v>
      </c>
      <c r="G2442">
        <v>29.34</v>
      </c>
      <c r="H2442">
        <v>66.81999999999999</v>
      </c>
      <c r="I2442">
        <v>93.94</v>
      </c>
    </row>
    <row r="2443" spans="1:9">
      <c r="A2443" t="s">
        <v>2445</v>
      </c>
      <c r="B2443" s="1" t="s">
        <v>5608</v>
      </c>
      <c r="C2443" s="1" t="s">
        <v>8766</v>
      </c>
      <c r="D2443" s="1" t="s">
        <v>11923</v>
      </c>
      <c r="E2443" s="1" t="s">
        <v>18241</v>
      </c>
      <c r="F2443">
        <v>5.9</v>
      </c>
      <c r="G2443">
        <v>41.6</v>
      </c>
      <c r="H2443">
        <v>64.31</v>
      </c>
      <c r="I2443">
        <v>90.91</v>
      </c>
    </row>
    <row r="2444" spans="1:9">
      <c r="A2444" t="s">
        <v>2446</v>
      </c>
      <c r="B2444" s="1" t="s">
        <v>5609</v>
      </c>
      <c r="C2444" s="1" t="s">
        <v>8767</v>
      </c>
      <c r="D2444" s="1" t="s">
        <v>11924</v>
      </c>
      <c r="E2444" s="1" t="s">
        <v>18242</v>
      </c>
      <c r="F2444">
        <v>15.56</v>
      </c>
      <c r="G2444">
        <v>52.72</v>
      </c>
      <c r="H2444">
        <v>54.94</v>
      </c>
      <c r="I2444">
        <v>76.19</v>
      </c>
    </row>
    <row r="2445" spans="1:9">
      <c r="A2445" t="s">
        <v>2447</v>
      </c>
      <c r="B2445" s="1" t="s">
        <v>5610</v>
      </c>
      <c r="C2445" s="1" t="s">
        <v>8768</v>
      </c>
      <c r="D2445" s="1" t="s">
        <v>11925</v>
      </c>
      <c r="E2445" s="1" t="s">
        <v>18243</v>
      </c>
      <c r="F2445">
        <v>19.76</v>
      </c>
      <c r="G2445">
        <v>56.5</v>
      </c>
      <c r="H2445">
        <v>81.58</v>
      </c>
      <c r="I2445">
        <v>96.97</v>
      </c>
    </row>
    <row r="2446" spans="1:9">
      <c r="A2446" t="s">
        <v>2448</v>
      </c>
      <c r="B2446" s="1" t="s">
        <v>5611</v>
      </c>
      <c r="C2446" s="1" t="s">
        <v>8769</v>
      </c>
      <c r="D2446" s="1" t="s">
        <v>11926</v>
      </c>
      <c r="E2446" s="1" t="s">
        <v>18244</v>
      </c>
      <c r="F2446">
        <v>34.17</v>
      </c>
      <c r="G2446">
        <v>65.31</v>
      </c>
      <c r="H2446">
        <v>40.57</v>
      </c>
      <c r="I2446">
        <v>58.62</v>
      </c>
    </row>
    <row r="2447" spans="1:9">
      <c r="A2447" t="s">
        <v>2449</v>
      </c>
      <c r="B2447" s="1" t="s">
        <v>5612</v>
      </c>
      <c r="C2447" s="1" t="s">
        <v>8770</v>
      </c>
      <c r="D2447" s="1" t="s">
        <v>11927</v>
      </c>
      <c r="E2447" s="1" t="s">
        <v>18245</v>
      </c>
      <c r="F2447">
        <v>20.7</v>
      </c>
      <c r="G2447">
        <v>56.89</v>
      </c>
      <c r="H2447">
        <v>46.26</v>
      </c>
      <c r="I2447">
        <v>64.52</v>
      </c>
    </row>
    <row r="2448" spans="1:9">
      <c r="A2448" t="s">
        <v>2450</v>
      </c>
      <c r="B2448" s="1" t="s">
        <v>5613</v>
      </c>
      <c r="C2448" s="1" t="s">
        <v>8771</v>
      </c>
      <c r="D2448" s="1" t="s">
        <v>11928</v>
      </c>
      <c r="E2448" s="1" t="s">
        <v>18246</v>
      </c>
      <c r="F2448">
        <v>18.45</v>
      </c>
      <c r="G2448">
        <v>58.12</v>
      </c>
      <c r="H2448">
        <v>52.54</v>
      </c>
      <c r="I2448">
        <v>83.33</v>
      </c>
    </row>
    <row r="2449" spans="1:9">
      <c r="A2449" t="s">
        <v>2451</v>
      </c>
      <c r="B2449" s="1" t="s">
        <v>5614</v>
      </c>
      <c r="C2449" s="1" t="s">
        <v>8772</v>
      </c>
      <c r="D2449" s="1" t="s">
        <v>11929</v>
      </c>
      <c r="E2449" s="1" t="s">
        <v>18247</v>
      </c>
      <c r="F2449">
        <v>5.55</v>
      </c>
      <c r="G2449">
        <v>40.22</v>
      </c>
      <c r="H2449">
        <v>88.55</v>
      </c>
      <c r="I2449">
        <v>125</v>
      </c>
    </row>
    <row r="2450" spans="1:9">
      <c r="A2450" t="s">
        <v>2452</v>
      </c>
      <c r="B2450" s="1" t="s">
        <v>5615</v>
      </c>
      <c r="C2450" s="1" t="s">
        <v>8773</v>
      </c>
      <c r="D2450" s="1" t="s">
        <v>11930</v>
      </c>
      <c r="E2450" s="1" t="s">
        <v>18248</v>
      </c>
      <c r="F2450">
        <v>6.07</v>
      </c>
      <c r="G2450">
        <v>37.04</v>
      </c>
      <c r="H2450">
        <v>67.65000000000001</v>
      </c>
      <c r="I2450">
        <v>85.70999999999999</v>
      </c>
    </row>
    <row r="2451" spans="1:9">
      <c r="A2451" t="s">
        <v>2453</v>
      </c>
      <c r="B2451" s="1" t="s">
        <v>5616</v>
      </c>
      <c r="C2451" s="1" t="s">
        <v>8774</v>
      </c>
      <c r="D2451" s="1" t="s">
        <v>11931</v>
      </c>
      <c r="E2451" s="1" t="s">
        <v>18249</v>
      </c>
      <c r="F2451">
        <v>29.02</v>
      </c>
      <c r="G2451">
        <v>62.99</v>
      </c>
      <c r="H2451">
        <v>62.94</v>
      </c>
      <c r="I2451">
        <v>81.81999999999999</v>
      </c>
    </row>
    <row r="2452" spans="1:9">
      <c r="A2452" t="s">
        <v>2454</v>
      </c>
      <c r="B2452" s="1" t="s">
        <v>5617</v>
      </c>
      <c r="C2452" s="1" t="s">
        <v>8775</v>
      </c>
      <c r="D2452" s="1" t="s">
        <v>11932</v>
      </c>
      <c r="E2452" s="1" t="s">
        <v>18250</v>
      </c>
      <c r="F2452">
        <v>5.38</v>
      </c>
      <c r="G2452">
        <v>37.5</v>
      </c>
      <c r="H2452">
        <v>68.77</v>
      </c>
      <c r="I2452">
        <v>85.95999999999999</v>
      </c>
    </row>
    <row r="2453" spans="1:9">
      <c r="A2453" t="s">
        <v>2455</v>
      </c>
      <c r="B2453" s="1" t="s">
        <v>5618</v>
      </c>
      <c r="C2453" s="1" t="s">
        <v>8776</v>
      </c>
      <c r="D2453" s="1" t="s">
        <v>11933</v>
      </c>
      <c r="E2453" s="1" t="s">
        <v>18251</v>
      </c>
      <c r="F2453">
        <v>17.49</v>
      </c>
      <c r="G2453">
        <v>31.6</v>
      </c>
      <c r="H2453">
        <v>62.59</v>
      </c>
      <c r="I2453">
        <v>95.83</v>
      </c>
    </row>
    <row r="2454" spans="1:9">
      <c r="A2454" t="s">
        <v>2456</v>
      </c>
      <c r="B2454" s="1" t="s">
        <v>5619</v>
      </c>
      <c r="C2454" s="1" t="s">
        <v>8777</v>
      </c>
      <c r="D2454" s="1" t="s">
        <v>11934</v>
      </c>
      <c r="E2454" s="1" t="s">
        <v>18252</v>
      </c>
      <c r="F2454">
        <v>27.12</v>
      </c>
      <c r="G2454">
        <v>43.18</v>
      </c>
      <c r="H2454">
        <v>52.51</v>
      </c>
      <c r="I2454">
        <v>63.33</v>
      </c>
    </row>
    <row r="2455" spans="1:9">
      <c r="A2455" t="s">
        <v>2457</v>
      </c>
      <c r="B2455" s="1" t="s">
        <v>5620</v>
      </c>
      <c r="C2455" s="1" t="s">
        <v>8778</v>
      </c>
      <c r="D2455" s="1" t="s">
        <v>11935</v>
      </c>
      <c r="E2455" s="1" t="s">
        <v>18253</v>
      </c>
      <c r="F2455">
        <v>38.09</v>
      </c>
      <c r="G2455">
        <v>72.39</v>
      </c>
      <c r="H2455">
        <v>43.63</v>
      </c>
      <c r="I2455">
        <v>58.49</v>
      </c>
    </row>
    <row r="2456" spans="1:9">
      <c r="A2456" t="s">
        <v>2458</v>
      </c>
      <c r="B2456" s="1" t="s">
        <v>5621</v>
      </c>
      <c r="C2456" s="1" t="s">
        <v>8779</v>
      </c>
      <c r="D2456" s="1" t="s">
        <v>11936</v>
      </c>
      <c r="E2456" s="1" t="s">
        <v>18254</v>
      </c>
      <c r="F2456">
        <v>17.84</v>
      </c>
      <c r="G2456">
        <v>57.03</v>
      </c>
      <c r="H2456">
        <v>40.09</v>
      </c>
      <c r="I2456">
        <v>62.16</v>
      </c>
    </row>
    <row r="2457" spans="1:9">
      <c r="A2457" t="s">
        <v>2459</v>
      </c>
      <c r="B2457" s="1" t="s">
        <v>5622</v>
      </c>
      <c r="C2457" s="1" t="s">
        <v>8780</v>
      </c>
      <c r="D2457" s="1" t="s">
        <v>11937</v>
      </c>
      <c r="E2457" s="1" t="s">
        <v>18255</v>
      </c>
      <c r="F2457">
        <v>5.44</v>
      </c>
      <c r="G2457">
        <v>35.31</v>
      </c>
      <c r="H2457">
        <v>66.78</v>
      </c>
      <c r="I2457">
        <v>82</v>
      </c>
    </row>
    <row r="2458" spans="1:9">
      <c r="A2458" t="s">
        <v>2460</v>
      </c>
      <c r="B2458" s="1" t="s">
        <v>5623</v>
      </c>
      <c r="C2458" s="1" t="s">
        <v>8781</v>
      </c>
      <c r="D2458" s="1" t="s">
        <v>11938</v>
      </c>
      <c r="E2458" s="1" t="s">
        <v>18256</v>
      </c>
      <c r="F2458">
        <v>6.76</v>
      </c>
      <c r="G2458">
        <v>43.4</v>
      </c>
      <c r="H2458">
        <v>58.71</v>
      </c>
      <c r="I2458">
        <v>76.47</v>
      </c>
    </row>
    <row r="2459" spans="1:9">
      <c r="A2459" t="s">
        <v>2461</v>
      </c>
      <c r="B2459" s="1" t="s">
        <v>5624</v>
      </c>
      <c r="C2459" s="1" t="s">
        <v>8782</v>
      </c>
      <c r="D2459" s="1" t="s">
        <v>11939</v>
      </c>
      <c r="E2459" s="1" t="s">
        <v>18257</v>
      </c>
      <c r="F2459">
        <v>17.65</v>
      </c>
      <c r="G2459">
        <v>55.33</v>
      </c>
      <c r="H2459">
        <v>72.29000000000001</v>
      </c>
      <c r="I2459">
        <v>82.14</v>
      </c>
    </row>
    <row r="2460" spans="1:9">
      <c r="A2460" t="s">
        <v>2462</v>
      </c>
      <c r="B2460" s="1" t="s">
        <v>5625</v>
      </c>
      <c r="C2460" s="1" t="s">
        <v>8783</v>
      </c>
      <c r="D2460" s="1" t="s">
        <v>11940</v>
      </c>
      <c r="E2460" s="1" t="s">
        <v>18258</v>
      </c>
      <c r="F2460">
        <v>11.01</v>
      </c>
      <c r="G2460">
        <v>36.8</v>
      </c>
      <c r="H2460">
        <v>65.26000000000001</v>
      </c>
      <c r="I2460">
        <v>82.34999999999999</v>
      </c>
    </row>
    <row r="2461" spans="1:9">
      <c r="A2461" t="s">
        <v>2463</v>
      </c>
      <c r="B2461" s="1" t="s">
        <v>5626</v>
      </c>
      <c r="C2461" s="1" t="s">
        <v>8784</v>
      </c>
      <c r="D2461" s="1" t="s">
        <v>11941</v>
      </c>
      <c r="E2461" s="1" t="s">
        <v>18259</v>
      </c>
      <c r="F2461">
        <v>22.03</v>
      </c>
      <c r="G2461">
        <v>71.25</v>
      </c>
      <c r="H2461">
        <v>47.98</v>
      </c>
      <c r="I2461">
        <v>75.86</v>
      </c>
    </row>
    <row r="2462" spans="1:9">
      <c r="A2462" t="s">
        <v>2464</v>
      </c>
      <c r="B2462" s="1" t="s">
        <v>5627</v>
      </c>
      <c r="C2462" s="1" t="s">
        <v>8785</v>
      </c>
      <c r="D2462" s="1" t="s">
        <v>11942</v>
      </c>
      <c r="E2462" s="1" t="s">
        <v>18260</v>
      </c>
      <c r="F2462">
        <v>17.5</v>
      </c>
      <c r="G2462">
        <v>55.1</v>
      </c>
      <c r="H2462">
        <v>51.63</v>
      </c>
      <c r="I2462">
        <v>64.52</v>
      </c>
    </row>
    <row r="2463" spans="1:9">
      <c r="A2463" t="s">
        <v>2465</v>
      </c>
      <c r="B2463" s="1" t="s">
        <v>5628</v>
      </c>
      <c r="C2463" s="1" t="s">
        <v>8786</v>
      </c>
      <c r="D2463" s="1" t="s">
        <v>11943</v>
      </c>
      <c r="E2463" s="1" t="s">
        <v>18261</v>
      </c>
      <c r="F2463">
        <v>7.63</v>
      </c>
      <c r="G2463">
        <v>44.18</v>
      </c>
      <c r="H2463">
        <v>68</v>
      </c>
      <c r="I2463">
        <v>78.38</v>
      </c>
    </row>
    <row r="2464" spans="1:9">
      <c r="A2464" t="s">
        <v>2466</v>
      </c>
      <c r="B2464" s="1" t="s">
        <v>5629</v>
      </c>
      <c r="C2464" s="1" t="s">
        <v>8787</v>
      </c>
      <c r="D2464" s="1" t="s">
        <v>11944</v>
      </c>
      <c r="E2464" s="1" t="s">
        <v>18262</v>
      </c>
      <c r="F2464">
        <v>6.02</v>
      </c>
      <c r="G2464">
        <v>41.32</v>
      </c>
      <c r="H2464">
        <v>69.87</v>
      </c>
      <c r="I2464">
        <v>116.67</v>
      </c>
    </row>
    <row r="2465" spans="1:9">
      <c r="A2465" t="s">
        <v>2467</v>
      </c>
      <c r="B2465" s="1" t="s">
        <v>5630</v>
      </c>
      <c r="C2465" s="1" t="s">
        <v>8788</v>
      </c>
      <c r="D2465" s="1" t="s">
        <v>11945</v>
      </c>
      <c r="E2465" s="1" t="s">
        <v>18263</v>
      </c>
      <c r="F2465">
        <v>9.75</v>
      </c>
      <c r="G2465">
        <v>49.12</v>
      </c>
      <c r="H2465">
        <v>59.88</v>
      </c>
      <c r="I2465">
        <v>80.65000000000001</v>
      </c>
    </row>
    <row r="2466" spans="1:9">
      <c r="A2466" t="s">
        <v>2468</v>
      </c>
      <c r="B2466" s="1" t="s">
        <v>5631</v>
      </c>
      <c r="C2466" s="1" t="s">
        <v>8789</v>
      </c>
      <c r="D2466" s="1" t="s">
        <v>11946</v>
      </c>
      <c r="E2466" s="1" t="s">
        <v>18264</v>
      </c>
      <c r="F2466">
        <v>23.88</v>
      </c>
      <c r="G2466">
        <v>57.53</v>
      </c>
      <c r="H2466">
        <v>44</v>
      </c>
      <c r="I2466">
        <v>55.26</v>
      </c>
    </row>
    <row r="2467" spans="1:9">
      <c r="A2467" t="s">
        <v>2469</v>
      </c>
      <c r="B2467" s="1" t="s">
        <v>5632</v>
      </c>
      <c r="C2467" s="1" t="s">
        <v>8790</v>
      </c>
      <c r="D2467" s="1" t="s">
        <v>11947</v>
      </c>
      <c r="E2467" s="1" t="s">
        <v>18265</v>
      </c>
      <c r="F2467">
        <v>21.53</v>
      </c>
      <c r="G2467">
        <v>61.43</v>
      </c>
      <c r="H2467">
        <v>47.95</v>
      </c>
      <c r="I2467">
        <v>57.14</v>
      </c>
    </row>
    <row r="2468" spans="1:9">
      <c r="A2468" t="s">
        <v>2470</v>
      </c>
      <c r="B2468" s="1" t="s">
        <v>5633</v>
      </c>
      <c r="C2468" s="1" t="s">
        <v>8791</v>
      </c>
      <c r="D2468" s="1" t="s">
        <v>11948</v>
      </c>
      <c r="E2468" s="1" t="s">
        <v>18266</v>
      </c>
      <c r="F2468">
        <v>14.15</v>
      </c>
      <c r="G2468">
        <v>61.42</v>
      </c>
      <c r="H2468">
        <v>55.64</v>
      </c>
      <c r="I2468">
        <v>71.43000000000001</v>
      </c>
    </row>
    <row r="2469" spans="1:9">
      <c r="A2469" t="s">
        <v>2471</v>
      </c>
      <c r="B2469" s="1" t="s">
        <v>5634</v>
      </c>
      <c r="C2469" s="1" t="s">
        <v>8792</v>
      </c>
      <c r="D2469" s="1" t="s">
        <v>11949</v>
      </c>
      <c r="E2469" s="1" t="s">
        <v>18267</v>
      </c>
      <c r="F2469">
        <v>28.05</v>
      </c>
      <c r="G2469">
        <v>61.51</v>
      </c>
      <c r="H2469">
        <v>50</v>
      </c>
      <c r="I2469">
        <v>62.71</v>
      </c>
    </row>
    <row r="2470" spans="1:9">
      <c r="A2470" t="s">
        <v>2472</v>
      </c>
      <c r="B2470" s="1" t="s">
        <v>5635</v>
      </c>
      <c r="C2470" s="1" t="s">
        <v>8793</v>
      </c>
      <c r="D2470" s="1" t="s">
        <v>11950</v>
      </c>
      <c r="E2470" s="1" t="s">
        <v>18268</v>
      </c>
      <c r="F2470">
        <v>10.76</v>
      </c>
      <c r="G2470">
        <v>51.24</v>
      </c>
      <c r="H2470">
        <v>37.9</v>
      </c>
      <c r="I2470">
        <v>69.56999999999999</v>
      </c>
    </row>
    <row r="2471" spans="1:9">
      <c r="A2471" t="s">
        <v>2473</v>
      </c>
      <c r="B2471" s="1" t="s">
        <v>5636</v>
      </c>
      <c r="C2471" s="1" t="s">
        <v>8794</v>
      </c>
      <c r="D2471" s="1" t="s">
        <v>11951</v>
      </c>
      <c r="E2471" s="1" t="s">
        <v>18269</v>
      </c>
      <c r="F2471">
        <v>25.44</v>
      </c>
      <c r="G2471">
        <v>52.82</v>
      </c>
      <c r="H2471">
        <v>43.11</v>
      </c>
      <c r="I2471">
        <v>58.62</v>
      </c>
    </row>
    <row r="2472" spans="1:9">
      <c r="A2472" t="s">
        <v>2474</v>
      </c>
      <c r="B2472" s="1" t="s">
        <v>5637</v>
      </c>
      <c r="C2472" s="1" t="s">
        <v>8795</v>
      </c>
      <c r="D2472" s="1" t="s">
        <v>11952</v>
      </c>
      <c r="E2472" s="1" t="s">
        <v>18270</v>
      </c>
      <c r="F2472">
        <v>14.22</v>
      </c>
      <c r="G2472">
        <v>57.15</v>
      </c>
      <c r="H2472">
        <v>84.68000000000001</v>
      </c>
      <c r="I2472">
        <v>110</v>
      </c>
    </row>
    <row r="2473" spans="1:9">
      <c r="A2473" t="s">
        <v>2475</v>
      </c>
      <c r="B2473" s="1" t="s">
        <v>5638</v>
      </c>
      <c r="C2473" s="1" t="s">
        <v>8796</v>
      </c>
      <c r="D2473" s="1" t="s">
        <v>11953</v>
      </c>
      <c r="E2473" s="1" t="s">
        <v>18271</v>
      </c>
      <c r="F2473">
        <v>12.37</v>
      </c>
      <c r="G2473">
        <v>38.35</v>
      </c>
      <c r="H2473">
        <v>82.11</v>
      </c>
      <c r="I2473">
        <v>100</v>
      </c>
    </row>
    <row r="2474" spans="1:9">
      <c r="A2474" t="s">
        <v>2476</v>
      </c>
      <c r="B2474" s="1" t="s">
        <v>5639</v>
      </c>
      <c r="C2474" s="1" t="s">
        <v>8797</v>
      </c>
      <c r="D2474" s="1" t="s">
        <v>11954</v>
      </c>
      <c r="E2474" s="1" t="s">
        <v>18272</v>
      </c>
      <c r="F2474">
        <v>4.82</v>
      </c>
      <c r="G2474">
        <v>45.15</v>
      </c>
      <c r="H2474">
        <v>66.84</v>
      </c>
      <c r="I2474">
        <v>83.33</v>
      </c>
    </row>
    <row r="2475" spans="1:9">
      <c r="A2475" t="s">
        <v>2477</v>
      </c>
      <c r="B2475" s="1" t="s">
        <v>5640</v>
      </c>
      <c r="C2475" s="1" t="s">
        <v>8798</v>
      </c>
      <c r="D2475" s="1" t="s">
        <v>11955</v>
      </c>
      <c r="E2475" s="1" t="s">
        <v>18273</v>
      </c>
      <c r="F2475">
        <v>29.22</v>
      </c>
      <c r="G2475">
        <v>54.09</v>
      </c>
      <c r="H2475">
        <v>39.89</v>
      </c>
      <c r="I2475">
        <v>57.69</v>
      </c>
    </row>
    <row r="2476" spans="1:9">
      <c r="A2476" t="s">
        <v>2478</v>
      </c>
      <c r="B2476" s="1" t="s">
        <v>5641</v>
      </c>
      <c r="C2476" s="1" t="s">
        <v>8799</v>
      </c>
      <c r="D2476" s="1" t="s">
        <v>11956</v>
      </c>
      <c r="E2476" s="1" t="s">
        <v>18274</v>
      </c>
      <c r="F2476">
        <v>32.43</v>
      </c>
      <c r="G2476">
        <v>65.2</v>
      </c>
      <c r="H2476">
        <v>56.35</v>
      </c>
      <c r="I2476">
        <v>90</v>
      </c>
    </row>
    <row r="2477" spans="1:9">
      <c r="A2477" t="s">
        <v>2479</v>
      </c>
      <c r="B2477" s="1" t="s">
        <v>5642</v>
      </c>
      <c r="C2477" s="1" t="s">
        <v>8800</v>
      </c>
      <c r="D2477" s="1" t="s">
        <v>11957</v>
      </c>
      <c r="E2477" s="1" t="s">
        <v>18275</v>
      </c>
      <c r="F2477">
        <v>8.69</v>
      </c>
      <c r="G2477">
        <v>47.55</v>
      </c>
      <c r="H2477">
        <v>93.09999999999999</v>
      </c>
      <c r="I2477">
        <v>107.69</v>
      </c>
    </row>
    <row r="2478" spans="1:9">
      <c r="A2478" t="s">
        <v>2480</v>
      </c>
      <c r="B2478" s="1" t="s">
        <v>5643</v>
      </c>
      <c r="C2478" s="1" t="s">
        <v>8801</v>
      </c>
      <c r="D2478" s="1" t="s">
        <v>11958</v>
      </c>
      <c r="E2478" s="1" t="s">
        <v>18276</v>
      </c>
      <c r="F2478">
        <v>40.26</v>
      </c>
      <c r="G2478">
        <v>58.48</v>
      </c>
      <c r="H2478">
        <v>63.36</v>
      </c>
      <c r="I2478">
        <v>56.52</v>
      </c>
    </row>
    <row r="2479" spans="1:9">
      <c r="A2479" t="s">
        <v>2481</v>
      </c>
      <c r="B2479" s="1" t="s">
        <v>5644</v>
      </c>
      <c r="C2479" s="1" t="s">
        <v>8802</v>
      </c>
      <c r="D2479" s="1" t="s">
        <v>11959</v>
      </c>
      <c r="E2479" s="1" t="s">
        <v>18277</v>
      </c>
      <c r="F2479">
        <v>7.31</v>
      </c>
      <c r="G2479">
        <v>43.69</v>
      </c>
      <c r="H2479">
        <v>60.48</v>
      </c>
      <c r="I2479">
        <v>77.19</v>
      </c>
    </row>
    <row r="2480" spans="1:9">
      <c r="A2480" t="s">
        <v>2482</v>
      </c>
      <c r="B2480" s="1" t="s">
        <v>5645</v>
      </c>
      <c r="C2480" s="1" t="s">
        <v>8803</v>
      </c>
      <c r="D2480" s="1" t="s">
        <v>11960</v>
      </c>
      <c r="E2480" s="1" t="s">
        <v>18278</v>
      </c>
      <c r="F2480">
        <v>27.67</v>
      </c>
      <c r="G2480">
        <v>56.34</v>
      </c>
      <c r="H2480">
        <v>55.83</v>
      </c>
      <c r="I2480">
        <v>65.12</v>
      </c>
    </row>
    <row r="2481" spans="1:9">
      <c r="A2481" t="s">
        <v>2483</v>
      </c>
      <c r="B2481" s="1" t="s">
        <v>5646</v>
      </c>
      <c r="C2481" s="1" t="s">
        <v>8804</v>
      </c>
      <c r="D2481" s="1" t="s">
        <v>11961</v>
      </c>
      <c r="E2481" s="1" t="s">
        <v>18279</v>
      </c>
      <c r="F2481">
        <v>19.34</v>
      </c>
      <c r="G2481">
        <v>47.88</v>
      </c>
      <c r="H2481">
        <v>58.93</v>
      </c>
      <c r="I2481">
        <v>77.36</v>
      </c>
    </row>
    <row r="2482" spans="1:9">
      <c r="A2482" t="s">
        <v>2484</v>
      </c>
      <c r="B2482" s="1" t="s">
        <v>5647</v>
      </c>
      <c r="C2482" s="1" t="s">
        <v>8805</v>
      </c>
      <c r="D2482" s="1" t="s">
        <v>11962</v>
      </c>
      <c r="E2482" s="1" t="s">
        <v>18280</v>
      </c>
      <c r="F2482">
        <v>15.49</v>
      </c>
      <c r="G2482">
        <v>41.36</v>
      </c>
      <c r="H2482">
        <v>52.9</v>
      </c>
      <c r="I2482">
        <v>69.56999999999999</v>
      </c>
    </row>
    <row r="2483" spans="1:9">
      <c r="A2483" t="s">
        <v>2485</v>
      </c>
      <c r="B2483" s="1" t="s">
        <v>5648</v>
      </c>
      <c r="C2483" s="1" t="s">
        <v>8806</v>
      </c>
      <c r="D2483" s="1" t="s">
        <v>11963</v>
      </c>
      <c r="E2483" s="1" t="s">
        <v>18281</v>
      </c>
      <c r="F2483">
        <v>25.44</v>
      </c>
      <c r="G2483">
        <v>55.7</v>
      </c>
      <c r="H2483">
        <v>47.62</v>
      </c>
      <c r="I2483">
        <v>59.38</v>
      </c>
    </row>
    <row r="2484" spans="1:9">
      <c r="A2484" t="s">
        <v>2486</v>
      </c>
      <c r="B2484" s="1" t="s">
        <v>5649</v>
      </c>
      <c r="C2484" s="1" t="s">
        <v>8807</v>
      </c>
      <c r="D2484" s="1" t="s">
        <v>11964</v>
      </c>
      <c r="E2484" s="1" t="s">
        <v>18282</v>
      </c>
      <c r="F2484">
        <v>25</v>
      </c>
      <c r="G2484">
        <v>65.98999999999999</v>
      </c>
      <c r="H2484">
        <v>33.77</v>
      </c>
      <c r="I2484">
        <v>55.26</v>
      </c>
    </row>
    <row r="2485" spans="1:9">
      <c r="A2485" t="s">
        <v>2487</v>
      </c>
      <c r="B2485" s="1" t="s">
        <v>5650</v>
      </c>
      <c r="C2485" s="1" t="s">
        <v>8808</v>
      </c>
      <c r="D2485" s="1" t="s">
        <v>11965</v>
      </c>
      <c r="E2485" s="1" t="s">
        <v>18283</v>
      </c>
      <c r="F2485">
        <v>6.26</v>
      </c>
      <c r="G2485">
        <v>24.61</v>
      </c>
      <c r="H2485">
        <v>64.26000000000001</v>
      </c>
      <c r="I2485">
        <v>81.81999999999999</v>
      </c>
    </row>
    <row r="2486" spans="1:9">
      <c r="A2486" t="s">
        <v>2488</v>
      </c>
      <c r="B2486" s="1" t="s">
        <v>5651</v>
      </c>
      <c r="C2486" s="1" t="s">
        <v>8809</v>
      </c>
      <c r="D2486" s="1" t="s">
        <v>11966</v>
      </c>
      <c r="E2486" s="1" t="s">
        <v>18284</v>
      </c>
      <c r="F2486">
        <v>20.37</v>
      </c>
      <c r="G2486">
        <v>56.04</v>
      </c>
      <c r="H2486">
        <v>51.88</v>
      </c>
      <c r="I2486">
        <v>68.42</v>
      </c>
    </row>
    <row r="2487" spans="1:9">
      <c r="A2487" t="s">
        <v>2489</v>
      </c>
      <c r="B2487" s="1" t="s">
        <v>5652</v>
      </c>
      <c r="C2487" s="1" t="s">
        <v>8810</v>
      </c>
      <c r="D2487" s="1" t="s">
        <v>11967</v>
      </c>
      <c r="E2487" s="1" t="s">
        <v>18285</v>
      </c>
      <c r="F2487">
        <v>22.57</v>
      </c>
      <c r="G2487">
        <v>65.86</v>
      </c>
      <c r="H2487">
        <v>60</v>
      </c>
      <c r="I2487">
        <v>100</v>
      </c>
    </row>
    <row r="2488" spans="1:9">
      <c r="A2488" t="s">
        <v>2490</v>
      </c>
      <c r="B2488" s="1" t="s">
        <v>5653</v>
      </c>
      <c r="C2488" s="1" t="s">
        <v>8811</v>
      </c>
      <c r="D2488" s="1" t="s">
        <v>11968</v>
      </c>
      <c r="E2488" s="1" t="s">
        <v>18286</v>
      </c>
      <c r="F2488">
        <v>25.69</v>
      </c>
      <c r="G2488">
        <v>58.27</v>
      </c>
      <c r="H2488">
        <v>58.99</v>
      </c>
      <c r="I2488">
        <v>67.34999999999999</v>
      </c>
    </row>
    <row r="2489" spans="1:9">
      <c r="A2489" t="s">
        <v>2491</v>
      </c>
      <c r="B2489" s="1" t="s">
        <v>5654</v>
      </c>
      <c r="C2489" s="1" t="s">
        <v>8812</v>
      </c>
      <c r="D2489" s="1" t="s">
        <v>11969</v>
      </c>
      <c r="E2489" s="1" t="s">
        <v>18287</v>
      </c>
      <c r="F2489">
        <v>25.94</v>
      </c>
      <c r="G2489">
        <v>54.44</v>
      </c>
      <c r="H2489">
        <v>62.16</v>
      </c>
      <c r="I2489">
        <v>80.77</v>
      </c>
    </row>
    <row r="2490" spans="1:9">
      <c r="A2490" t="s">
        <v>2492</v>
      </c>
      <c r="B2490" s="1" t="s">
        <v>5655</v>
      </c>
      <c r="C2490" s="1" t="s">
        <v>8813</v>
      </c>
      <c r="D2490" s="1" t="s">
        <v>11970</v>
      </c>
      <c r="E2490" s="1" t="s">
        <v>18288</v>
      </c>
      <c r="F2490">
        <v>30.64</v>
      </c>
      <c r="G2490">
        <v>55.37</v>
      </c>
      <c r="H2490">
        <v>43</v>
      </c>
      <c r="I2490">
        <v>62.26</v>
      </c>
    </row>
    <row r="2491" spans="1:9">
      <c r="A2491" t="s">
        <v>2493</v>
      </c>
      <c r="B2491" s="1" t="s">
        <v>5656</v>
      </c>
      <c r="C2491" s="1" t="s">
        <v>8814</v>
      </c>
      <c r="D2491" s="1" t="s">
        <v>11971</v>
      </c>
      <c r="E2491" s="1" t="s">
        <v>18289</v>
      </c>
      <c r="F2491">
        <v>14.41</v>
      </c>
      <c r="G2491">
        <v>42.95</v>
      </c>
      <c r="H2491">
        <v>56.54</v>
      </c>
      <c r="I2491">
        <v>80</v>
      </c>
    </row>
    <row r="2492" spans="1:9">
      <c r="A2492" t="s">
        <v>2494</v>
      </c>
      <c r="B2492" s="1" t="s">
        <v>5657</v>
      </c>
      <c r="C2492" s="1" t="s">
        <v>8815</v>
      </c>
      <c r="D2492" s="1" t="s">
        <v>11972</v>
      </c>
      <c r="E2492" s="1" t="s">
        <v>18290</v>
      </c>
      <c r="F2492">
        <v>6.52</v>
      </c>
      <c r="G2492">
        <v>36.02</v>
      </c>
      <c r="H2492">
        <v>68.28</v>
      </c>
      <c r="I2492">
        <v>76.47</v>
      </c>
    </row>
    <row r="2493" spans="1:9">
      <c r="A2493" t="s">
        <v>2495</v>
      </c>
      <c r="B2493" s="1" t="s">
        <v>5658</v>
      </c>
      <c r="C2493" s="1" t="s">
        <v>8816</v>
      </c>
      <c r="D2493" s="1" t="s">
        <v>11973</v>
      </c>
      <c r="E2493" s="1" t="s">
        <v>18291</v>
      </c>
      <c r="F2493">
        <v>28.1</v>
      </c>
      <c r="G2493">
        <v>58.43</v>
      </c>
      <c r="H2493">
        <v>84</v>
      </c>
      <c r="I2493">
        <v>76.47</v>
      </c>
    </row>
    <row r="2494" spans="1:9">
      <c r="A2494" t="s">
        <v>2496</v>
      </c>
      <c r="B2494" s="1" t="s">
        <v>5659</v>
      </c>
      <c r="C2494" s="1" t="s">
        <v>8817</v>
      </c>
      <c r="D2494" s="1" t="s">
        <v>11974</v>
      </c>
      <c r="E2494" s="1" t="s">
        <v>18292</v>
      </c>
      <c r="F2494">
        <v>11.68</v>
      </c>
      <c r="G2494">
        <v>33.54</v>
      </c>
      <c r="H2494">
        <v>52.32</v>
      </c>
      <c r="I2494">
        <v>95.83</v>
      </c>
    </row>
    <row r="2495" spans="1:9">
      <c r="A2495" t="s">
        <v>2497</v>
      </c>
      <c r="B2495" s="1" t="s">
        <v>5660</v>
      </c>
      <c r="C2495" s="1" t="s">
        <v>8818</v>
      </c>
      <c r="D2495" s="1" t="s">
        <v>11975</v>
      </c>
      <c r="E2495" s="1" t="s">
        <v>18293</v>
      </c>
      <c r="F2495">
        <v>17.56</v>
      </c>
      <c r="G2495">
        <v>48.14</v>
      </c>
      <c r="H2495">
        <v>49.59</v>
      </c>
      <c r="I2495">
        <v>65.91</v>
      </c>
    </row>
    <row r="2496" spans="1:9">
      <c r="A2496" t="s">
        <v>2498</v>
      </c>
      <c r="B2496" s="1" t="s">
        <v>5661</v>
      </c>
      <c r="C2496" s="1" t="s">
        <v>8819</v>
      </c>
      <c r="D2496" s="1" t="s">
        <v>11976</v>
      </c>
      <c r="E2496" s="1" t="s">
        <v>18294</v>
      </c>
      <c r="F2496">
        <v>9.130000000000001</v>
      </c>
      <c r="G2496">
        <v>46.47</v>
      </c>
      <c r="H2496">
        <v>69.18000000000001</v>
      </c>
      <c r="I2496">
        <v>90.48</v>
      </c>
    </row>
    <row r="2497" spans="1:9">
      <c r="A2497" t="s">
        <v>2499</v>
      </c>
      <c r="B2497" s="1" t="s">
        <v>5662</v>
      </c>
      <c r="C2497" s="1" t="s">
        <v>8820</v>
      </c>
      <c r="D2497" s="1" t="s">
        <v>11977</v>
      </c>
      <c r="E2497" s="1" t="s">
        <v>18295</v>
      </c>
      <c r="F2497">
        <v>13.64</v>
      </c>
      <c r="G2497">
        <v>50.03</v>
      </c>
      <c r="H2497">
        <v>54.1</v>
      </c>
      <c r="I2497">
        <v>71.43000000000001</v>
      </c>
    </row>
    <row r="2498" spans="1:9">
      <c r="A2498" t="s">
        <v>2500</v>
      </c>
      <c r="B2498" s="1" t="s">
        <v>5663</v>
      </c>
      <c r="C2498" s="1" t="s">
        <v>8821</v>
      </c>
      <c r="D2498" s="1" t="s">
        <v>11978</v>
      </c>
      <c r="E2498" s="1" t="s">
        <v>18296</v>
      </c>
      <c r="F2498">
        <v>26.09</v>
      </c>
      <c r="G2498">
        <v>54.87</v>
      </c>
      <c r="H2498">
        <v>46.15</v>
      </c>
      <c r="I2498">
        <v>60.42</v>
      </c>
    </row>
    <row r="2499" spans="1:9">
      <c r="A2499" t="s">
        <v>2501</v>
      </c>
      <c r="B2499" s="1" t="s">
        <v>5664</v>
      </c>
      <c r="C2499" s="1" t="s">
        <v>8822</v>
      </c>
      <c r="D2499" s="1" t="s">
        <v>11979</v>
      </c>
      <c r="E2499" s="1" t="s">
        <v>18297</v>
      </c>
      <c r="F2499">
        <v>8.789999999999999</v>
      </c>
      <c r="G2499">
        <v>39.29</v>
      </c>
      <c r="H2499">
        <v>92.06</v>
      </c>
      <c r="I2499">
        <v>123.08</v>
      </c>
    </row>
    <row r="2500" spans="1:9">
      <c r="A2500" t="s">
        <v>2502</v>
      </c>
      <c r="B2500" s="1" t="s">
        <v>5665</v>
      </c>
      <c r="C2500" s="1" t="s">
        <v>8823</v>
      </c>
      <c r="D2500" s="1" t="s">
        <v>11980</v>
      </c>
      <c r="E2500" s="1" t="s">
        <v>18298</v>
      </c>
      <c r="F2500">
        <v>10.15</v>
      </c>
      <c r="G2500">
        <v>38.75</v>
      </c>
      <c r="H2500">
        <v>57.81</v>
      </c>
      <c r="I2500">
        <v>66.06999999999999</v>
      </c>
    </row>
    <row r="2501" spans="1:9">
      <c r="A2501" t="s">
        <v>2503</v>
      </c>
      <c r="B2501" s="1" t="s">
        <v>5666</v>
      </c>
      <c r="C2501" s="1" t="s">
        <v>8824</v>
      </c>
      <c r="D2501" s="1" t="s">
        <v>11981</v>
      </c>
      <c r="E2501" s="1" t="s">
        <v>18299</v>
      </c>
      <c r="F2501">
        <v>21.66</v>
      </c>
      <c r="G2501">
        <v>48.73</v>
      </c>
      <c r="H2501">
        <v>49.55</v>
      </c>
      <c r="I2501">
        <v>60.98</v>
      </c>
    </row>
    <row r="2502" spans="1:9">
      <c r="A2502" t="s">
        <v>2504</v>
      </c>
      <c r="B2502" s="1" t="s">
        <v>5667</v>
      </c>
      <c r="C2502" s="1" t="s">
        <v>8825</v>
      </c>
      <c r="D2502" s="1" t="s">
        <v>11982</v>
      </c>
      <c r="E2502" s="1" t="s">
        <v>18300</v>
      </c>
      <c r="F2502">
        <v>55.35</v>
      </c>
      <c r="G2502">
        <v>73.84</v>
      </c>
      <c r="H2502">
        <v>26.95</v>
      </c>
      <c r="I2502">
        <v>44.44</v>
      </c>
    </row>
    <row r="2503" spans="1:9">
      <c r="A2503" t="s">
        <v>2505</v>
      </c>
      <c r="B2503" s="1" t="s">
        <v>5668</v>
      </c>
      <c r="C2503" s="1" t="s">
        <v>8826</v>
      </c>
      <c r="D2503" s="1" t="s">
        <v>11983</v>
      </c>
      <c r="E2503" s="1" t="s">
        <v>18301</v>
      </c>
      <c r="F2503">
        <v>17.65</v>
      </c>
      <c r="G2503">
        <v>50.25</v>
      </c>
      <c r="H2503">
        <v>48.69</v>
      </c>
      <c r="I2503">
        <v>55.88</v>
      </c>
    </row>
    <row r="2504" spans="1:9">
      <c r="A2504" t="s">
        <v>2506</v>
      </c>
      <c r="B2504" s="1" t="s">
        <v>5669</v>
      </c>
      <c r="C2504" s="1" t="s">
        <v>8827</v>
      </c>
      <c r="D2504" s="1" t="s">
        <v>11984</v>
      </c>
      <c r="E2504" s="1" t="s">
        <v>18302</v>
      </c>
      <c r="F2504">
        <v>24.74</v>
      </c>
      <c r="G2504">
        <v>40.34</v>
      </c>
      <c r="H2504">
        <v>56.14</v>
      </c>
      <c r="I2504">
        <v>65.62</v>
      </c>
    </row>
    <row r="2505" spans="1:9">
      <c r="A2505" t="s">
        <v>2507</v>
      </c>
      <c r="B2505" s="1" t="s">
        <v>5670</v>
      </c>
      <c r="C2505" s="1" t="s">
        <v>8828</v>
      </c>
      <c r="D2505" s="1" t="s">
        <v>11985</v>
      </c>
      <c r="E2505" s="1" t="s">
        <v>18303</v>
      </c>
      <c r="F2505">
        <v>10.47</v>
      </c>
      <c r="G2505">
        <v>58.47</v>
      </c>
      <c r="H2505">
        <v>55.5</v>
      </c>
      <c r="I2505">
        <v>71.79000000000001</v>
      </c>
    </row>
    <row r="2506" spans="1:9">
      <c r="A2506" t="s">
        <v>2508</v>
      </c>
      <c r="B2506" s="1" t="s">
        <v>5671</v>
      </c>
      <c r="C2506" s="1" t="s">
        <v>8829</v>
      </c>
      <c r="D2506" s="1" t="s">
        <v>11986</v>
      </c>
      <c r="E2506" s="1" t="s">
        <v>18304</v>
      </c>
      <c r="F2506">
        <v>3.18</v>
      </c>
      <c r="G2506">
        <v>28.03</v>
      </c>
      <c r="H2506">
        <v>514.29</v>
      </c>
      <c r="I2506">
        <v>487.5</v>
      </c>
    </row>
    <row r="2507" spans="1:9">
      <c r="A2507" t="s">
        <v>2509</v>
      </c>
      <c r="B2507" s="1" t="s">
        <v>5672</v>
      </c>
      <c r="C2507" s="1" t="s">
        <v>8830</v>
      </c>
      <c r="D2507" s="1" t="s">
        <v>11987</v>
      </c>
      <c r="E2507" s="1" t="s">
        <v>18305</v>
      </c>
      <c r="F2507">
        <v>9.65</v>
      </c>
      <c r="G2507">
        <v>51.75</v>
      </c>
      <c r="H2507">
        <v>52.67</v>
      </c>
      <c r="I2507">
        <v>61.54</v>
      </c>
    </row>
    <row r="2508" spans="1:9">
      <c r="A2508" t="s">
        <v>2510</v>
      </c>
      <c r="B2508" s="1" t="s">
        <v>5673</v>
      </c>
      <c r="C2508" s="1" t="s">
        <v>8831</v>
      </c>
      <c r="D2508" s="1" t="s">
        <v>11988</v>
      </c>
      <c r="E2508" s="1" t="s">
        <v>18306</v>
      </c>
      <c r="F2508">
        <v>24.36</v>
      </c>
      <c r="G2508">
        <v>53.46</v>
      </c>
      <c r="H2508">
        <v>43.18</v>
      </c>
      <c r="I2508">
        <v>55.88</v>
      </c>
    </row>
    <row r="2509" spans="1:9">
      <c r="A2509" t="s">
        <v>2511</v>
      </c>
      <c r="B2509" s="1" t="s">
        <v>5674</v>
      </c>
      <c r="C2509" s="1" t="s">
        <v>8832</v>
      </c>
      <c r="D2509" s="1" t="s">
        <v>11989</v>
      </c>
      <c r="E2509" s="1" t="s">
        <v>18307</v>
      </c>
      <c r="F2509">
        <v>5.31</v>
      </c>
      <c r="G2509">
        <v>30.96</v>
      </c>
      <c r="H2509">
        <v>67.03</v>
      </c>
      <c r="I2509">
        <v>89.8</v>
      </c>
    </row>
    <row r="2510" spans="1:9">
      <c r="A2510" t="s">
        <v>2512</v>
      </c>
      <c r="B2510" s="1" t="s">
        <v>5675</v>
      </c>
      <c r="C2510" s="1" t="s">
        <v>8833</v>
      </c>
      <c r="D2510" s="1" t="s">
        <v>11990</v>
      </c>
      <c r="E2510" s="1" t="s">
        <v>18308</v>
      </c>
      <c r="F2510">
        <v>12.89</v>
      </c>
      <c r="G2510">
        <v>36.17</v>
      </c>
      <c r="H2510">
        <v>62.94</v>
      </c>
      <c r="I2510">
        <v>83.33</v>
      </c>
    </row>
    <row r="2511" spans="1:9">
      <c r="A2511" t="s">
        <v>2513</v>
      </c>
      <c r="B2511" s="1" t="s">
        <v>5676</v>
      </c>
      <c r="C2511" s="1" t="s">
        <v>8834</v>
      </c>
      <c r="D2511" s="1" t="s">
        <v>11991</v>
      </c>
      <c r="E2511" s="1" t="s">
        <v>18309</v>
      </c>
      <c r="F2511">
        <v>42.11</v>
      </c>
      <c r="G2511">
        <v>51.01</v>
      </c>
      <c r="H2511">
        <v>40.94</v>
      </c>
      <c r="I2511">
        <v>40.74</v>
      </c>
    </row>
    <row r="2512" spans="1:9">
      <c r="A2512" t="s">
        <v>2514</v>
      </c>
      <c r="B2512" s="1" t="s">
        <v>5677</v>
      </c>
      <c r="C2512" s="1" t="s">
        <v>8835</v>
      </c>
      <c r="D2512" s="1" t="s">
        <v>11992</v>
      </c>
      <c r="E2512" s="1" t="s">
        <v>18310</v>
      </c>
      <c r="F2512">
        <v>14.7</v>
      </c>
      <c r="G2512">
        <v>51</v>
      </c>
      <c r="H2512">
        <v>72.22</v>
      </c>
      <c r="I2512">
        <v>81.08</v>
      </c>
    </row>
    <row r="2513" spans="1:9">
      <c r="A2513" t="s">
        <v>2515</v>
      </c>
      <c r="B2513" s="1" t="s">
        <v>5678</v>
      </c>
      <c r="C2513" s="1" t="s">
        <v>8836</v>
      </c>
      <c r="D2513" s="1" t="s">
        <v>11993</v>
      </c>
      <c r="E2513" s="1" t="s">
        <v>18311</v>
      </c>
      <c r="F2513">
        <v>35.55</v>
      </c>
      <c r="G2513">
        <v>60.88</v>
      </c>
      <c r="H2513">
        <v>46.57</v>
      </c>
      <c r="I2513">
        <v>68.56999999999999</v>
      </c>
    </row>
    <row r="2514" spans="1:9">
      <c r="A2514" t="s">
        <v>2516</v>
      </c>
      <c r="B2514" s="1" t="s">
        <v>5679</v>
      </c>
      <c r="C2514" s="1" t="s">
        <v>8837</v>
      </c>
      <c r="D2514" s="1" t="s">
        <v>11994</v>
      </c>
      <c r="E2514" s="1" t="s">
        <v>18312</v>
      </c>
      <c r="F2514">
        <v>9.789999999999999</v>
      </c>
      <c r="G2514">
        <v>41.39</v>
      </c>
      <c r="H2514">
        <v>75.91</v>
      </c>
      <c r="I2514">
        <v>87.5</v>
      </c>
    </row>
    <row r="2515" spans="1:9">
      <c r="A2515" t="s">
        <v>2517</v>
      </c>
      <c r="B2515" s="1" t="s">
        <v>5680</v>
      </c>
      <c r="C2515" s="1" t="s">
        <v>8838</v>
      </c>
      <c r="D2515" s="1" t="s">
        <v>11995</v>
      </c>
      <c r="E2515" s="1" t="s">
        <v>18313</v>
      </c>
      <c r="F2515">
        <v>31.71</v>
      </c>
      <c r="G2515">
        <v>50.31</v>
      </c>
      <c r="H2515">
        <v>51.76</v>
      </c>
      <c r="I2515">
        <v>62.86</v>
      </c>
    </row>
    <row r="2516" spans="1:9">
      <c r="A2516" t="s">
        <v>2518</v>
      </c>
      <c r="B2516" s="1" t="s">
        <v>5681</v>
      </c>
      <c r="C2516" s="1" t="s">
        <v>8839</v>
      </c>
      <c r="D2516" s="1" t="s">
        <v>11996</v>
      </c>
      <c r="E2516" s="1" t="s">
        <v>18314</v>
      </c>
      <c r="F2516">
        <v>22.61</v>
      </c>
      <c r="G2516">
        <v>48.88</v>
      </c>
      <c r="H2516">
        <v>48.66</v>
      </c>
      <c r="I2516">
        <v>66.67</v>
      </c>
    </row>
    <row r="2517" spans="1:9">
      <c r="A2517" t="s">
        <v>2519</v>
      </c>
      <c r="B2517" s="1" t="s">
        <v>5682</v>
      </c>
      <c r="C2517" s="1" t="s">
        <v>8840</v>
      </c>
      <c r="D2517" s="1" t="s">
        <v>11997</v>
      </c>
      <c r="E2517" s="1" t="s">
        <v>18315</v>
      </c>
      <c r="F2517">
        <v>10.26</v>
      </c>
      <c r="G2517">
        <v>56.69</v>
      </c>
      <c r="H2517">
        <v>79.19</v>
      </c>
      <c r="I2517">
        <v>114.29</v>
      </c>
    </row>
    <row r="2518" spans="1:9">
      <c r="A2518" t="s">
        <v>2520</v>
      </c>
      <c r="B2518" s="1" t="s">
        <v>5683</v>
      </c>
      <c r="C2518" s="1" t="s">
        <v>8841</v>
      </c>
      <c r="D2518" s="1" t="s">
        <v>11998</v>
      </c>
      <c r="E2518" s="1" t="s">
        <v>18316</v>
      </c>
      <c r="F2518">
        <v>25.77</v>
      </c>
      <c r="G2518">
        <v>59.11</v>
      </c>
      <c r="H2518">
        <v>56.54</v>
      </c>
      <c r="I2518">
        <v>78.12</v>
      </c>
    </row>
    <row r="2519" spans="1:9">
      <c r="A2519" t="s">
        <v>2521</v>
      </c>
      <c r="B2519" s="1" t="s">
        <v>5684</v>
      </c>
      <c r="C2519" s="1" t="s">
        <v>8842</v>
      </c>
      <c r="D2519" s="1" t="s">
        <v>11999</v>
      </c>
      <c r="E2519" s="1" t="s">
        <v>18317</v>
      </c>
      <c r="F2519">
        <v>30.93</v>
      </c>
      <c r="G2519">
        <v>61.29</v>
      </c>
      <c r="H2519">
        <v>43.75</v>
      </c>
      <c r="I2519">
        <v>64.29000000000001</v>
      </c>
    </row>
    <row r="2520" spans="1:9">
      <c r="A2520" t="s">
        <v>2522</v>
      </c>
      <c r="B2520" s="1" t="s">
        <v>5685</v>
      </c>
      <c r="C2520" s="1" t="s">
        <v>8843</v>
      </c>
      <c r="D2520" s="1" t="s">
        <v>12000</v>
      </c>
      <c r="E2520" s="1" t="s">
        <v>18318</v>
      </c>
      <c r="F2520">
        <v>16.32</v>
      </c>
      <c r="G2520">
        <v>56.73</v>
      </c>
      <c r="H2520">
        <v>75.28</v>
      </c>
      <c r="I2520">
        <v>81.25</v>
      </c>
    </row>
    <row r="2521" spans="1:9">
      <c r="A2521" t="s">
        <v>2523</v>
      </c>
      <c r="B2521" s="1" t="s">
        <v>5686</v>
      </c>
      <c r="C2521" s="1" t="s">
        <v>8844</v>
      </c>
      <c r="D2521" s="1" t="s">
        <v>12001</v>
      </c>
      <c r="E2521" s="1" t="s">
        <v>18319</v>
      </c>
      <c r="F2521">
        <v>22.23</v>
      </c>
      <c r="G2521">
        <v>58.87</v>
      </c>
      <c r="H2521">
        <v>60.62</v>
      </c>
      <c r="I2521">
        <v>75.76000000000001</v>
      </c>
    </row>
    <row r="2522" spans="1:9">
      <c r="A2522" t="s">
        <v>2524</v>
      </c>
      <c r="B2522" s="1" t="s">
        <v>5687</v>
      </c>
      <c r="C2522" s="1" t="s">
        <v>8845</v>
      </c>
      <c r="D2522" s="1" t="s">
        <v>12002</v>
      </c>
      <c r="E2522" s="1" t="s">
        <v>18320</v>
      </c>
      <c r="F2522">
        <v>21.56</v>
      </c>
      <c r="G2522">
        <v>56.64</v>
      </c>
      <c r="H2522">
        <v>77.53</v>
      </c>
      <c r="I2522">
        <v>96.3</v>
      </c>
    </row>
    <row r="2523" spans="1:9">
      <c r="A2523" t="s">
        <v>2525</v>
      </c>
      <c r="B2523" s="1" t="s">
        <v>5688</v>
      </c>
      <c r="C2523" s="1" t="s">
        <v>8846</v>
      </c>
      <c r="D2523" s="1" t="s">
        <v>12003</v>
      </c>
      <c r="E2523" s="1" t="s">
        <v>18321</v>
      </c>
      <c r="F2523">
        <v>7.67</v>
      </c>
      <c r="G2523">
        <v>40.01</v>
      </c>
      <c r="H2523">
        <v>68.40000000000001</v>
      </c>
      <c r="I2523">
        <v>87.5</v>
      </c>
    </row>
    <row r="2524" spans="1:9">
      <c r="A2524" t="s">
        <v>2526</v>
      </c>
      <c r="B2524" s="1" t="s">
        <v>5689</v>
      </c>
      <c r="C2524" s="1" t="s">
        <v>8847</v>
      </c>
      <c r="D2524" s="1" t="s">
        <v>12004</v>
      </c>
      <c r="E2524" s="1" t="s">
        <v>18322</v>
      </c>
      <c r="F2524">
        <v>8.029999999999999</v>
      </c>
      <c r="G2524">
        <v>48.49</v>
      </c>
      <c r="H2524">
        <v>54.92</v>
      </c>
      <c r="I2524">
        <v>80.65000000000001</v>
      </c>
    </row>
    <row r="2525" spans="1:9">
      <c r="A2525" t="s">
        <v>2527</v>
      </c>
      <c r="B2525" s="1" t="s">
        <v>5690</v>
      </c>
      <c r="C2525" s="1" t="s">
        <v>8848</v>
      </c>
      <c r="D2525" s="1" t="s">
        <v>12005</v>
      </c>
      <c r="E2525" s="1" t="s">
        <v>18323</v>
      </c>
      <c r="F2525">
        <v>8.01</v>
      </c>
      <c r="G2525">
        <v>32.74</v>
      </c>
      <c r="H2525">
        <v>55.49</v>
      </c>
      <c r="I2525">
        <v>81.63</v>
      </c>
    </row>
    <row r="2526" spans="1:9">
      <c r="A2526" t="s">
        <v>2528</v>
      </c>
      <c r="B2526" s="1" t="s">
        <v>5691</v>
      </c>
      <c r="C2526" s="1" t="s">
        <v>8849</v>
      </c>
      <c r="D2526" s="1" t="s">
        <v>12006</v>
      </c>
      <c r="E2526" s="1" t="s">
        <v>18324</v>
      </c>
      <c r="F2526">
        <v>30.75</v>
      </c>
      <c r="G2526">
        <v>59.13</v>
      </c>
      <c r="H2526">
        <v>47.37</v>
      </c>
      <c r="I2526">
        <v>60</v>
      </c>
    </row>
    <row r="2527" spans="1:9">
      <c r="A2527" t="s">
        <v>2529</v>
      </c>
      <c r="B2527" s="1" t="s">
        <v>5692</v>
      </c>
      <c r="C2527" s="1" t="s">
        <v>8850</v>
      </c>
      <c r="D2527" s="1" t="s">
        <v>12007</v>
      </c>
      <c r="E2527" s="1" t="s">
        <v>18325</v>
      </c>
      <c r="F2527">
        <v>37.7</v>
      </c>
      <c r="G2527">
        <v>66.27</v>
      </c>
      <c r="H2527">
        <v>41.28</v>
      </c>
      <c r="I2527">
        <v>58.21</v>
      </c>
    </row>
    <row r="2528" spans="1:9">
      <c r="A2528" t="s">
        <v>2530</v>
      </c>
      <c r="B2528" s="1" t="s">
        <v>5693</v>
      </c>
      <c r="C2528" s="1" t="s">
        <v>8851</v>
      </c>
      <c r="D2528" s="1" t="s">
        <v>12008</v>
      </c>
      <c r="E2528" s="1" t="s">
        <v>18326</v>
      </c>
      <c r="F2528">
        <v>22</v>
      </c>
      <c r="G2528">
        <v>54.86</v>
      </c>
      <c r="H2528">
        <v>59.65</v>
      </c>
      <c r="I2528">
        <v>78.95</v>
      </c>
    </row>
    <row r="2529" spans="1:9">
      <c r="A2529" t="s">
        <v>2531</v>
      </c>
      <c r="B2529" s="1" t="s">
        <v>5694</v>
      </c>
      <c r="C2529" s="1" t="s">
        <v>8852</v>
      </c>
      <c r="D2529" s="1" t="s">
        <v>12009</v>
      </c>
      <c r="E2529" s="1" t="s">
        <v>18327</v>
      </c>
      <c r="F2529">
        <v>26.92</v>
      </c>
      <c r="G2529">
        <v>53.18</v>
      </c>
      <c r="H2529">
        <v>52.36</v>
      </c>
      <c r="I2529">
        <v>67.65000000000001</v>
      </c>
    </row>
    <row r="2530" spans="1:9">
      <c r="A2530" t="s">
        <v>2532</v>
      </c>
      <c r="B2530" s="1" t="s">
        <v>5695</v>
      </c>
      <c r="C2530" s="1" t="s">
        <v>8853</v>
      </c>
      <c r="D2530" s="1" t="s">
        <v>12010</v>
      </c>
      <c r="E2530" s="1" t="s">
        <v>18328</v>
      </c>
      <c r="F2530">
        <v>38.07</v>
      </c>
      <c r="G2530">
        <v>62.33</v>
      </c>
      <c r="H2530">
        <v>34.88</v>
      </c>
      <c r="I2530">
        <v>45.83</v>
      </c>
    </row>
    <row r="2531" spans="1:9">
      <c r="A2531" t="s">
        <v>2533</v>
      </c>
      <c r="B2531" s="1" t="s">
        <v>5696</v>
      </c>
      <c r="C2531" s="1" t="s">
        <v>8854</v>
      </c>
      <c r="D2531" s="1" t="s">
        <v>12011</v>
      </c>
      <c r="E2531" s="1" t="s">
        <v>18329</v>
      </c>
      <c r="F2531">
        <v>8.119999999999999</v>
      </c>
      <c r="G2531">
        <v>34.41</v>
      </c>
      <c r="H2531">
        <v>72.76000000000001</v>
      </c>
      <c r="I2531">
        <v>100</v>
      </c>
    </row>
    <row r="2532" spans="1:9">
      <c r="A2532" t="s">
        <v>2534</v>
      </c>
      <c r="B2532" s="1" t="s">
        <v>5697</v>
      </c>
      <c r="C2532" s="1" t="s">
        <v>8855</v>
      </c>
      <c r="D2532" s="1" t="s">
        <v>12012</v>
      </c>
      <c r="E2532" s="1" t="s">
        <v>18330</v>
      </c>
      <c r="F2532">
        <v>11.38</v>
      </c>
      <c r="G2532">
        <v>38.02</v>
      </c>
      <c r="H2532">
        <v>73.20999999999999</v>
      </c>
      <c r="I2532">
        <v>80.95</v>
      </c>
    </row>
    <row r="2533" spans="1:9">
      <c r="A2533" t="s">
        <v>2535</v>
      </c>
      <c r="B2533" s="1" t="s">
        <v>5698</v>
      </c>
      <c r="C2533" s="1" t="s">
        <v>8856</v>
      </c>
      <c r="D2533" s="1" t="s">
        <v>12013</v>
      </c>
      <c r="E2533" s="1" t="s">
        <v>18331</v>
      </c>
      <c r="F2533">
        <v>3.96</v>
      </c>
      <c r="G2533">
        <v>34.76</v>
      </c>
      <c r="H2533">
        <v>72.87</v>
      </c>
      <c r="I2533">
        <v>126.32</v>
      </c>
    </row>
    <row r="2534" spans="1:9">
      <c r="A2534" t="s">
        <v>2536</v>
      </c>
      <c r="B2534" s="1" t="s">
        <v>5699</v>
      </c>
      <c r="C2534" s="1" t="s">
        <v>8857</v>
      </c>
      <c r="D2534" s="1" t="s">
        <v>12014</v>
      </c>
      <c r="E2534" s="1" t="s">
        <v>18332</v>
      </c>
      <c r="F2534">
        <v>22.78</v>
      </c>
      <c r="G2534">
        <v>52.73</v>
      </c>
      <c r="H2534">
        <v>52.89</v>
      </c>
      <c r="I2534">
        <v>65</v>
      </c>
    </row>
    <row r="2535" spans="1:9">
      <c r="A2535" t="s">
        <v>2537</v>
      </c>
      <c r="B2535" s="1" t="s">
        <v>5700</v>
      </c>
      <c r="C2535" s="1" t="s">
        <v>8858</v>
      </c>
      <c r="D2535" s="1" t="s">
        <v>12015</v>
      </c>
      <c r="E2535" s="1" t="s">
        <v>18333</v>
      </c>
      <c r="F2535">
        <v>42.72</v>
      </c>
      <c r="G2535">
        <v>65.18000000000001</v>
      </c>
      <c r="H2535">
        <v>47.97</v>
      </c>
      <c r="I2535">
        <v>52.27</v>
      </c>
    </row>
    <row r="2536" spans="1:9">
      <c r="A2536" t="s">
        <v>2538</v>
      </c>
      <c r="B2536" s="1" t="s">
        <v>5701</v>
      </c>
      <c r="C2536" s="1" t="s">
        <v>8859</v>
      </c>
      <c r="D2536" s="1" t="s">
        <v>12016</v>
      </c>
      <c r="E2536" s="1" t="s">
        <v>18334</v>
      </c>
      <c r="F2536">
        <v>12.25</v>
      </c>
      <c r="G2536">
        <v>46.17</v>
      </c>
      <c r="H2536">
        <v>59.11</v>
      </c>
      <c r="I2536">
        <v>76.73999999999999</v>
      </c>
    </row>
    <row r="2537" spans="1:9">
      <c r="A2537" t="s">
        <v>2539</v>
      </c>
      <c r="B2537" s="1" t="s">
        <v>5702</v>
      </c>
      <c r="C2537" s="1" t="s">
        <v>8860</v>
      </c>
      <c r="D2537" s="1" t="s">
        <v>12017</v>
      </c>
      <c r="E2537" s="1" t="s">
        <v>18335</v>
      </c>
      <c r="F2537">
        <v>17.82</v>
      </c>
      <c r="G2537">
        <v>54.21</v>
      </c>
      <c r="H2537">
        <v>44.8</v>
      </c>
      <c r="I2537">
        <v>60.47</v>
      </c>
    </row>
    <row r="2538" spans="1:9">
      <c r="A2538" t="s">
        <v>2540</v>
      </c>
      <c r="B2538" s="1" t="s">
        <v>5703</v>
      </c>
      <c r="C2538" s="1" t="s">
        <v>8861</v>
      </c>
      <c r="D2538" s="1" t="s">
        <v>12018</v>
      </c>
      <c r="E2538" s="1" t="s">
        <v>18336</v>
      </c>
      <c r="F2538">
        <v>29.69</v>
      </c>
      <c r="G2538">
        <v>49.35</v>
      </c>
      <c r="H2538">
        <v>52.73</v>
      </c>
      <c r="I2538">
        <v>60</v>
      </c>
    </row>
    <row r="2539" spans="1:9">
      <c r="A2539" t="s">
        <v>2541</v>
      </c>
      <c r="B2539" s="1" t="s">
        <v>5704</v>
      </c>
      <c r="C2539" s="1" t="s">
        <v>8862</v>
      </c>
      <c r="D2539" s="1" t="s">
        <v>12019</v>
      </c>
      <c r="E2539" s="1" t="s">
        <v>18337</v>
      </c>
      <c r="F2539">
        <v>40.12</v>
      </c>
      <c r="G2539">
        <v>67.2</v>
      </c>
      <c r="H2539">
        <v>43.75</v>
      </c>
      <c r="I2539">
        <v>52.78</v>
      </c>
    </row>
    <row r="2540" spans="1:9">
      <c r="A2540" t="s">
        <v>2542</v>
      </c>
      <c r="B2540" s="1" t="s">
        <v>5705</v>
      </c>
      <c r="C2540" s="1" t="s">
        <v>8863</v>
      </c>
      <c r="D2540" s="1" t="s">
        <v>12020</v>
      </c>
      <c r="E2540" s="1" t="s">
        <v>18338</v>
      </c>
      <c r="F2540">
        <v>26.72</v>
      </c>
      <c r="G2540">
        <v>51.76</v>
      </c>
      <c r="H2540">
        <v>45.74</v>
      </c>
      <c r="I2540">
        <v>57.81</v>
      </c>
    </row>
    <row r="2541" spans="1:9">
      <c r="A2541" t="s">
        <v>2543</v>
      </c>
      <c r="B2541" s="1" t="s">
        <v>5706</v>
      </c>
      <c r="C2541" s="1" t="s">
        <v>8864</v>
      </c>
      <c r="D2541" s="1" t="s">
        <v>12021</v>
      </c>
      <c r="E2541" s="1" t="s">
        <v>18339</v>
      </c>
      <c r="F2541">
        <v>9.630000000000001</v>
      </c>
      <c r="G2541">
        <v>44.37</v>
      </c>
      <c r="H2541">
        <v>52.21</v>
      </c>
      <c r="I2541">
        <v>70.59</v>
      </c>
    </row>
    <row r="2542" spans="1:9">
      <c r="A2542" t="s">
        <v>2544</v>
      </c>
      <c r="B2542" s="1" t="s">
        <v>5447</v>
      </c>
      <c r="C2542" s="1" t="s">
        <v>8605</v>
      </c>
      <c r="D2542" s="1" t="s">
        <v>12022</v>
      </c>
      <c r="E2542" s="1" t="s">
        <v>18340</v>
      </c>
      <c r="F2542">
        <v>6.92</v>
      </c>
      <c r="G2542">
        <v>51.42</v>
      </c>
      <c r="H2542">
        <v>72.09</v>
      </c>
      <c r="I2542">
        <v>100</v>
      </c>
    </row>
    <row r="2543" spans="1:9">
      <c r="A2543" t="s">
        <v>2545</v>
      </c>
      <c r="B2543" s="1" t="s">
        <v>5707</v>
      </c>
      <c r="C2543" s="1" t="s">
        <v>8865</v>
      </c>
      <c r="D2543" s="1" t="s">
        <v>12023</v>
      </c>
      <c r="E2543" s="1" t="s">
        <v>18341</v>
      </c>
      <c r="F2543">
        <v>28.09</v>
      </c>
      <c r="G2543">
        <v>56.98</v>
      </c>
      <c r="H2543">
        <v>56.73</v>
      </c>
      <c r="I2543">
        <v>70</v>
      </c>
    </row>
    <row r="2544" spans="1:9">
      <c r="A2544" t="s">
        <v>2546</v>
      </c>
      <c r="B2544" s="1" t="s">
        <v>5708</v>
      </c>
      <c r="C2544" s="1" t="s">
        <v>8866</v>
      </c>
      <c r="D2544" s="1" t="s">
        <v>12024</v>
      </c>
      <c r="E2544" s="1" t="s">
        <v>18342</v>
      </c>
      <c r="F2544">
        <v>7.47</v>
      </c>
      <c r="G2544">
        <v>36.67</v>
      </c>
      <c r="H2544">
        <v>60.87</v>
      </c>
      <c r="I2544">
        <v>90.91</v>
      </c>
    </row>
    <row r="2545" spans="1:9">
      <c r="A2545" t="s">
        <v>2547</v>
      </c>
      <c r="B2545" s="1" t="s">
        <v>5709</v>
      </c>
      <c r="C2545" s="1" t="s">
        <v>8867</v>
      </c>
      <c r="D2545" s="1" t="s">
        <v>12025</v>
      </c>
      <c r="E2545" s="1" t="s">
        <v>18343</v>
      </c>
      <c r="F2545">
        <v>12.08</v>
      </c>
      <c r="G2545">
        <v>53.66</v>
      </c>
      <c r="H2545">
        <v>45.41</v>
      </c>
      <c r="I2545">
        <v>68.75</v>
      </c>
    </row>
    <row r="2546" spans="1:9">
      <c r="A2546" t="s">
        <v>2548</v>
      </c>
      <c r="B2546" s="1" t="s">
        <v>5710</v>
      </c>
      <c r="C2546" s="1" t="s">
        <v>8868</v>
      </c>
      <c r="D2546" s="1" t="s">
        <v>12026</v>
      </c>
      <c r="E2546" s="1" t="s">
        <v>18344</v>
      </c>
      <c r="F2546">
        <v>22.33</v>
      </c>
      <c r="G2546">
        <v>50.91</v>
      </c>
      <c r="H2546">
        <v>46.31</v>
      </c>
      <c r="I2546">
        <v>59.18</v>
      </c>
    </row>
    <row r="2547" spans="1:9">
      <c r="A2547" t="s">
        <v>2549</v>
      </c>
      <c r="B2547" s="1" t="s">
        <v>5711</v>
      </c>
      <c r="C2547" s="1" t="s">
        <v>8869</v>
      </c>
      <c r="D2547" s="1" t="s">
        <v>12027</v>
      </c>
      <c r="E2547" s="1" t="s">
        <v>18345</v>
      </c>
      <c r="F2547">
        <v>32.93</v>
      </c>
      <c r="G2547">
        <v>57</v>
      </c>
      <c r="H2547">
        <v>38.84</v>
      </c>
      <c r="I2547">
        <v>65</v>
      </c>
    </row>
    <row r="2548" spans="1:9">
      <c r="A2548" t="s">
        <v>2550</v>
      </c>
      <c r="B2548" s="1" t="s">
        <v>5712</v>
      </c>
      <c r="C2548" s="1" t="s">
        <v>8870</v>
      </c>
      <c r="D2548" s="1" t="s">
        <v>12028</v>
      </c>
      <c r="E2548" s="1" t="s">
        <v>18346</v>
      </c>
      <c r="F2548">
        <v>40.23</v>
      </c>
      <c r="G2548">
        <v>72.43000000000001</v>
      </c>
      <c r="H2548">
        <v>44.31</v>
      </c>
      <c r="I2548">
        <v>68.97</v>
      </c>
    </row>
    <row r="2549" spans="1:9">
      <c r="A2549" t="s">
        <v>2551</v>
      </c>
      <c r="B2549" s="1" t="s">
        <v>5713</v>
      </c>
      <c r="C2549" s="1" t="s">
        <v>8871</v>
      </c>
      <c r="D2549" s="1" t="s">
        <v>12029</v>
      </c>
      <c r="E2549" s="1" t="s">
        <v>18347</v>
      </c>
      <c r="F2549">
        <v>22.68</v>
      </c>
      <c r="G2549">
        <v>50.57</v>
      </c>
      <c r="H2549">
        <v>50.6</v>
      </c>
      <c r="I2549">
        <v>56.52</v>
      </c>
    </row>
    <row r="2550" spans="1:9">
      <c r="A2550" t="s">
        <v>2552</v>
      </c>
      <c r="B2550" s="1" t="s">
        <v>5714</v>
      </c>
      <c r="C2550" s="1" t="s">
        <v>8872</v>
      </c>
      <c r="D2550" s="1" t="s">
        <v>12030</v>
      </c>
      <c r="E2550" s="1" t="s">
        <v>18348</v>
      </c>
      <c r="F2550">
        <v>15.36</v>
      </c>
      <c r="G2550">
        <v>47.14</v>
      </c>
      <c r="H2550">
        <v>57.14</v>
      </c>
      <c r="I2550">
        <v>69.23</v>
      </c>
    </row>
    <row r="2551" spans="1:9">
      <c r="A2551" t="s">
        <v>2553</v>
      </c>
      <c r="B2551" s="1" t="s">
        <v>5715</v>
      </c>
      <c r="C2551" s="1" t="s">
        <v>8873</v>
      </c>
      <c r="D2551" s="1" t="s">
        <v>12031</v>
      </c>
      <c r="E2551" s="1" t="s">
        <v>18349</v>
      </c>
      <c r="F2551">
        <v>9.43</v>
      </c>
      <c r="G2551">
        <v>45.43</v>
      </c>
      <c r="H2551">
        <v>67.15000000000001</v>
      </c>
      <c r="I2551">
        <v>84.31</v>
      </c>
    </row>
    <row r="2552" spans="1:9">
      <c r="A2552" t="s">
        <v>2554</v>
      </c>
      <c r="B2552" s="1" t="s">
        <v>5716</v>
      </c>
      <c r="C2552" s="1" t="s">
        <v>8874</v>
      </c>
      <c r="D2552" s="1" t="s">
        <v>12032</v>
      </c>
      <c r="E2552" s="1" t="s">
        <v>18350</v>
      </c>
      <c r="F2552">
        <v>7.04</v>
      </c>
      <c r="G2552">
        <v>41.85</v>
      </c>
      <c r="H2552">
        <v>71.34999999999999</v>
      </c>
      <c r="I2552">
        <v>78.79000000000001</v>
      </c>
    </row>
    <row r="2553" spans="1:9">
      <c r="A2553" t="s">
        <v>2555</v>
      </c>
      <c r="B2553" s="1" t="s">
        <v>5717</v>
      </c>
      <c r="C2553" s="1" t="s">
        <v>8875</v>
      </c>
      <c r="D2553" s="1" t="s">
        <v>12033</v>
      </c>
      <c r="E2553" s="1" t="s">
        <v>18351</v>
      </c>
      <c r="F2553">
        <v>3.55</v>
      </c>
      <c r="G2553">
        <v>33.48</v>
      </c>
      <c r="H2553">
        <v>65.45</v>
      </c>
      <c r="I2553">
        <v>88.89</v>
      </c>
    </row>
    <row r="2554" spans="1:9">
      <c r="A2554" t="s">
        <v>2556</v>
      </c>
      <c r="B2554" s="1" t="s">
        <v>5718</v>
      </c>
      <c r="C2554" s="1" t="s">
        <v>8876</v>
      </c>
      <c r="D2554" s="1" t="s">
        <v>12034</v>
      </c>
      <c r="E2554" s="1" t="s">
        <v>18352</v>
      </c>
      <c r="F2554">
        <v>10.6</v>
      </c>
      <c r="G2554">
        <v>48.12</v>
      </c>
      <c r="H2554">
        <v>75.7</v>
      </c>
      <c r="I2554">
        <v>107.32</v>
      </c>
    </row>
    <row r="2555" spans="1:9">
      <c r="A2555" t="s">
        <v>2557</v>
      </c>
      <c r="B2555" s="1" t="s">
        <v>5719</v>
      </c>
      <c r="C2555" s="1" t="s">
        <v>8877</v>
      </c>
      <c r="D2555" s="1" t="s">
        <v>12035</v>
      </c>
      <c r="E2555" s="1" t="s">
        <v>18353</v>
      </c>
      <c r="F2555">
        <v>7</v>
      </c>
      <c r="G2555">
        <v>44.9</v>
      </c>
      <c r="H2555">
        <v>81.55</v>
      </c>
      <c r="I2555">
        <v>97.78</v>
      </c>
    </row>
    <row r="2556" spans="1:9">
      <c r="A2556" t="s">
        <v>2558</v>
      </c>
      <c r="B2556" s="1" t="s">
        <v>5720</v>
      </c>
      <c r="C2556" s="1" t="s">
        <v>8878</v>
      </c>
      <c r="D2556" s="1" t="s">
        <v>12036</v>
      </c>
      <c r="E2556" s="1" t="s">
        <v>18354</v>
      </c>
      <c r="F2556">
        <v>3.75</v>
      </c>
      <c r="G2556">
        <v>41.25</v>
      </c>
      <c r="H2556">
        <v>79.56</v>
      </c>
      <c r="I2556">
        <v>105</v>
      </c>
    </row>
    <row r="2557" spans="1:9">
      <c r="A2557" t="s">
        <v>2559</v>
      </c>
      <c r="B2557" s="1" t="s">
        <v>5721</v>
      </c>
      <c r="C2557" s="1" t="s">
        <v>8879</v>
      </c>
      <c r="D2557" s="1" t="s">
        <v>12037</v>
      </c>
      <c r="E2557" s="1" t="s">
        <v>18355</v>
      </c>
      <c r="F2557">
        <v>12.75</v>
      </c>
      <c r="G2557">
        <v>35.75</v>
      </c>
      <c r="H2557">
        <v>47.3</v>
      </c>
      <c r="I2557">
        <v>69.23</v>
      </c>
    </row>
    <row r="2558" spans="1:9">
      <c r="A2558" t="s">
        <v>2560</v>
      </c>
      <c r="B2558" s="1" t="s">
        <v>5722</v>
      </c>
      <c r="C2558" s="1" t="s">
        <v>8880</v>
      </c>
      <c r="D2558" s="1" t="s">
        <v>12038</v>
      </c>
      <c r="E2558" s="1" t="s">
        <v>18356</v>
      </c>
      <c r="F2558">
        <v>16.9</v>
      </c>
      <c r="G2558">
        <v>44.41</v>
      </c>
      <c r="H2558">
        <v>51.1</v>
      </c>
      <c r="I2558">
        <v>64.91</v>
      </c>
    </row>
    <row r="2559" spans="1:9">
      <c r="A2559" t="s">
        <v>2561</v>
      </c>
      <c r="B2559" s="1" t="s">
        <v>5723</v>
      </c>
      <c r="C2559" s="1" t="s">
        <v>8881</v>
      </c>
      <c r="D2559" s="1" t="s">
        <v>12039</v>
      </c>
      <c r="E2559" s="1" t="s">
        <v>18357</v>
      </c>
      <c r="F2559">
        <v>7.68</v>
      </c>
      <c r="G2559">
        <v>38.94</v>
      </c>
      <c r="H2559">
        <v>57.26</v>
      </c>
      <c r="I2559">
        <v>73.17</v>
      </c>
    </row>
    <row r="2560" spans="1:9">
      <c r="A2560" t="s">
        <v>2562</v>
      </c>
      <c r="B2560" s="1" t="s">
        <v>5724</v>
      </c>
      <c r="C2560" s="1" t="s">
        <v>8882</v>
      </c>
      <c r="D2560" s="1" t="s">
        <v>12040</v>
      </c>
      <c r="E2560" s="1" t="s">
        <v>18358</v>
      </c>
      <c r="F2560">
        <v>9.49</v>
      </c>
      <c r="G2560">
        <v>49.6</v>
      </c>
      <c r="H2560">
        <v>68.28</v>
      </c>
      <c r="I2560">
        <v>90.62</v>
      </c>
    </row>
    <row r="2561" spans="1:9">
      <c r="A2561" t="s">
        <v>2563</v>
      </c>
      <c r="B2561" s="1" t="s">
        <v>5725</v>
      </c>
      <c r="C2561" s="1" t="s">
        <v>8883</v>
      </c>
      <c r="D2561" s="1" t="s">
        <v>12041</v>
      </c>
      <c r="E2561" s="1" t="s">
        <v>18359</v>
      </c>
      <c r="F2561">
        <v>19.25</v>
      </c>
      <c r="G2561">
        <v>52.32</v>
      </c>
      <c r="H2561">
        <v>54.58</v>
      </c>
      <c r="I2561">
        <v>68.89</v>
      </c>
    </row>
    <row r="2562" spans="1:9">
      <c r="A2562" t="s">
        <v>2564</v>
      </c>
      <c r="B2562" s="1" t="s">
        <v>5726</v>
      </c>
      <c r="C2562" s="1" t="s">
        <v>8884</v>
      </c>
      <c r="D2562" s="1" t="s">
        <v>12042</v>
      </c>
      <c r="E2562" s="1" t="s">
        <v>18360</v>
      </c>
      <c r="F2562">
        <v>19.01</v>
      </c>
      <c r="G2562">
        <v>52.18</v>
      </c>
      <c r="H2562">
        <v>48.53</v>
      </c>
      <c r="I2562">
        <v>69.56999999999999</v>
      </c>
    </row>
    <row r="2563" spans="1:9">
      <c r="A2563" t="s">
        <v>2565</v>
      </c>
      <c r="B2563" s="1" t="s">
        <v>5727</v>
      </c>
      <c r="C2563" s="1" t="s">
        <v>8885</v>
      </c>
      <c r="D2563" s="1" t="s">
        <v>12043</v>
      </c>
      <c r="E2563" s="1" t="s">
        <v>18361</v>
      </c>
      <c r="F2563">
        <v>5.68</v>
      </c>
      <c r="G2563">
        <v>35.18</v>
      </c>
      <c r="H2563">
        <v>60.87</v>
      </c>
      <c r="I2563">
        <v>90</v>
      </c>
    </row>
    <row r="2564" spans="1:9">
      <c r="A2564" t="s">
        <v>2566</v>
      </c>
      <c r="B2564" s="1" t="s">
        <v>5728</v>
      </c>
      <c r="C2564" s="1" t="s">
        <v>8886</v>
      </c>
      <c r="D2564" s="1" t="s">
        <v>12044</v>
      </c>
      <c r="E2564" s="1" t="s">
        <v>18362</v>
      </c>
      <c r="F2564">
        <v>14.58</v>
      </c>
      <c r="G2564">
        <v>43.11</v>
      </c>
      <c r="H2564">
        <v>68.72</v>
      </c>
      <c r="I2564">
        <v>81.81999999999999</v>
      </c>
    </row>
    <row r="2565" spans="1:9">
      <c r="A2565" t="s">
        <v>2567</v>
      </c>
      <c r="B2565" s="1" t="s">
        <v>5729</v>
      </c>
      <c r="C2565" s="1" t="s">
        <v>8887</v>
      </c>
      <c r="D2565" s="1" t="s">
        <v>12045</v>
      </c>
      <c r="E2565" s="1" t="s">
        <v>18363</v>
      </c>
      <c r="F2565">
        <v>8.699999999999999</v>
      </c>
      <c r="G2565">
        <v>50.12</v>
      </c>
      <c r="H2565">
        <v>58.26</v>
      </c>
      <c r="I2565">
        <v>73.68000000000001</v>
      </c>
    </row>
    <row r="2566" spans="1:9">
      <c r="A2566" t="s">
        <v>2568</v>
      </c>
      <c r="B2566" s="1" t="s">
        <v>5730</v>
      </c>
      <c r="C2566" s="1" t="s">
        <v>8888</v>
      </c>
      <c r="D2566" s="1" t="s">
        <v>12046</v>
      </c>
      <c r="E2566" s="1" t="s">
        <v>18364</v>
      </c>
      <c r="F2566">
        <v>10.74</v>
      </c>
      <c r="G2566">
        <v>52.1</v>
      </c>
      <c r="H2566">
        <v>87.68000000000001</v>
      </c>
      <c r="I2566">
        <v>102.86</v>
      </c>
    </row>
    <row r="2567" spans="1:9">
      <c r="A2567" t="s">
        <v>2569</v>
      </c>
      <c r="B2567" s="1" t="s">
        <v>5731</v>
      </c>
      <c r="C2567" s="1" t="s">
        <v>8889</v>
      </c>
      <c r="D2567" s="1" t="s">
        <v>12047</v>
      </c>
      <c r="E2567" s="1" t="s">
        <v>18365</v>
      </c>
      <c r="F2567">
        <v>30.45</v>
      </c>
      <c r="G2567">
        <v>41.8</v>
      </c>
      <c r="H2567">
        <v>50.57</v>
      </c>
      <c r="I2567">
        <v>62.5</v>
      </c>
    </row>
    <row r="2568" spans="1:9">
      <c r="A2568" t="s">
        <v>2570</v>
      </c>
      <c r="B2568" s="1" t="s">
        <v>5732</v>
      </c>
      <c r="C2568" s="1" t="s">
        <v>8890</v>
      </c>
      <c r="D2568" s="1" t="s">
        <v>12048</v>
      </c>
      <c r="E2568" s="1" t="s">
        <v>18366</v>
      </c>
      <c r="F2568">
        <v>5.26</v>
      </c>
      <c r="G2568">
        <v>41.69</v>
      </c>
      <c r="H2568">
        <v>56.11</v>
      </c>
      <c r="I2568">
        <v>82.76000000000001</v>
      </c>
    </row>
    <row r="2569" spans="1:9">
      <c r="A2569" t="s">
        <v>2571</v>
      </c>
      <c r="B2569" s="1" t="s">
        <v>5733</v>
      </c>
      <c r="C2569" s="1" t="s">
        <v>8891</v>
      </c>
      <c r="D2569" s="1" t="s">
        <v>12049</v>
      </c>
      <c r="E2569" s="1" t="s">
        <v>18367</v>
      </c>
      <c r="F2569">
        <v>3.92</v>
      </c>
      <c r="G2569">
        <v>42.04</v>
      </c>
      <c r="H2569">
        <v>78.16</v>
      </c>
      <c r="I2569">
        <v>106.45</v>
      </c>
    </row>
    <row r="2570" spans="1:9">
      <c r="A2570" t="s">
        <v>2572</v>
      </c>
      <c r="B2570" s="1" t="s">
        <v>5734</v>
      </c>
      <c r="C2570" s="1" t="s">
        <v>8892</v>
      </c>
      <c r="D2570" s="1" t="s">
        <v>12050</v>
      </c>
      <c r="E2570" s="1" t="s">
        <v>18368</v>
      </c>
      <c r="F2570">
        <v>3.67</v>
      </c>
      <c r="G2570">
        <v>14.76</v>
      </c>
      <c r="H2570">
        <v>72</v>
      </c>
      <c r="I2570">
        <v>100</v>
      </c>
    </row>
    <row r="2571" spans="1:9">
      <c r="A2571" t="s">
        <v>2573</v>
      </c>
      <c r="B2571" s="1" t="s">
        <v>5735</v>
      </c>
      <c r="C2571" s="1" t="s">
        <v>8893</v>
      </c>
      <c r="D2571" s="1" t="s">
        <v>12051</v>
      </c>
      <c r="E2571" s="1" t="s">
        <v>18369</v>
      </c>
      <c r="F2571">
        <v>4.97</v>
      </c>
      <c r="G2571">
        <v>34.52</v>
      </c>
      <c r="H2571">
        <v>98.65000000000001</v>
      </c>
      <c r="I2571">
        <v>115.38</v>
      </c>
    </row>
    <row r="2572" spans="1:9">
      <c r="A2572" t="s">
        <v>2574</v>
      </c>
      <c r="B2572" s="1" t="s">
        <v>5736</v>
      </c>
      <c r="C2572" s="1" t="s">
        <v>8894</v>
      </c>
      <c r="D2572" s="1" t="s">
        <v>12052</v>
      </c>
      <c r="E2572" s="1" t="s">
        <v>18370</v>
      </c>
      <c r="F2572">
        <v>9.359999999999999</v>
      </c>
      <c r="G2572">
        <v>43.25</v>
      </c>
      <c r="H2572">
        <v>81.44</v>
      </c>
      <c r="I2572">
        <v>118.75</v>
      </c>
    </row>
    <row r="2573" spans="1:9">
      <c r="A2573" t="s">
        <v>2575</v>
      </c>
      <c r="B2573" s="1" t="s">
        <v>5737</v>
      </c>
      <c r="C2573" s="1" t="s">
        <v>8895</v>
      </c>
      <c r="D2573" s="1" t="s">
        <v>12053</v>
      </c>
      <c r="E2573" s="1" t="s">
        <v>18371</v>
      </c>
      <c r="F2573">
        <v>6.29</v>
      </c>
      <c r="G2573">
        <v>40.23</v>
      </c>
      <c r="H2573">
        <v>47.78</v>
      </c>
      <c r="I2573">
        <v>73.33</v>
      </c>
    </row>
    <row r="2574" spans="1:9">
      <c r="A2574" t="s">
        <v>2576</v>
      </c>
      <c r="B2574" s="1" t="s">
        <v>5738</v>
      </c>
      <c r="C2574" s="1" t="s">
        <v>8896</v>
      </c>
      <c r="D2574" s="1" t="s">
        <v>12054</v>
      </c>
      <c r="E2574" s="1" t="s">
        <v>18372</v>
      </c>
      <c r="F2574">
        <v>7.95</v>
      </c>
      <c r="G2574">
        <v>34.74</v>
      </c>
      <c r="H2574">
        <v>54.84</v>
      </c>
      <c r="I2574">
        <v>74</v>
      </c>
    </row>
    <row r="2575" spans="1:9">
      <c r="A2575" t="s">
        <v>2577</v>
      </c>
      <c r="B2575" s="1" t="s">
        <v>5739</v>
      </c>
      <c r="C2575" s="1" t="s">
        <v>8897</v>
      </c>
      <c r="D2575" s="1" t="s">
        <v>12055</v>
      </c>
      <c r="E2575" s="1" t="s">
        <v>18373</v>
      </c>
      <c r="F2575">
        <v>12.28</v>
      </c>
      <c r="G2575">
        <v>42.55</v>
      </c>
      <c r="H2575">
        <v>58.14</v>
      </c>
      <c r="I2575">
        <v>71.43000000000001</v>
      </c>
    </row>
    <row r="2576" spans="1:9">
      <c r="A2576" t="s">
        <v>2578</v>
      </c>
      <c r="B2576" s="1" t="s">
        <v>5740</v>
      </c>
      <c r="C2576" s="1" t="s">
        <v>8898</v>
      </c>
      <c r="D2576" s="1" t="s">
        <v>12056</v>
      </c>
      <c r="E2576" s="1" t="s">
        <v>18374</v>
      </c>
      <c r="F2576">
        <v>11.52</v>
      </c>
      <c r="G2576">
        <v>45.57</v>
      </c>
      <c r="H2576">
        <v>59.07</v>
      </c>
      <c r="I2576">
        <v>72.5</v>
      </c>
    </row>
    <row r="2577" spans="1:9">
      <c r="A2577" t="s">
        <v>2579</v>
      </c>
      <c r="B2577" s="1" t="s">
        <v>5741</v>
      </c>
      <c r="C2577" s="1" t="s">
        <v>8899</v>
      </c>
      <c r="D2577" s="1" t="s">
        <v>12057</v>
      </c>
      <c r="E2577" s="1" t="s">
        <v>18375</v>
      </c>
      <c r="F2577">
        <v>7</v>
      </c>
      <c r="G2577">
        <v>34.45</v>
      </c>
      <c r="H2577">
        <v>59.26</v>
      </c>
      <c r="I2577">
        <v>83.33</v>
      </c>
    </row>
    <row r="2578" spans="1:9">
      <c r="A2578" t="s">
        <v>2580</v>
      </c>
      <c r="B2578" s="1" t="s">
        <v>5742</v>
      </c>
      <c r="C2578" s="1" t="s">
        <v>8900</v>
      </c>
      <c r="D2578" s="1" t="s">
        <v>12058</v>
      </c>
      <c r="E2578" s="1" t="s">
        <v>18376</v>
      </c>
      <c r="F2578">
        <v>18.84</v>
      </c>
      <c r="G2578">
        <v>51.07</v>
      </c>
      <c r="H2578">
        <v>50</v>
      </c>
      <c r="I2578">
        <v>71.79000000000001</v>
      </c>
    </row>
    <row r="2579" spans="1:9">
      <c r="A2579" t="s">
        <v>2581</v>
      </c>
      <c r="B2579" s="1" t="s">
        <v>5743</v>
      </c>
      <c r="C2579" s="1" t="s">
        <v>8901</v>
      </c>
      <c r="D2579" s="1" t="s">
        <v>12059</v>
      </c>
      <c r="E2579" s="1" t="s">
        <v>18377</v>
      </c>
      <c r="F2579">
        <v>5.03</v>
      </c>
      <c r="G2579">
        <v>42.15</v>
      </c>
      <c r="H2579">
        <v>56.02</v>
      </c>
      <c r="I2579">
        <v>77.19</v>
      </c>
    </row>
    <row r="2580" spans="1:9">
      <c r="A2580" t="s">
        <v>2582</v>
      </c>
      <c r="B2580" s="1" t="s">
        <v>5744</v>
      </c>
      <c r="C2580" s="1" t="s">
        <v>8902</v>
      </c>
      <c r="D2580" s="1" t="s">
        <v>12060</v>
      </c>
      <c r="E2580" s="1" t="s">
        <v>18378</v>
      </c>
      <c r="F2580">
        <v>22.29</v>
      </c>
      <c r="G2580">
        <v>45.05</v>
      </c>
      <c r="H2580">
        <v>71.14</v>
      </c>
      <c r="I2580">
        <v>86.11</v>
      </c>
    </row>
    <row r="2581" spans="1:9">
      <c r="A2581" t="s">
        <v>2583</v>
      </c>
      <c r="B2581" s="1" t="s">
        <v>5745</v>
      </c>
      <c r="C2581" s="1" t="s">
        <v>8903</v>
      </c>
      <c r="D2581" s="1" t="s">
        <v>12061</v>
      </c>
      <c r="E2581" s="1" t="s">
        <v>18379</v>
      </c>
      <c r="F2581">
        <v>8.640000000000001</v>
      </c>
      <c r="G2581">
        <v>32.88</v>
      </c>
      <c r="H2581">
        <v>73.75</v>
      </c>
      <c r="I2581">
        <v>85.70999999999999</v>
      </c>
    </row>
    <row r="2582" spans="1:9">
      <c r="A2582" t="s">
        <v>2584</v>
      </c>
      <c r="B2582" s="1" t="s">
        <v>5746</v>
      </c>
      <c r="C2582" s="1" t="s">
        <v>8904</v>
      </c>
      <c r="D2582" s="1" t="s">
        <v>12062</v>
      </c>
      <c r="E2582" s="1" t="s">
        <v>18380</v>
      </c>
      <c r="F2582">
        <v>17.28</v>
      </c>
      <c r="G2582">
        <v>47.42</v>
      </c>
      <c r="H2582">
        <v>58.33</v>
      </c>
      <c r="I2582">
        <v>86</v>
      </c>
    </row>
    <row r="2583" spans="1:9">
      <c r="A2583" t="s">
        <v>2585</v>
      </c>
      <c r="B2583" s="1" t="s">
        <v>5735</v>
      </c>
      <c r="C2583" s="1" t="s">
        <v>8893</v>
      </c>
      <c r="D2583" s="1" t="s">
        <v>12051</v>
      </c>
      <c r="E2583" s="1" t="s">
        <v>18369</v>
      </c>
      <c r="F2583">
        <v>4.97</v>
      </c>
      <c r="G2583">
        <v>34.52</v>
      </c>
      <c r="H2583">
        <v>98.65000000000001</v>
      </c>
      <c r="I2583">
        <v>115.38</v>
      </c>
    </row>
    <row r="2584" spans="1:9">
      <c r="A2584" t="s">
        <v>2586</v>
      </c>
      <c r="B2584" s="1" t="s">
        <v>5747</v>
      </c>
      <c r="C2584" s="1" t="s">
        <v>8905</v>
      </c>
      <c r="D2584" s="1" t="s">
        <v>12063</v>
      </c>
      <c r="E2584" s="1" t="s">
        <v>18381</v>
      </c>
      <c r="F2584">
        <v>11.2</v>
      </c>
      <c r="G2584">
        <v>36.51</v>
      </c>
      <c r="H2584">
        <v>55.56</v>
      </c>
      <c r="I2584">
        <v>72.97</v>
      </c>
    </row>
    <row r="2585" spans="1:9">
      <c r="A2585" t="s">
        <v>2587</v>
      </c>
      <c r="B2585" s="1" t="s">
        <v>5748</v>
      </c>
      <c r="C2585" s="1" t="s">
        <v>8906</v>
      </c>
      <c r="D2585" s="1" t="s">
        <v>12064</v>
      </c>
      <c r="E2585" s="1" t="s">
        <v>18382</v>
      </c>
      <c r="F2585">
        <v>7.93</v>
      </c>
      <c r="G2585">
        <v>43.35</v>
      </c>
      <c r="H2585">
        <v>56.43</v>
      </c>
      <c r="I2585">
        <v>72</v>
      </c>
    </row>
    <row r="2586" spans="1:9">
      <c r="A2586" t="s">
        <v>2588</v>
      </c>
      <c r="B2586" s="1" t="s">
        <v>5749</v>
      </c>
      <c r="C2586" s="1" t="s">
        <v>8907</v>
      </c>
      <c r="D2586" s="1" t="s">
        <v>12065</v>
      </c>
      <c r="E2586" s="1" t="s">
        <v>18383</v>
      </c>
      <c r="F2586">
        <v>10.03</v>
      </c>
      <c r="G2586">
        <v>24.18</v>
      </c>
      <c r="H2586">
        <v>70.43000000000001</v>
      </c>
      <c r="I2586">
        <v>85.70999999999999</v>
      </c>
    </row>
    <row r="2587" spans="1:9">
      <c r="A2587" t="s">
        <v>2589</v>
      </c>
      <c r="B2587" s="1" t="s">
        <v>5750</v>
      </c>
      <c r="C2587" s="1" t="s">
        <v>8908</v>
      </c>
      <c r="D2587" s="1" t="s">
        <v>12066</v>
      </c>
      <c r="E2587" s="1" t="s">
        <v>18384</v>
      </c>
      <c r="F2587">
        <v>13.41</v>
      </c>
      <c r="G2587">
        <v>41.77</v>
      </c>
      <c r="H2587">
        <v>56.44</v>
      </c>
      <c r="I2587">
        <v>63.64</v>
      </c>
    </row>
    <row r="2588" spans="1:9">
      <c r="A2588" t="s">
        <v>2590</v>
      </c>
      <c r="B2588" s="1" t="s">
        <v>5751</v>
      </c>
      <c r="C2588" s="1" t="s">
        <v>8909</v>
      </c>
      <c r="D2588" s="1" t="s">
        <v>12067</v>
      </c>
      <c r="E2588" s="1" t="s">
        <v>18385</v>
      </c>
      <c r="F2588">
        <v>7.5</v>
      </c>
      <c r="G2588">
        <v>38.25</v>
      </c>
      <c r="H2588">
        <v>61.35</v>
      </c>
      <c r="I2588">
        <v>80.39</v>
      </c>
    </row>
    <row r="2589" spans="1:9">
      <c r="A2589" t="s">
        <v>2591</v>
      </c>
      <c r="B2589" s="1" t="s">
        <v>5752</v>
      </c>
      <c r="C2589" s="1" t="s">
        <v>8910</v>
      </c>
      <c r="D2589" s="1" t="s">
        <v>12068</v>
      </c>
      <c r="E2589" s="1" t="s">
        <v>18386</v>
      </c>
      <c r="F2589">
        <v>21.13</v>
      </c>
      <c r="G2589">
        <v>56.53</v>
      </c>
      <c r="H2589">
        <v>65.73</v>
      </c>
      <c r="I2589">
        <v>86.36</v>
      </c>
    </row>
    <row r="2590" spans="1:9">
      <c r="A2590" t="s">
        <v>2592</v>
      </c>
      <c r="B2590" s="1" t="s">
        <v>5753</v>
      </c>
      <c r="C2590" s="1" t="s">
        <v>8911</v>
      </c>
      <c r="D2590" s="1" t="s">
        <v>12069</v>
      </c>
      <c r="E2590" s="1" t="s">
        <v>18387</v>
      </c>
      <c r="F2590">
        <v>4.97</v>
      </c>
      <c r="G2590">
        <v>34.74</v>
      </c>
      <c r="H2590">
        <v>65.52</v>
      </c>
      <c r="I2590">
        <v>88.45999999999999</v>
      </c>
    </row>
    <row r="2591" spans="1:9">
      <c r="A2591" t="s">
        <v>2593</v>
      </c>
      <c r="B2591" s="1" t="s">
        <v>5754</v>
      </c>
      <c r="C2591" s="1" t="s">
        <v>8912</v>
      </c>
      <c r="D2591" s="1" t="s">
        <v>12070</v>
      </c>
      <c r="E2591" s="1" t="s">
        <v>18388</v>
      </c>
      <c r="F2591">
        <v>14.39</v>
      </c>
      <c r="G2591">
        <v>57.47</v>
      </c>
      <c r="H2591">
        <v>46.85</v>
      </c>
      <c r="I2591">
        <v>79.17</v>
      </c>
    </row>
    <row r="2592" spans="1:9">
      <c r="A2592" t="s">
        <v>2594</v>
      </c>
      <c r="B2592" s="1" t="s">
        <v>5755</v>
      </c>
      <c r="C2592" s="1" t="s">
        <v>8913</v>
      </c>
      <c r="D2592" s="1" t="s">
        <v>12071</v>
      </c>
      <c r="E2592" s="1" t="s">
        <v>18389</v>
      </c>
      <c r="F2592">
        <v>9.109999999999999</v>
      </c>
      <c r="G2592">
        <v>41.8</v>
      </c>
      <c r="H2592">
        <v>63.93</v>
      </c>
      <c r="I2592">
        <v>107.41</v>
      </c>
    </row>
    <row r="2593" spans="1:9">
      <c r="A2593" t="s">
        <v>2595</v>
      </c>
      <c r="B2593" s="1" t="s">
        <v>5735</v>
      </c>
      <c r="C2593" s="1" t="s">
        <v>8893</v>
      </c>
      <c r="D2593" s="1" t="s">
        <v>12051</v>
      </c>
      <c r="E2593" s="1" t="s">
        <v>18369</v>
      </c>
      <c r="F2593">
        <v>4.97</v>
      </c>
      <c r="G2593">
        <v>34.52</v>
      </c>
      <c r="H2593">
        <v>98.65000000000001</v>
      </c>
      <c r="I2593">
        <v>115.38</v>
      </c>
    </row>
    <row r="2594" spans="1:9">
      <c r="A2594" t="s">
        <v>2596</v>
      </c>
      <c r="B2594" s="1" t="s">
        <v>5756</v>
      </c>
      <c r="C2594" s="1" t="s">
        <v>8914</v>
      </c>
      <c r="D2594" s="1" t="s">
        <v>12072</v>
      </c>
      <c r="E2594" s="1" t="s">
        <v>18390</v>
      </c>
      <c r="F2594">
        <v>14.31</v>
      </c>
      <c r="G2594">
        <v>42.01</v>
      </c>
      <c r="H2594">
        <v>53.66</v>
      </c>
      <c r="I2594">
        <v>81.25</v>
      </c>
    </row>
    <row r="2595" spans="1:9">
      <c r="A2595" t="s">
        <v>2597</v>
      </c>
      <c r="B2595" s="1" t="s">
        <v>5757</v>
      </c>
      <c r="C2595" s="1" t="s">
        <v>8915</v>
      </c>
      <c r="D2595" s="1" t="s">
        <v>12073</v>
      </c>
      <c r="E2595" s="1" t="s">
        <v>18391</v>
      </c>
      <c r="F2595">
        <v>6.41</v>
      </c>
      <c r="G2595">
        <v>47.31</v>
      </c>
      <c r="H2595">
        <v>63.25</v>
      </c>
      <c r="I2595">
        <v>96.3</v>
      </c>
    </row>
    <row r="2596" spans="1:9">
      <c r="A2596" t="s">
        <v>2598</v>
      </c>
      <c r="B2596" s="1" t="s">
        <v>5758</v>
      </c>
      <c r="C2596" s="1" t="s">
        <v>8916</v>
      </c>
      <c r="D2596" s="1" t="s">
        <v>12074</v>
      </c>
      <c r="E2596" s="1" t="s">
        <v>18392</v>
      </c>
      <c r="F2596">
        <v>22.89</v>
      </c>
      <c r="G2596">
        <v>52.74</v>
      </c>
      <c r="H2596">
        <v>45.38</v>
      </c>
      <c r="I2596">
        <v>65.12</v>
      </c>
    </row>
    <row r="2597" spans="1:9">
      <c r="A2597" t="s">
        <v>2599</v>
      </c>
      <c r="B2597" s="1" t="s">
        <v>5735</v>
      </c>
      <c r="C2597" s="1" t="s">
        <v>8893</v>
      </c>
      <c r="D2597" s="1" t="s">
        <v>12051</v>
      </c>
      <c r="E2597" s="1" t="s">
        <v>18369</v>
      </c>
      <c r="F2597">
        <v>4.97</v>
      </c>
      <c r="G2597">
        <v>34.52</v>
      </c>
      <c r="H2597">
        <v>98.65000000000001</v>
      </c>
      <c r="I2597">
        <v>115.38</v>
      </c>
    </row>
    <row r="2598" spans="1:9">
      <c r="A2598" t="s">
        <v>2600</v>
      </c>
      <c r="B2598" s="1" t="s">
        <v>5759</v>
      </c>
      <c r="C2598" s="1" t="s">
        <v>8917</v>
      </c>
      <c r="D2598" s="1" t="s">
        <v>12075</v>
      </c>
      <c r="E2598" s="1" t="s">
        <v>18393</v>
      </c>
      <c r="F2598">
        <v>16.19</v>
      </c>
      <c r="G2598">
        <v>44.35</v>
      </c>
      <c r="H2598">
        <v>51.68</v>
      </c>
      <c r="I2598">
        <v>68.33</v>
      </c>
    </row>
    <row r="2599" spans="1:9">
      <c r="A2599" t="s">
        <v>2601</v>
      </c>
      <c r="B2599" s="1" t="s">
        <v>5760</v>
      </c>
      <c r="C2599" s="1" t="s">
        <v>8918</v>
      </c>
      <c r="D2599" s="1" t="s">
        <v>12076</v>
      </c>
      <c r="E2599" s="1" t="s">
        <v>18394</v>
      </c>
      <c r="F2599">
        <v>8.49</v>
      </c>
      <c r="G2599">
        <v>42.14</v>
      </c>
      <c r="H2599">
        <v>74.61</v>
      </c>
      <c r="I2599">
        <v>103.12</v>
      </c>
    </row>
    <row r="2600" spans="1:9">
      <c r="A2600" t="s">
        <v>2602</v>
      </c>
      <c r="B2600" s="1" t="s">
        <v>5761</v>
      </c>
      <c r="C2600" s="1" t="s">
        <v>8919</v>
      </c>
      <c r="D2600" s="1" t="s">
        <v>12077</v>
      </c>
      <c r="E2600" s="1" t="s">
        <v>18395</v>
      </c>
      <c r="F2600">
        <v>11.63</v>
      </c>
      <c r="G2600">
        <v>66</v>
      </c>
      <c r="H2600">
        <v>83.01000000000001</v>
      </c>
      <c r="I2600">
        <v>103.33</v>
      </c>
    </row>
    <row r="2601" spans="1:9">
      <c r="A2601" t="s">
        <v>2603</v>
      </c>
      <c r="B2601" s="1" t="s">
        <v>5762</v>
      </c>
      <c r="C2601" s="1" t="s">
        <v>8920</v>
      </c>
      <c r="D2601" s="1" t="s">
        <v>12078</v>
      </c>
      <c r="E2601" s="1" t="s">
        <v>18396</v>
      </c>
      <c r="F2601">
        <v>18.51</v>
      </c>
      <c r="G2601">
        <v>53.32</v>
      </c>
      <c r="H2601">
        <v>50.6</v>
      </c>
      <c r="I2601">
        <v>71.11</v>
      </c>
    </row>
    <row r="2602" spans="1:9">
      <c r="A2602" t="s">
        <v>2604</v>
      </c>
      <c r="B2602" s="1" t="s">
        <v>5763</v>
      </c>
      <c r="C2602" s="1" t="s">
        <v>8921</v>
      </c>
      <c r="D2602" s="1" t="s">
        <v>12079</v>
      </c>
      <c r="E2602" s="1" t="s">
        <v>18397</v>
      </c>
      <c r="F2602">
        <v>21.85</v>
      </c>
      <c r="G2602">
        <v>58.96</v>
      </c>
      <c r="H2602">
        <v>51.03</v>
      </c>
      <c r="I2602">
        <v>73.33</v>
      </c>
    </row>
    <row r="2603" spans="1:9">
      <c r="A2603" t="s">
        <v>2605</v>
      </c>
      <c r="B2603" s="1" t="s">
        <v>5764</v>
      </c>
      <c r="C2603" s="1" t="s">
        <v>8922</v>
      </c>
      <c r="D2603" s="1" t="s">
        <v>12080</v>
      </c>
      <c r="E2603" s="1" t="s">
        <v>18398</v>
      </c>
      <c r="F2603">
        <v>35.73</v>
      </c>
      <c r="G2603">
        <v>68.23</v>
      </c>
      <c r="H2603">
        <v>44.72</v>
      </c>
      <c r="I2603">
        <v>56.76</v>
      </c>
    </row>
    <row r="2604" spans="1:9">
      <c r="A2604" t="s">
        <v>2606</v>
      </c>
      <c r="B2604" s="1" t="s">
        <v>5765</v>
      </c>
      <c r="C2604" s="1" t="s">
        <v>8923</v>
      </c>
      <c r="D2604" s="1" t="s">
        <v>12081</v>
      </c>
      <c r="E2604" s="1" t="s">
        <v>18399</v>
      </c>
      <c r="F2604">
        <v>34.53</v>
      </c>
      <c r="G2604">
        <v>57.82</v>
      </c>
      <c r="H2604">
        <v>50.79</v>
      </c>
      <c r="I2604">
        <v>68.18000000000001</v>
      </c>
    </row>
    <row r="2605" spans="1:9">
      <c r="A2605" t="s">
        <v>2607</v>
      </c>
      <c r="B2605" s="1" t="s">
        <v>5766</v>
      </c>
      <c r="C2605" s="1" t="s">
        <v>8924</v>
      </c>
      <c r="D2605" s="1" t="s">
        <v>12082</v>
      </c>
      <c r="E2605" s="1" t="s">
        <v>18400</v>
      </c>
      <c r="F2605">
        <v>11.02</v>
      </c>
      <c r="G2605">
        <v>42.7</v>
      </c>
      <c r="H2605">
        <v>58.47</v>
      </c>
      <c r="I2605">
        <v>71.43000000000001</v>
      </c>
    </row>
    <row r="2606" spans="1:9">
      <c r="A2606" t="s">
        <v>2608</v>
      </c>
      <c r="B2606" s="1" t="s">
        <v>5767</v>
      </c>
      <c r="C2606" s="1" t="s">
        <v>8925</v>
      </c>
      <c r="D2606" s="1" t="s">
        <v>12083</v>
      </c>
      <c r="E2606" s="1" t="s">
        <v>18401</v>
      </c>
      <c r="F2606">
        <v>26.96</v>
      </c>
      <c r="G2606">
        <v>64.41</v>
      </c>
      <c r="H2606">
        <v>69.62</v>
      </c>
      <c r="I2606">
        <v>80.65000000000001</v>
      </c>
    </row>
    <row r="2607" spans="1:9">
      <c r="A2607" t="s">
        <v>2609</v>
      </c>
      <c r="B2607" s="1" t="s">
        <v>5768</v>
      </c>
      <c r="C2607" s="1" t="s">
        <v>8926</v>
      </c>
      <c r="D2607" s="1" t="s">
        <v>12084</v>
      </c>
      <c r="E2607" s="1" t="s">
        <v>18402</v>
      </c>
      <c r="F2607">
        <v>32.06</v>
      </c>
      <c r="G2607">
        <v>63.97</v>
      </c>
      <c r="H2607">
        <v>45</v>
      </c>
      <c r="I2607">
        <v>41.94</v>
      </c>
    </row>
    <row r="2608" spans="1:9">
      <c r="A2608" t="s">
        <v>2610</v>
      </c>
      <c r="B2608" s="1" t="s">
        <v>5769</v>
      </c>
      <c r="C2608" s="1" t="s">
        <v>8927</v>
      </c>
      <c r="D2608" s="1" t="s">
        <v>12085</v>
      </c>
      <c r="E2608" s="1" t="s">
        <v>18403</v>
      </c>
      <c r="F2608">
        <v>10.85</v>
      </c>
      <c r="G2608">
        <v>48.05</v>
      </c>
      <c r="H2608">
        <v>80.33</v>
      </c>
      <c r="I2608">
        <v>102.7</v>
      </c>
    </row>
    <row r="2609" spans="1:9">
      <c r="A2609" t="s">
        <v>2611</v>
      </c>
      <c r="B2609" s="1" t="s">
        <v>5770</v>
      </c>
      <c r="C2609" s="1" t="s">
        <v>8928</v>
      </c>
      <c r="D2609" s="1" t="s">
        <v>12086</v>
      </c>
      <c r="E2609" s="1" t="s">
        <v>18404</v>
      </c>
      <c r="F2609">
        <v>15.43</v>
      </c>
      <c r="G2609">
        <v>49.9</v>
      </c>
      <c r="H2609">
        <v>47.92</v>
      </c>
      <c r="I2609">
        <v>77.42</v>
      </c>
    </row>
    <row r="2610" spans="1:9">
      <c r="A2610" t="s">
        <v>2612</v>
      </c>
      <c r="B2610" s="1" t="s">
        <v>5771</v>
      </c>
      <c r="C2610" s="1" t="s">
        <v>8929</v>
      </c>
      <c r="D2610" s="1" t="s">
        <v>12087</v>
      </c>
      <c r="E2610" s="1" t="s">
        <v>18405</v>
      </c>
      <c r="F2610">
        <v>13.98</v>
      </c>
      <c r="G2610">
        <v>42.41</v>
      </c>
      <c r="H2610">
        <v>52.32</v>
      </c>
      <c r="I2610">
        <v>84.78</v>
      </c>
    </row>
    <row r="2611" spans="1:9">
      <c r="A2611" t="s">
        <v>2613</v>
      </c>
      <c r="B2611" s="1" t="s">
        <v>5772</v>
      </c>
      <c r="C2611" s="1" t="s">
        <v>8930</v>
      </c>
      <c r="D2611" s="1" t="s">
        <v>12088</v>
      </c>
      <c r="E2611" s="1" t="s">
        <v>18406</v>
      </c>
      <c r="F2611">
        <v>6.84</v>
      </c>
      <c r="G2611">
        <v>41.33</v>
      </c>
      <c r="H2611">
        <v>72.73</v>
      </c>
      <c r="I2611">
        <v>108.7</v>
      </c>
    </row>
    <row r="2612" spans="1:9">
      <c r="A2612" t="s">
        <v>2614</v>
      </c>
      <c r="B2612" s="1" t="s">
        <v>5773</v>
      </c>
      <c r="C2612" s="1" t="s">
        <v>8931</v>
      </c>
      <c r="D2612" s="1" t="s">
        <v>12089</v>
      </c>
      <c r="E2612" s="1" t="s">
        <v>18407</v>
      </c>
      <c r="F2612">
        <v>5.43</v>
      </c>
      <c r="G2612">
        <v>40.61</v>
      </c>
      <c r="H2612">
        <v>59.48</v>
      </c>
      <c r="I2612">
        <v>70.37</v>
      </c>
    </row>
    <row r="2613" spans="1:9">
      <c r="A2613" t="s">
        <v>2615</v>
      </c>
      <c r="B2613" s="1" t="s">
        <v>5774</v>
      </c>
      <c r="C2613" s="1" t="s">
        <v>8932</v>
      </c>
      <c r="D2613" s="1" t="s">
        <v>12090</v>
      </c>
      <c r="E2613" s="1" t="s">
        <v>18408</v>
      </c>
      <c r="F2613">
        <v>13.35</v>
      </c>
      <c r="G2613">
        <v>47.86</v>
      </c>
      <c r="H2613">
        <v>79</v>
      </c>
      <c r="I2613">
        <v>100</v>
      </c>
    </row>
    <row r="2614" spans="1:9">
      <c r="A2614" t="s">
        <v>2616</v>
      </c>
      <c r="B2614" s="1" t="s">
        <v>5775</v>
      </c>
      <c r="C2614" s="1" t="s">
        <v>8933</v>
      </c>
      <c r="D2614" s="1" t="s">
        <v>12091</v>
      </c>
      <c r="E2614" s="1" t="s">
        <v>18409</v>
      </c>
      <c r="F2614">
        <v>6.17</v>
      </c>
      <c r="G2614">
        <v>43.04</v>
      </c>
      <c r="H2614">
        <v>80</v>
      </c>
      <c r="I2614">
        <v>100</v>
      </c>
    </row>
    <row r="2615" spans="1:9">
      <c r="A2615" t="s">
        <v>2617</v>
      </c>
      <c r="B2615" s="1" t="s">
        <v>5776</v>
      </c>
      <c r="C2615" s="1" t="s">
        <v>8934</v>
      </c>
      <c r="D2615" s="1" t="s">
        <v>12092</v>
      </c>
      <c r="E2615" s="1" t="s">
        <v>18410</v>
      </c>
      <c r="F2615">
        <v>39.53</v>
      </c>
      <c r="G2615">
        <v>72.84</v>
      </c>
      <c r="H2615">
        <v>47.69</v>
      </c>
      <c r="I2615">
        <v>66.67</v>
      </c>
    </row>
    <row r="2616" spans="1:9">
      <c r="A2616" t="s">
        <v>2618</v>
      </c>
      <c r="B2616" s="1" t="s">
        <v>5777</v>
      </c>
      <c r="C2616" s="1" t="s">
        <v>8935</v>
      </c>
      <c r="D2616" s="1" t="s">
        <v>12093</v>
      </c>
      <c r="E2616" s="1" t="s">
        <v>18411</v>
      </c>
      <c r="F2616">
        <v>27.28</v>
      </c>
      <c r="G2616">
        <v>49.68</v>
      </c>
      <c r="H2616">
        <v>60.05</v>
      </c>
      <c r="I2616">
        <v>64.29000000000001</v>
      </c>
    </row>
    <row r="2617" spans="1:9">
      <c r="A2617" t="s">
        <v>2619</v>
      </c>
      <c r="B2617" s="1" t="s">
        <v>5778</v>
      </c>
      <c r="C2617" s="1" t="s">
        <v>8936</v>
      </c>
      <c r="D2617" s="1" t="s">
        <v>12094</v>
      </c>
      <c r="E2617" s="1" t="s">
        <v>18412</v>
      </c>
      <c r="F2617">
        <v>36.43</v>
      </c>
      <c r="G2617">
        <v>61.79</v>
      </c>
      <c r="H2617">
        <v>42.33</v>
      </c>
      <c r="I2617">
        <v>60</v>
      </c>
    </row>
    <row r="2618" spans="1:9">
      <c r="A2618" t="s">
        <v>2620</v>
      </c>
      <c r="B2618" s="1" t="s">
        <v>5779</v>
      </c>
      <c r="C2618" s="1" t="s">
        <v>8937</v>
      </c>
      <c r="D2618" s="1" t="s">
        <v>12095</v>
      </c>
      <c r="E2618" s="1" t="s">
        <v>18413</v>
      </c>
      <c r="F2618">
        <v>32.31</v>
      </c>
      <c r="G2618">
        <v>60.51</v>
      </c>
      <c r="H2618">
        <v>36</v>
      </c>
      <c r="I2618">
        <v>54.17</v>
      </c>
    </row>
    <row r="2619" spans="1:9">
      <c r="A2619" t="s">
        <v>2621</v>
      </c>
      <c r="B2619" s="1" t="s">
        <v>5780</v>
      </c>
      <c r="C2619" s="1" t="s">
        <v>8938</v>
      </c>
      <c r="D2619" s="1" t="s">
        <v>12096</v>
      </c>
      <c r="E2619" s="1" t="s">
        <v>18414</v>
      </c>
      <c r="F2619">
        <v>31.75</v>
      </c>
      <c r="G2619">
        <v>55.47</v>
      </c>
      <c r="H2619">
        <v>56.67</v>
      </c>
      <c r="I2619">
        <v>70</v>
      </c>
    </row>
    <row r="2620" spans="1:9">
      <c r="A2620" t="s">
        <v>2622</v>
      </c>
      <c r="B2620" s="1" t="s">
        <v>5781</v>
      </c>
      <c r="C2620" s="1" t="s">
        <v>8939</v>
      </c>
      <c r="D2620" s="1" t="s">
        <v>12097</v>
      </c>
      <c r="E2620" s="1" t="s">
        <v>18415</v>
      </c>
      <c r="F2620">
        <v>26.51</v>
      </c>
      <c r="G2620">
        <v>54.18</v>
      </c>
      <c r="H2620">
        <v>52</v>
      </c>
      <c r="I2620">
        <v>61.9</v>
      </c>
    </row>
    <row r="2621" spans="1:9">
      <c r="A2621" t="s">
        <v>2623</v>
      </c>
      <c r="B2621" s="1" t="s">
        <v>5782</v>
      </c>
      <c r="C2621" s="1" t="s">
        <v>8940</v>
      </c>
      <c r="D2621" s="1" t="s">
        <v>12098</v>
      </c>
      <c r="E2621" s="1" t="s">
        <v>18416</v>
      </c>
      <c r="F2621">
        <v>17.83</v>
      </c>
      <c r="G2621">
        <v>46.09</v>
      </c>
      <c r="H2621">
        <v>55.63</v>
      </c>
      <c r="I2621">
        <v>76.92</v>
      </c>
    </row>
    <row r="2622" spans="1:9">
      <c r="A2622" t="s">
        <v>2624</v>
      </c>
      <c r="B2622" s="1" t="s">
        <v>5783</v>
      </c>
      <c r="C2622" s="1" t="s">
        <v>8941</v>
      </c>
      <c r="D2622" s="1" t="s">
        <v>12099</v>
      </c>
      <c r="E2622" s="1" t="s">
        <v>18417</v>
      </c>
      <c r="F2622">
        <v>28.03</v>
      </c>
      <c r="G2622">
        <v>57.17</v>
      </c>
      <c r="H2622">
        <v>54.65</v>
      </c>
      <c r="I2622">
        <v>66.67</v>
      </c>
    </row>
    <row r="2623" spans="1:9">
      <c r="A2623" t="s">
        <v>2625</v>
      </c>
      <c r="B2623" s="1" t="s">
        <v>5784</v>
      </c>
      <c r="C2623" s="1" t="s">
        <v>8942</v>
      </c>
      <c r="D2623" s="1" t="s">
        <v>12100</v>
      </c>
      <c r="E2623" s="1" t="s">
        <v>18418</v>
      </c>
      <c r="F2623">
        <v>14.98</v>
      </c>
      <c r="G2623">
        <v>53.66</v>
      </c>
      <c r="H2623">
        <v>44.12</v>
      </c>
      <c r="I2623">
        <v>53.33</v>
      </c>
    </row>
    <row r="2624" spans="1:9">
      <c r="A2624" t="s">
        <v>2626</v>
      </c>
      <c r="B2624" s="1" t="s">
        <v>5785</v>
      </c>
      <c r="C2624" s="1" t="s">
        <v>8943</v>
      </c>
      <c r="D2624" s="1" t="s">
        <v>12101</v>
      </c>
      <c r="E2624" s="1" t="s">
        <v>18419</v>
      </c>
      <c r="F2624">
        <v>23.43</v>
      </c>
      <c r="G2624">
        <v>51.57</v>
      </c>
      <c r="H2624">
        <v>51</v>
      </c>
      <c r="I2624">
        <v>62.12</v>
      </c>
    </row>
    <row r="2625" spans="1:9">
      <c r="A2625" t="s">
        <v>2627</v>
      </c>
      <c r="B2625" s="1" t="s">
        <v>5786</v>
      </c>
      <c r="C2625" s="1" t="s">
        <v>8944</v>
      </c>
      <c r="D2625" s="1" t="s">
        <v>12102</v>
      </c>
      <c r="E2625" s="1" t="s">
        <v>18420</v>
      </c>
      <c r="F2625">
        <v>13.72</v>
      </c>
      <c r="G2625">
        <v>49.53</v>
      </c>
      <c r="H2625">
        <v>56.19</v>
      </c>
      <c r="I2625">
        <v>74.55</v>
      </c>
    </row>
    <row r="2626" spans="1:9">
      <c r="A2626" t="s">
        <v>2628</v>
      </c>
      <c r="B2626" s="1" t="s">
        <v>5787</v>
      </c>
      <c r="C2626" s="1" t="s">
        <v>8945</v>
      </c>
      <c r="D2626" s="1" t="s">
        <v>12103</v>
      </c>
      <c r="E2626" s="1" t="s">
        <v>18421</v>
      </c>
      <c r="F2626">
        <v>9.23</v>
      </c>
      <c r="G2626">
        <v>36.17</v>
      </c>
      <c r="H2626">
        <v>51.47</v>
      </c>
      <c r="I2626">
        <v>82.34999999999999</v>
      </c>
    </row>
    <row r="2627" spans="1:9">
      <c r="A2627" t="s">
        <v>2629</v>
      </c>
      <c r="B2627" s="1" t="s">
        <v>5788</v>
      </c>
      <c r="C2627" s="1" t="s">
        <v>8946</v>
      </c>
      <c r="D2627" s="1" t="s">
        <v>12104</v>
      </c>
      <c r="E2627" s="1" t="s">
        <v>18422</v>
      </c>
      <c r="F2627">
        <v>25.34</v>
      </c>
      <c r="G2627">
        <v>50.37</v>
      </c>
      <c r="H2627">
        <v>61.08</v>
      </c>
      <c r="I2627">
        <v>81.25</v>
      </c>
    </row>
    <row r="2628" spans="1:9">
      <c r="A2628" t="s">
        <v>2630</v>
      </c>
      <c r="B2628" s="1" t="s">
        <v>5789</v>
      </c>
      <c r="C2628" s="1" t="s">
        <v>8947</v>
      </c>
      <c r="D2628" s="1" t="s">
        <v>12105</v>
      </c>
      <c r="E2628" s="1" t="s">
        <v>18423</v>
      </c>
      <c r="F2628">
        <v>17.05</v>
      </c>
      <c r="G2628">
        <v>55.73</v>
      </c>
      <c r="H2628">
        <v>77.93000000000001</v>
      </c>
      <c r="I2628">
        <v>106.25</v>
      </c>
    </row>
    <row r="2629" spans="1:9">
      <c r="A2629" t="s">
        <v>2631</v>
      </c>
      <c r="B2629" s="1" t="s">
        <v>5790</v>
      </c>
      <c r="C2629" s="1" t="s">
        <v>8948</v>
      </c>
      <c r="D2629" s="1" t="s">
        <v>12106</v>
      </c>
      <c r="E2629" s="1" t="s">
        <v>18424</v>
      </c>
      <c r="F2629">
        <v>6.95</v>
      </c>
      <c r="G2629">
        <v>41.47</v>
      </c>
      <c r="H2629">
        <v>53.65</v>
      </c>
      <c r="I2629">
        <v>76.47</v>
      </c>
    </row>
    <row r="2630" spans="1:9">
      <c r="A2630" t="s">
        <v>2632</v>
      </c>
      <c r="B2630" s="1" t="s">
        <v>5791</v>
      </c>
      <c r="C2630" s="1" t="s">
        <v>8949</v>
      </c>
      <c r="D2630" s="1" t="s">
        <v>12107</v>
      </c>
      <c r="E2630" s="1" t="s">
        <v>18425</v>
      </c>
      <c r="F2630">
        <v>34.89</v>
      </c>
      <c r="G2630">
        <v>60.17</v>
      </c>
      <c r="H2630">
        <v>45.74</v>
      </c>
      <c r="I2630">
        <v>58.33</v>
      </c>
    </row>
    <row r="2631" spans="1:9">
      <c r="A2631" t="s">
        <v>2633</v>
      </c>
      <c r="B2631" s="1" t="s">
        <v>5792</v>
      </c>
      <c r="C2631" s="1" t="s">
        <v>8950</v>
      </c>
      <c r="D2631" s="1" t="s">
        <v>12108</v>
      </c>
      <c r="E2631" s="1" t="s">
        <v>18426</v>
      </c>
      <c r="F2631">
        <v>34.76</v>
      </c>
      <c r="G2631">
        <v>45.63</v>
      </c>
      <c r="H2631">
        <v>62.77</v>
      </c>
      <c r="I2631">
        <v>59.26</v>
      </c>
    </row>
    <row r="2632" spans="1:9">
      <c r="A2632" t="s">
        <v>2634</v>
      </c>
      <c r="B2632" s="1" t="s">
        <v>5793</v>
      </c>
      <c r="C2632" s="1" t="s">
        <v>8951</v>
      </c>
      <c r="D2632" s="1" t="s">
        <v>12109</v>
      </c>
      <c r="E2632" s="1" t="s">
        <v>18427</v>
      </c>
      <c r="F2632">
        <v>32.58</v>
      </c>
      <c r="G2632">
        <v>63.63</v>
      </c>
      <c r="H2632">
        <v>65.33</v>
      </c>
      <c r="I2632">
        <v>72.88</v>
      </c>
    </row>
    <row r="2633" spans="1:9">
      <c r="A2633" t="s">
        <v>2635</v>
      </c>
      <c r="B2633" s="1" t="s">
        <v>5794</v>
      </c>
      <c r="C2633" s="1" t="s">
        <v>8952</v>
      </c>
      <c r="D2633" s="1" t="s">
        <v>12110</v>
      </c>
      <c r="E2633" s="1" t="s">
        <v>18428</v>
      </c>
      <c r="F2633">
        <v>11.33</v>
      </c>
      <c r="G2633">
        <v>38.19</v>
      </c>
      <c r="H2633">
        <v>55.85</v>
      </c>
      <c r="I2633">
        <v>79.41</v>
      </c>
    </row>
    <row r="2634" spans="1:9">
      <c r="A2634" t="s">
        <v>2636</v>
      </c>
      <c r="B2634" s="1" t="s">
        <v>5795</v>
      </c>
      <c r="C2634" s="1" t="s">
        <v>8953</v>
      </c>
      <c r="D2634" s="1" t="s">
        <v>12111</v>
      </c>
      <c r="E2634" s="1" t="s">
        <v>18429</v>
      </c>
      <c r="F2634">
        <v>14.38</v>
      </c>
      <c r="G2634">
        <v>44.64</v>
      </c>
      <c r="H2634">
        <v>55</v>
      </c>
      <c r="I2634">
        <v>63.64</v>
      </c>
    </row>
    <row r="2635" spans="1:9">
      <c r="A2635" t="s">
        <v>2637</v>
      </c>
      <c r="B2635" s="1" t="s">
        <v>5796</v>
      </c>
      <c r="C2635" s="1" t="s">
        <v>8954</v>
      </c>
      <c r="D2635" s="1" t="s">
        <v>12112</v>
      </c>
      <c r="E2635" s="1" t="s">
        <v>18430</v>
      </c>
      <c r="F2635">
        <v>10.32</v>
      </c>
      <c r="G2635">
        <v>42.17</v>
      </c>
      <c r="H2635">
        <v>59.02</v>
      </c>
      <c r="I2635">
        <v>78.38</v>
      </c>
    </row>
    <row r="2636" spans="1:9">
      <c r="A2636" t="s">
        <v>2638</v>
      </c>
      <c r="B2636" s="1" t="s">
        <v>5797</v>
      </c>
      <c r="C2636" s="1" t="s">
        <v>8955</v>
      </c>
      <c r="D2636" s="1" t="s">
        <v>12113</v>
      </c>
      <c r="E2636" s="1" t="s">
        <v>18431</v>
      </c>
      <c r="F2636">
        <v>10.79</v>
      </c>
      <c r="G2636">
        <v>44.8</v>
      </c>
      <c r="H2636">
        <v>41.36</v>
      </c>
      <c r="I2636">
        <v>72</v>
      </c>
    </row>
    <row r="2637" spans="1:9">
      <c r="A2637" t="s">
        <v>2639</v>
      </c>
      <c r="B2637" s="1" t="s">
        <v>5798</v>
      </c>
      <c r="C2637" s="1" t="s">
        <v>8956</v>
      </c>
      <c r="D2637" s="1" t="s">
        <v>12114</v>
      </c>
      <c r="E2637" s="1" t="s">
        <v>18432</v>
      </c>
      <c r="F2637">
        <v>32.46</v>
      </c>
      <c r="G2637">
        <v>61.03</v>
      </c>
      <c r="H2637">
        <v>37.24</v>
      </c>
      <c r="I2637">
        <v>53.85</v>
      </c>
    </row>
    <row r="2638" spans="1:9">
      <c r="A2638" t="s">
        <v>2640</v>
      </c>
      <c r="B2638" s="1" t="s">
        <v>5799</v>
      </c>
      <c r="C2638" s="1" t="s">
        <v>8957</v>
      </c>
      <c r="D2638" s="1" t="s">
        <v>12115</v>
      </c>
      <c r="E2638" s="1" t="s">
        <v>18433</v>
      </c>
      <c r="F2638">
        <v>9.25</v>
      </c>
      <c r="G2638">
        <v>44.32</v>
      </c>
      <c r="H2638">
        <v>57.68</v>
      </c>
      <c r="I2638">
        <v>80.56</v>
      </c>
    </row>
    <row r="2639" spans="1:9">
      <c r="A2639" t="s">
        <v>2641</v>
      </c>
      <c r="B2639" s="1" t="s">
        <v>5800</v>
      </c>
      <c r="C2639" s="1" t="s">
        <v>8958</v>
      </c>
      <c r="D2639" s="1" t="s">
        <v>12116</v>
      </c>
      <c r="E2639" s="1" t="s">
        <v>18434</v>
      </c>
      <c r="F2639">
        <v>6.28</v>
      </c>
      <c r="G2639">
        <v>48.38</v>
      </c>
      <c r="H2639">
        <v>64.53</v>
      </c>
      <c r="I2639">
        <v>84.44</v>
      </c>
    </row>
    <row r="2640" spans="1:9">
      <c r="A2640" t="s">
        <v>2642</v>
      </c>
      <c r="B2640" s="1" t="s">
        <v>5801</v>
      </c>
      <c r="C2640" s="1" t="s">
        <v>8959</v>
      </c>
      <c r="D2640" s="1" t="s">
        <v>12117</v>
      </c>
      <c r="E2640" s="1" t="s">
        <v>18435</v>
      </c>
      <c r="F2640">
        <v>11.44</v>
      </c>
      <c r="G2640">
        <v>40.91</v>
      </c>
      <c r="H2640">
        <v>62.94</v>
      </c>
      <c r="I2640">
        <v>95.45</v>
      </c>
    </row>
    <row r="2641" spans="1:9">
      <c r="A2641" t="s">
        <v>2643</v>
      </c>
      <c r="B2641" s="1" t="s">
        <v>5802</v>
      </c>
      <c r="C2641" s="1" t="s">
        <v>8960</v>
      </c>
      <c r="D2641" s="1" t="s">
        <v>12118</v>
      </c>
      <c r="E2641" s="1" t="s">
        <v>18436</v>
      </c>
      <c r="F2641">
        <v>11.13</v>
      </c>
      <c r="G2641">
        <v>48.58</v>
      </c>
      <c r="H2641">
        <v>54.25</v>
      </c>
      <c r="I2641">
        <v>70.67</v>
      </c>
    </row>
    <row r="2642" spans="1:9">
      <c r="A2642" t="s">
        <v>2644</v>
      </c>
      <c r="B2642" s="1" t="s">
        <v>5803</v>
      </c>
      <c r="C2642" s="1" t="s">
        <v>8961</v>
      </c>
      <c r="D2642" s="1" t="s">
        <v>12119</v>
      </c>
      <c r="E2642" s="1" t="s">
        <v>18437</v>
      </c>
      <c r="F2642">
        <v>18.86</v>
      </c>
      <c r="G2642">
        <v>48.43</v>
      </c>
      <c r="H2642">
        <v>52.04</v>
      </c>
      <c r="I2642">
        <v>67.65000000000001</v>
      </c>
    </row>
    <row r="2643" spans="1:9">
      <c r="A2643" t="s">
        <v>2645</v>
      </c>
      <c r="B2643" s="1" t="s">
        <v>5804</v>
      </c>
      <c r="C2643" s="1" t="s">
        <v>8962</v>
      </c>
      <c r="D2643" s="1" t="s">
        <v>12120</v>
      </c>
      <c r="E2643" s="1" t="s">
        <v>18438</v>
      </c>
      <c r="F2643">
        <v>44.88</v>
      </c>
      <c r="G2643">
        <v>63.31</v>
      </c>
      <c r="H2643">
        <v>48.61</v>
      </c>
      <c r="I2643">
        <v>53.49</v>
      </c>
    </row>
    <row r="2644" spans="1:9">
      <c r="A2644" t="s">
        <v>2646</v>
      </c>
      <c r="B2644" s="1" t="s">
        <v>5805</v>
      </c>
      <c r="C2644" s="1" t="s">
        <v>8963</v>
      </c>
      <c r="D2644" s="1" t="s">
        <v>12121</v>
      </c>
      <c r="E2644" s="1" t="s">
        <v>18439</v>
      </c>
      <c r="F2644">
        <v>21.3</v>
      </c>
      <c r="G2644">
        <v>48</v>
      </c>
      <c r="H2644">
        <v>51.85</v>
      </c>
      <c r="I2644">
        <v>71.43000000000001</v>
      </c>
    </row>
    <row r="2645" spans="1:9">
      <c r="A2645" t="s">
        <v>2647</v>
      </c>
      <c r="B2645" s="1" t="s">
        <v>5806</v>
      </c>
      <c r="C2645" s="1" t="s">
        <v>8964</v>
      </c>
      <c r="D2645" s="1" t="s">
        <v>12122</v>
      </c>
      <c r="E2645" s="1" t="s">
        <v>18440</v>
      </c>
      <c r="F2645">
        <v>26.52</v>
      </c>
      <c r="G2645">
        <v>50.89</v>
      </c>
      <c r="H2645">
        <v>47.12</v>
      </c>
      <c r="I2645">
        <v>60</v>
      </c>
    </row>
    <row r="2646" spans="1:9">
      <c r="A2646" t="s">
        <v>2648</v>
      </c>
      <c r="B2646" s="1" t="s">
        <v>5807</v>
      </c>
      <c r="C2646" s="1" t="s">
        <v>8965</v>
      </c>
      <c r="D2646" s="1" t="s">
        <v>12123</v>
      </c>
      <c r="E2646" s="1" t="s">
        <v>18441</v>
      </c>
      <c r="F2646">
        <v>34.36</v>
      </c>
      <c r="G2646">
        <v>66.13</v>
      </c>
      <c r="H2646">
        <v>46.84</v>
      </c>
      <c r="I2646">
        <v>65</v>
      </c>
    </row>
    <row r="2647" spans="1:9">
      <c r="A2647" t="s">
        <v>2649</v>
      </c>
      <c r="B2647" s="1" t="s">
        <v>5808</v>
      </c>
      <c r="C2647" s="1" t="s">
        <v>8966</v>
      </c>
      <c r="D2647" s="1" t="s">
        <v>12124</v>
      </c>
      <c r="E2647" s="1" t="s">
        <v>18442</v>
      </c>
      <c r="F2647">
        <v>38.61</v>
      </c>
      <c r="G2647">
        <v>78.92</v>
      </c>
      <c r="H2647">
        <v>33.33</v>
      </c>
      <c r="I2647">
        <v>50</v>
      </c>
    </row>
    <row r="2648" spans="1:9">
      <c r="A2648" t="s">
        <v>2650</v>
      </c>
      <c r="B2648" s="1" t="s">
        <v>5809</v>
      </c>
      <c r="C2648" s="1" t="s">
        <v>8967</v>
      </c>
      <c r="D2648" s="1" t="s">
        <v>12125</v>
      </c>
      <c r="E2648" s="1" t="s">
        <v>18443</v>
      </c>
      <c r="F2648">
        <v>13.92</v>
      </c>
      <c r="G2648">
        <v>51.96</v>
      </c>
      <c r="H2648">
        <v>55.92</v>
      </c>
      <c r="I2648">
        <v>69.23</v>
      </c>
    </row>
    <row r="2649" spans="1:9">
      <c r="A2649" t="s">
        <v>2651</v>
      </c>
      <c r="B2649" s="1" t="s">
        <v>5810</v>
      </c>
      <c r="C2649" s="1" t="s">
        <v>8968</v>
      </c>
      <c r="D2649" s="1" t="s">
        <v>12126</v>
      </c>
      <c r="E2649" s="1" t="s">
        <v>18444</v>
      </c>
      <c r="F2649">
        <v>29.2</v>
      </c>
      <c r="G2649">
        <v>57.14</v>
      </c>
      <c r="H2649">
        <v>39.6</v>
      </c>
      <c r="I2649">
        <v>58.82</v>
      </c>
    </row>
    <row r="2650" spans="1:9">
      <c r="A2650" t="s">
        <v>2652</v>
      </c>
      <c r="B2650" s="1" t="s">
        <v>5811</v>
      </c>
      <c r="C2650" s="1" t="s">
        <v>8969</v>
      </c>
      <c r="D2650" s="1" t="s">
        <v>12127</v>
      </c>
      <c r="E2650" s="1" t="s">
        <v>18445</v>
      </c>
      <c r="F2650">
        <v>22.24</v>
      </c>
      <c r="G2650">
        <v>58.82</v>
      </c>
      <c r="H2650">
        <v>55.17</v>
      </c>
      <c r="I2650">
        <v>81.25</v>
      </c>
    </row>
    <row r="2651" spans="1:9">
      <c r="A2651" t="s">
        <v>2653</v>
      </c>
      <c r="B2651" s="1" t="s">
        <v>5812</v>
      </c>
      <c r="C2651" s="1" t="s">
        <v>8970</v>
      </c>
      <c r="D2651" s="1" t="s">
        <v>12128</v>
      </c>
      <c r="E2651" s="1" t="s">
        <v>18446</v>
      </c>
      <c r="F2651">
        <v>23.52</v>
      </c>
      <c r="G2651">
        <v>47.69</v>
      </c>
      <c r="H2651">
        <v>53.46</v>
      </c>
      <c r="I2651">
        <v>65.84999999999999</v>
      </c>
    </row>
    <row r="2652" spans="1:9">
      <c r="A2652" t="s">
        <v>2654</v>
      </c>
      <c r="B2652" s="1" t="s">
        <v>5813</v>
      </c>
      <c r="C2652" s="1" t="s">
        <v>8971</v>
      </c>
      <c r="D2652" s="1" t="s">
        <v>12129</v>
      </c>
      <c r="E2652" s="1" t="s">
        <v>18447</v>
      </c>
      <c r="F2652">
        <v>31.01</v>
      </c>
      <c r="G2652">
        <v>57.47</v>
      </c>
      <c r="H2652">
        <v>42.4</v>
      </c>
      <c r="I2652">
        <v>54.35</v>
      </c>
    </row>
    <row r="2653" spans="1:9">
      <c r="A2653" t="s">
        <v>2655</v>
      </c>
      <c r="B2653" s="1" t="s">
        <v>5814</v>
      </c>
      <c r="C2653" s="1" t="s">
        <v>8972</v>
      </c>
      <c r="D2653" s="1" t="s">
        <v>12130</v>
      </c>
      <c r="E2653" s="1" t="s">
        <v>18448</v>
      </c>
      <c r="F2653">
        <v>9.960000000000001</v>
      </c>
      <c r="G2653">
        <v>45.37</v>
      </c>
      <c r="H2653">
        <v>75.95</v>
      </c>
      <c r="I2653">
        <v>92.86</v>
      </c>
    </row>
    <row r="2654" spans="1:9">
      <c r="A2654" t="s">
        <v>2656</v>
      </c>
      <c r="B2654" s="1" t="s">
        <v>5815</v>
      </c>
      <c r="C2654" s="1" t="s">
        <v>8973</v>
      </c>
      <c r="D2654" s="1" t="s">
        <v>12131</v>
      </c>
      <c r="E2654" s="1" t="s">
        <v>18449</v>
      </c>
      <c r="F2654">
        <v>13.11</v>
      </c>
      <c r="G2654">
        <v>45.33</v>
      </c>
      <c r="H2654">
        <v>50</v>
      </c>
      <c r="I2654">
        <v>71.88</v>
      </c>
    </row>
    <row r="2655" spans="1:9">
      <c r="A2655" t="s">
        <v>2657</v>
      </c>
      <c r="B2655" s="1" t="s">
        <v>5816</v>
      </c>
      <c r="C2655" s="1" t="s">
        <v>8974</v>
      </c>
      <c r="D2655" s="1" t="s">
        <v>12132</v>
      </c>
      <c r="E2655" s="1" t="s">
        <v>18450</v>
      </c>
      <c r="F2655">
        <v>1.45</v>
      </c>
      <c r="G2655">
        <v>39.19</v>
      </c>
      <c r="H2655">
        <v>146.04</v>
      </c>
      <c r="I2655">
        <v>163.64</v>
      </c>
    </row>
    <row r="2656" spans="1:9">
      <c r="A2656" t="s">
        <v>2658</v>
      </c>
      <c r="B2656" s="1" t="s">
        <v>5817</v>
      </c>
      <c r="C2656" s="1" t="s">
        <v>8975</v>
      </c>
      <c r="D2656" s="1" t="s">
        <v>12133</v>
      </c>
      <c r="E2656" s="1" t="s">
        <v>18451</v>
      </c>
      <c r="F2656">
        <v>5.72</v>
      </c>
      <c r="G2656">
        <v>57.51</v>
      </c>
      <c r="H2656">
        <v>79.31</v>
      </c>
      <c r="I2656">
        <v>94.44</v>
      </c>
    </row>
    <row r="2657" spans="1:9">
      <c r="A2657" t="s">
        <v>2659</v>
      </c>
      <c r="B2657" s="1" t="s">
        <v>5818</v>
      </c>
      <c r="C2657" s="1" t="s">
        <v>8976</v>
      </c>
      <c r="D2657" s="1" t="s">
        <v>12134</v>
      </c>
      <c r="E2657" s="1" t="s">
        <v>18452</v>
      </c>
      <c r="F2657">
        <v>1.78</v>
      </c>
      <c r="G2657">
        <v>47.63</v>
      </c>
      <c r="H2657">
        <v>120.18</v>
      </c>
      <c r="I2657">
        <v>161.11</v>
      </c>
    </row>
    <row r="2658" spans="1:9">
      <c r="A2658" t="s">
        <v>2660</v>
      </c>
      <c r="B2658" s="1" t="s">
        <v>5819</v>
      </c>
      <c r="C2658" s="1" t="s">
        <v>8977</v>
      </c>
      <c r="D2658" s="1" t="s">
        <v>12135</v>
      </c>
      <c r="E2658" s="1" t="s">
        <v>18453</v>
      </c>
      <c r="F2658">
        <v>5.83</v>
      </c>
      <c r="G2658">
        <v>59.15</v>
      </c>
      <c r="H2658">
        <v>80.7</v>
      </c>
      <c r="I2658">
        <v>94.12</v>
      </c>
    </row>
    <row r="2659" spans="1:9">
      <c r="A2659" t="s">
        <v>2661</v>
      </c>
      <c r="B2659" s="1" t="s">
        <v>5820</v>
      </c>
      <c r="C2659" s="1" t="s">
        <v>8978</v>
      </c>
      <c r="D2659" s="1" t="s">
        <v>12136</v>
      </c>
      <c r="E2659" s="1" t="s">
        <v>18454</v>
      </c>
      <c r="F2659">
        <v>25.65</v>
      </c>
      <c r="G2659">
        <v>59.07</v>
      </c>
      <c r="H2659">
        <v>58.21</v>
      </c>
      <c r="I2659">
        <v>69.64</v>
      </c>
    </row>
    <row r="2660" spans="1:9">
      <c r="A2660" t="s">
        <v>2662</v>
      </c>
      <c r="B2660" s="1" t="s">
        <v>5821</v>
      </c>
      <c r="C2660" s="1" t="s">
        <v>8979</v>
      </c>
      <c r="D2660" s="1" t="s">
        <v>12137</v>
      </c>
      <c r="E2660" s="1" t="s">
        <v>18455</v>
      </c>
      <c r="F2660">
        <v>4.15</v>
      </c>
      <c r="G2660">
        <v>25.42</v>
      </c>
      <c r="H2660">
        <v>65.09999999999999</v>
      </c>
      <c r="I2660">
        <v>80.77</v>
      </c>
    </row>
    <row r="2661" spans="1:9">
      <c r="A2661" t="s">
        <v>2663</v>
      </c>
      <c r="B2661" s="1" t="s">
        <v>5822</v>
      </c>
      <c r="C2661" s="1" t="s">
        <v>8980</v>
      </c>
      <c r="D2661" s="1" t="s">
        <v>12138</v>
      </c>
      <c r="E2661" s="1" t="s">
        <v>18456</v>
      </c>
      <c r="F2661">
        <v>18.94</v>
      </c>
      <c r="G2661">
        <v>50.68</v>
      </c>
      <c r="H2661">
        <v>51.69</v>
      </c>
      <c r="I2661">
        <v>66.67</v>
      </c>
    </row>
    <row r="2662" spans="1:9">
      <c r="A2662" t="s">
        <v>2664</v>
      </c>
      <c r="B2662" s="1" t="s">
        <v>5823</v>
      </c>
      <c r="C2662" s="1" t="s">
        <v>8981</v>
      </c>
      <c r="D2662" s="1" t="s">
        <v>12139</v>
      </c>
      <c r="E2662" s="1" t="s">
        <v>18457</v>
      </c>
      <c r="F2662">
        <v>6.01</v>
      </c>
      <c r="G2662">
        <v>25.17</v>
      </c>
      <c r="H2662">
        <v>131.53</v>
      </c>
      <c r="I2662">
        <v>110</v>
      </c>
    </row>
    <row r="2663" spans="1:9">
      <c r="A2663" t="s">
        <v>2665</v>
      </c>
      <c r="B2663" s="1" t="s">
        <v>5824</v>
      </c>
      <c r="C2663" s="1" t="s">
        <v>8982</v>
      </c>
      <c r="D2663" s="1" t="s">
        <v>12140</v>
      </c>
      <c r="E2663" s="1" t="s">
        <v>18458</v>
      </c>
      <c r="F2663">
        <v>12.16</v>
      </c>
      <c r="G2663">
        <v>42.67</v>
      </c>
      <c r="H2663">
        <v>67.13</v>
      </c>
      <c r="I2663">
        <v>100</v>
      </c>
    </row>
    <row r="2664" spans="1:9">
      <c r="A2664" t="s">
        <v>2666</v>
      </c>
      <c r="B2664" s="1" t="s">
        <v>5825</v>
      </c>
      <c r="C2664" s="1" t="s">
        <v>8983</v>
      </c>
      <c r="D2664" s="1" t="s">
        <v>12141</v>
      </c>
      <c r="E2664" s="1" t="s">
        <v>18459</v>
      </c>
      <c r="F2664">
        <v>15.19</v>
      </c>
      <c r="G2664">
        <v>54.43</v>
      </c>
      <c r="H2664">
        <v>71.43000000000001</v>
      </c>
      <c r="I2664">
        <v>106.45</v>
      </c>
    </row>
    <row r="2665" spans="1:9">
      <c r="A2665" t="s">
        <v>2667</v>
      </c>
      <c r="B2665" s="1" t="s">
        <v>5826</v>
      </c>
      <c r="C2665" s="1" t="s">
        <v>8984</v>
      </c>
      <c r="D2665" s="1" t="s">
        <v>12142</v>
      </c>
      <c r="E2665" s="1" t="s">
        <v>18460</v>
      </c>
      <c r="F2665">
        <v>62.4</v>
      </c>
      <c r="G2665">
        <v>71.33</v>
      </c>
      <c r="H2665">
        <v>24.81</v>
      </c>
      <c r="I2665">
        <v>28.57</v>
      </c>
    </row>
    <row r="2666" spans="1:9">
      <c r="A2666" t="s">
        <v>2668</v>
      </c>
      <c r="B2666" s="1" t="s">
        <v>5827</v>
      </c>
      <c r="C2666" s="1" t="s">
        <v>8985</v>
      </c>
      <c r="D2666" s="1" t="s">
        <v>12143</v>
      </c>
      <c r="E2666" s="1" t="s">
        <v>18461</v>
      </c>
      <c r="F2666">
        <v>10.62</v>
      </c>
      <c r="G2666">
        <v>46.03</v>
      </c>
      <c r="H2666">
        <v>63.49</v>
      </c>
      <c r="I2666">
        <v>75.86</v>
      </c>
    </row>
    <row r="2667" spans="1:9">
      <c r="A2667" t="s">
        <v>2669</v>
      </c>
      <c r="B2667" s="1" t="s">
        <v>5828</v>
      </c>
      <c r="C2667" s="1" t="s">
        <v>8986</v>
      </c>
      <c r="D2667" s="1" t="s">
        <v>12144</v>
      </c>
      <c r="E2667" s="1" t="s">
        <v>18462</v>
      </c>
      <c r="F2667">
        <v>19.51</v>
      </c>
      <c r="G2667">
        <v>49.76</v>
      </c>
      <c r="H2667">
        <v>84.03</v>
      </c>
      <c r="I2667">
        <v>113.64</v>
      </c>
    </row>
    <row r="2668" spans="1:9">
      <c r="A2668" t="s">
        <v>2670</v>
      </c>
      <c r="B2668" s="1" t="s">
        <v>5829</v>
      </c>
      <c r="C2668" s="1" t="s">
        <v>8987</v>
      </c>
      <c r="D2668" s="1" t="s">
        <v>12145</v>
      </c>
      <c r="E2668" s="1" t="s">
        <v>18463</v>
      </c>
      <c r="F2668">
        <v>29.63</v>
      </c>
      <c r="G2668">
        <v>50.48</v>
      </c>
      <c r="H2668">
        <v>45.58</v>
      </c>
      <c r="I2668">
        <v>53.85</v>
      </c>
    </row>
    <row r="2669" spans="1:9">
      <c r="A2669" t="s">
        <v>2671</v>
      </c>
      <c r="B2669" s="1" t="s">
        <v>5830</v>
      </c>
      <c r="C2669" s="1" t="s">
        <v>8988</v>
      </c>
      <c r="D2669" s="1" t="s">
        <v>12146</v>
      </c>
      <c r="E2669" s="1" t="s">
        <v>18464</v>
      </c>
      <c r="F2669">
        <v>22.61</v>
      </c>
      <c r="G2669">
        <v>37.89</v>
      </c>
      <c r="H2669">
        <v>52.73</v>
      </c>
      <c r="I2669">
        <v>75</v>
      </c>
    </row>
    <row r="2670" spans="1:9">
      <c r="A2670" t="s">
        <v>2672</v>
      </c>
      <c r="B2670" s="1" t="s">
        <v>5831</v>
      </c>
      <c r="C2670" s="1" t="s">
        <v>8989</v>
      </c>
      <c r="D2670" s="1" t="s">
        <v>12147</v>
      </c>
      <c r="E2670" s="1" t="s">
        <v>18465</v>
      </c>
      <c r="F2670">
        <v>14.71</v>
      </c>
      <c r="G2670">
        <v>35.68</v>
      </c>
      <c r="H2670">
        <v>63.25</v>
      </c>
      <c r="I2670">
        <v>77.78</v>
      </c>
    </row>
    <row r="2671" spans="1:9">
      <c r="A2671" t="s">
        <v>2673</v>
      </c>
      <c r="B2671" s="1" t="s">
        <v>5832</v>
      </c>
      <c r="C2671" s="1" t="s">
        <v>8990</v>
      </c>
      <c r="D2671" s="1" t="s">
        <v>12148</v>
      </c>
      <c r="E2671" s="1" t="s">
        <v>18466</v>
      </c>
      <c r="F2671">
        <v>31.02</v>
      </c>
      <c r="G2671">
        <v>55.57</v>
      </c>
      <c r="H2671">
        <v>48.62</v>
      </c>
      <c r="I2671">
        <v>59.38</v>
      </c>
    </row>
    <row r="2672" spans="1:9">
      <c r="A2672" t="s">
        <v>2674</v>
      </c>
      <c r="B2672" s="1" t="s">
        <v>5833</v>
      </c>
      <c r="C2672" s="1" t="s">
        <v>8991</v>
      </c>
      <c r="D2672" s="1" t="s">
        <v>12149</v>
      </c>
      <c r="E2672" s="1" t="s">
        <v>18467</v>
      </c>
      <c r="F2672">
        <v>3.7</v>
      </c>
      <c r="G2672">
        <v>35.25</v>
      </c>
      <c r="H2672">
        <v>88.81</v>
      </c>
      <c r="I2672">
        <v>139.13</v>
      </c>
    </row>
    <row r="2673" spans="1:9">
      <c r="A2673" t="s">
        <v>2675</v>
      </c>
      <c r="B2673" s="1" t="s">
        <v>5834</v>
      </c>
      <c r="C2673" s="1" t="s">
        <v>8992</v>
      </c>
      <c r="D2673" s="1" t="s">
        <v>12150</v>
      </c>
      <c r="E2673" s="1" t="s">
        <v>18468</v>
      </c>
      <c r="F2673">
        <v>21.74</v>
      </c>
      <c r="G2673">
        <v>54.26</v>
      </c>
      <c r="H2673">
        <v>59.49</v>
      </c>
      <c r="I2673">
        <v>84.84999999999999</v>
      </c>
    </row>
    <row r="2674" spans="1:9">
      <c r="A2674" t="s">
        <v>2676</v>
      </c>
      <c r="B2674" s="1" t="s">
        <v>5835</v>
      </c>
      <c r="C2674" s="1" t="s">
        <v>8993</v>
      </c>
      <c r="D2674" s="1" t="s">
        <v>12151</v>
      </c>
      <c r="E2674" s="1" t="s">
        <v>18469</v>
      </c>
      <c r="F2674">
        <v>3.65</v>
      </c>
      <c r="G2674">
        <v>32.05</v>
      </c>
      <c r="H2674">
        <v>71.43000000000001</v>
      </c>
      <c r="I2674">
        <v>111.11</v>
      </c>
    </row>
    <row r="2675" spans="1:9">
      <c r="A2675" t="s">
        <v>2677</v>
      </c>
      <c r="B2675" s="1" t="s">
        <v>5836</v>
      </c>
      <c r="C2675" s="1" t="s">
        <v>8994</v>
      </c>
      <c r="D2675" s="1" t="s">
        <v>12152</v>
      </c>
      <c r="E2675" s="1" t="s">
        <v>18470</v>
      </c>
      <c r="F2675">
        <v>4.7</v>
      </c>
      <c r="G2675">
        <v>40.81</v>
      </c>
      <c r="H2675">
        <v>64.59999999999999</v>
      </c>
      <c r="I2675">
        <v>87.5</v>
      </c>
    </row>
    <row r="2676" spans="1:9">
      <c r="A2676" t="s">
        <v>2678</v>
      </c>
      <c r="B2676" s="1" t="s">
        <v>5837</v>
      </c>
      <c r="C2676" s="1" t="s">
        <v>8995</v>
      </c>
      <c r="D2676" s="1" t="s">
        <v>12153</v>
      </c>
      <c r="E2676" s="1" t="s">
        <v>18471</v>
      </c>
      <c r="F2676">
        <v>5.81</v>
      </c>
      <c r="G2676">
        <v>28.94</v>
      </c>
      <c r="H2676">
        <v>71.79000000000001</v>
      </c>
      <c r="I2676">
        <v>113.33</v>
      </c>
    </row>
    <row r="2677" spans="1:9">
      <c r="A2677" t="s">
        <v>2679</v>
      </c>
      <c r="B2677" s="1" t="s">
        <v>5838</v>
      </c>
      <c r="C2677" s="1" t="s">
        <v>8996</v>
      </c>
      <c r="D2677" s="1" t="s">
        <v>12154</v>
      </c>
      <c r="E2677" s="1" t="s">
        <v>18472</v>
      </c>
      <c r="F2677">
        <v>20.15</v>
      </c>
      <c r="G2677">
        <v>48.63</v>
      </c>
      <c r="H2677">
        <v>51.32</v>
      </c>
      <c r="I2677">
        <v>64.29000000000001</v>
      </c>
    </row>
    <row r="2678" spans="1:9">
      <c r="A2678" t="s">
        <v>2680</v>
      </c>
      <c r="B2678" s="1" t="s">
        <v>5839</v>
      </c>
      <c r="C2678" s="1" t="s">
        <v>8997</v>
      </c>
      <c r="D2678" s="1" t="s">
        <v>12155</v>
      </c>
      <c r="E2678" s="1" t="s">
        <v>18473</v>
      </c>
      <c r="F2678">
        <v>9.5</v>
      </c>
      <c r="G2678">
        <v>57.13</v>
      </c>
      <c r="H2678">
        <v>70.27</v>
      </c>
      <c r="I2678">
        <v>96</v>
      </c>
    </row>
    <row r="2679" spans="1:9">
      <c r="A2679" t="s">
        <v>2681</v>
      </c>
      <c r="B2679" s="1" t="s">
        <v>5840</v>
      </c>
      <c r="C2679" s="1" t="s">
        <v>8998</v>
      </c>
      <c r="D2679" s="1" t="s">
        <v>12156</v>
      </c>
      <c r="E2679" s="1" t="s">
        <v>18474</v>
      </c>
      <c r="F2679">
        <v>10.76</v>
      </c>
      <c r="G2679">
        <v>44.24</v>
      </c>
      <c r="H2679">
        <v>87.90000000000001</v>
      </c>
      <c r="I2679">
        <v>106.67</v>
      </c>
    </row>
    <row r="2680" spans="1:9">
      <c r="A2680" t="s">
        <v>2682</v>
      </c>
      <c r="B2680" s="1" t="s">
        <v>5841</v>
      </c>
      <c r="C2680" s="1" t="s">
        <v>8999</v>
      </c>
      <c r="D2680" s="1" t="s">
        <v>12157</v>
      </c>
      <c r="E2680" s="1" t="s">
        <v>18475</v>
      </c>
      <c r="F2680">
        <v>8.02</v>
      </c>
      <c r="G2680">
        <v>49.56</v>
      </c>
      <c r="H2680">
        <v>83.78</v>
      </c>
      <c r="I2680">
        <v>100</v>
      </c>
    </row>
    <row r="2681" spans="1:9">
      <c r="A2681" t="s">
        <v>2683</v>
      </c>
      <c r="B2681" s="1" t="s">
        <v>5842</v>
      </c>
      <c r="C2681" s="1" t="s">
        <v>9000</v>
      </c>
      <c r="D2681" s="1" t="s">
        <v>12158</v>
      </c>
      <c r="E2681" s="1" t="s">
        <v>18476</v>
      </c>
      <c r="F2681">
        <v>10.97</v>
      </c>
      <c r="G2681">
        <v>42.07</v>
      </c>
      <c r="H2681">
        <v>68.77</v>
      </c>
      <c r="I2681">
        <v>93.65000000000001</v>
      </c>
    </row>
    <row r="2682" spans="1:9">
      <c r="A2682" t="s">
        <v>2684</v>
      </c>
      <c r="B2682" s="1" t="s">
        <v>5843</v>
      </c>
      <c r="C2682" s="1" t="s">
        <v>9001</v>
      </c>
      <c r="D2682" s="1" t="s">
        <v>12159</v>
      </c>
      <c r="E2682" s="1" t="s">
        <v>18477</v>
      </c>
      <c r="F2682">
        <v>9.119999999999999</v>
      </c>
      <c r="G2682">
        <v>40.61</v>
      </c>
      <c r="H2682">
        <v>102.44</v>
      </c>
      <c r="I2682">
        <v>152.38</v>
      </c>
    </row>
    <row r="2683" spans="1:9">
      <c r="A2683" t="s">
        <v>2685</v>
      </c>
      <c r="B2683" s="1" t="s">
        <v>5844</v>
      </c>
      <c r="C2683" s="1" t="s">
        <v>9002</v>
      </c>
      <c r="D2683" s="1" t="s">
        <v>12160</v>
      </c>
      <c r="E2683" s="1" t="s">
        <v>18478</v>
      </c>
      <c r="F2683">
        <v>7.04</v>
      </c>
      <c r="G2683">
        <v>45.07</v>
      </c>
      <c r="H2683">
        <v>72.05</v>
      </c>
      <c r="I2683">
        <v>103.57</v>
      </c>
    </row>
    <row r="2684" spans="1:9">
      <c r="A2684" t="s">
        <v>2686</v>
      </c>
      <c r="B2684" s="1" t="s">
        <v>5845</v>
      </c>
      <c r="C2684" s="1" t="s">
        <v>9003</v>
      </c>
      <c r="D2684" s="1" t="s">
        <v>12161</v>
      </c>
      <c r="E2684" s="1" t="s">
        <v>18479</v>
      </c>
      <c r="F2684">
        <v>10.53</v>
      </c>
      <c r="G2684">
        <v>46.71</v>
      </c>
      <c r="H2684">
        <v>68.18000000000001</v>
      </c>
      <c r="I2684">
        <v>103.7</v>
      </c>
    </row>
    <row r="2685" spans="1:9">
      <c r="A2685" t="s">
        <v>2687</v>
      </c>
      <c r="B2685" s="1" t="s">
        <v>5846</v>
      </c>
      <c r="C2685" s="1" t="s">
        <v>9004</v>
      </c>
      <c r="D2685" s="1" t="s">
        <v>12162</v>
      </c>
      <c r="E2685" s="1" t="s">
        <v>18480</v>
      </c>
      <c r="F2685">
        <v>13.79</v>
      </c>
      <c r="G2685">
        <v>48.44</v>
      </c>
      <c r="H2685">
        <v>53.61</v>
      </c>
      <c r="I2685">
        <v>76.36</v>
      </c>
    </row>
    <row r="2686" spans="1:9">
      <c r="A2686" t="s">
        <v>2688</v>
      </c>
      <c r="B2686" s="1" t="s">
        <v>5847</v>
      </c>
      <c r="C2686" s="1" t="s">
        <v>9005</v>
      </c>
      <c r="D2686" s="1" t="s">
        <v>12163</v>
      </c>
      <c r="E2686" s="1" t="s">
        <v>18481</v>
      </c>
      <c r="F2686">
        <v>10.12</v>
      </c>
      <c r="G2686">
        <v>37.16</v>
      </c>
      <c r="H2686">
        <v>92.86</v>
      </c>
      <c r="I2686">
        <v>178.57</v>
      </c>
    </row>
    <row r="2687" spans="1:9">
      <c r="A2687" t="s">
        <v>2689</v>
      </c>
      <c r="B2687" s="1" t="s">
        <v>5848</v>
      </c>
      <c r="C2687" s="1" t="s">
        <v>9006</v>
      </c>
      <c r="D2687" s="1" t="s">
        <v>12164</v>
      </c>
      <c r="E2687" s="1" t="s">
        <v>18482</v>
      </c>
      <c r="F2687">
        <v>14.58</v>
      </c>
      <c r="G2687">
        <v>39.53</v>
      </c>
      <c r="H2687">
        <v>66.2</v>
      </c>
      <c r="I2687">
        <v>92</v>
      </c>
    </row>
    <row r="2688" spans="1:9">
      <c r="A2688" t="s">
        <v>2690</v>
      </c>
      <c r="B2688" s="1" t="s">
        <v>5849</v>
      </c>
      <c r="C2688" s="1" t="s">
        <v>9007</v>
      </c>
      <c r="D2688" s="1" t="s">
        <v>12165</v>
      </c>
      <c r="E2688" s="1" t="s">
        <v>18483</v>
      </c>
      <c r="F2688">
        <v>8</v>
      </c>
      <c r="G2688">
        <v>37.89</v>
      </c>
      <c r="H2688">
        <v>78.89</v>
      </c>
      <c r="I2688">
        <v>93.33</v>
      </c>
    </row>
    <row r="2689" spans="1:9">
      <c r="A2689" t="s">
        <v>2691</v>
      </c>
      <c r="B2689" s="1" t="s">
        <v>5850</v>
      </c>
      <c r="C2689" s="1" t="s">
        <v>9008</v>
      </c>
      <c r="D2689" s="1" t="s">
        <v>12166</v>
      </c>
      <c r="E2689" s="1" t="s">
        <v>18484</v>
      </c>
      <c r="F2689">
        <v>8.58</v>
      </c>
      <c r="G2689">
        <v>38.04</v>
      </c>
      <c r="H2689">
        <v>56.35</v>
      </c>
      <c r="I2689">
        <v>83.33</v>
      </c>
    </row>
    <row r="2690" spans="1:9">
      <c r="A2690" t="s">
        <v>2692</v>
      </c>
      <c r="B2690" s="1" t="s">
        <v>5851</v>
      </c>
      <c r="C2690" s="1" t="s">
        <v>9009</v>
      </c>
      <c r="D2690" s="1" t="s">
        <v>12167</v>
      </c>
      <c r="E2690" s="1" t="s">
        <v>18485</v>
      </c>
      <c r="F2690">
        <v>6.73</v>
      </c>
      <c r="G2690">
        <v>49.21</v>
      </c>
      <c r="H2690">
        <v>70.25</v>
      </c>
      <c r="I2690">
        <v>123.53</v>
      </c>
    </row>
    <row r="2691" spans="1:9">
      <c r="A2691" t="s">
        <v>2693</v>
      </c>
      <c r="B2691" s="1" t="s">
        <v>5852</v>
      </c>
      <c r="C2691" s="1" t="s">
        <v>9010</v>
      </c>
      <c r="D2691" s="1" t="s">
        <v>12168</v>
      </c>
      <c r="E2691" s="1" t="s">
        <v>18486</v>
      </c>
      <c r="F2691">
        <v>21.78</v>
      </c>
      <c r="G2691">
        <v>46.9</v>
      </c>
      <c r="H2691">
        <v>59.09</v>
      </c>
      <c r="I2691">
        <v>68.56999999999999</v>
      </c>
    </row>
    <row r="2692" spans="1:9">
      <c r="A2692" t="s">
        <v>2694</v>
      </c>
      <c r="B2692" s="1" t="s">
        <v>5853</v>
      </c>
      <c r="C2692" s="1" t="s">
        <v>9011</v>
      </c>
      <c r="D2692" s="1" t="s">
        <v>12169</v>
      </c>
      <c r="E2692" s="1" t="s">
        <v>18487</v>
      </c>
      <c r="F2692">
        <v>26.97</v>
      </c>
      <c r="G2692">
        <v>54.77</v>
      </c>
      <c r="H2692">
        <v>50.96</v>
      </c>
      <c r="I2692">
        <v>52.63</v>
      </c>
    </row>
    <row r="2693" spans="1:9">
      <c r="A2693" t="s">
        <v>2695</v>
      </c>
      <c r="B2693" s="1" t="s">
        <v>5854</v>
      </c>
      <c r="C2693" s="1" t="s">
        <v>9012</v>
      </c>
      <c r="D2693" s="1" t="s">
        <v>12170</v>
      </c>
      <c r="E2693" s="1" t="s">
        <v>18488</v>
      </c>
      <c r="F2693">
        <v>5.37</v>
      </c>
      <c r="G2693">
        <v>44.98</v>
      </c>
      <c r="H2693">
        <v>140.94</v>
      </c>
      <c r="I2693">
        <v>170</v>
      </c>
    </row>
    <row r="2694" spans="1:9">
      <c r="A2694" t="s">
        <v>2696</v>
      </c>
      <c r="B2694" s="1" t="s">
        <v>5855</v>
      </c>
      <c r="C2694" s="1" t="s">
        <v>9013</v>
      </c>
      <c r="D2694" s="1" t="s">
        <v>12171</v>
      </c>
      <c r="E2694" s="1" t="s">
        <v>18489</v>
      </c>
      <c r="F2694">
        <v>17.64</v>
      </c>
      <c r="G2694">
        <v>56.65</v>
      </c>
      <c r="H2694">
        <v>58.04</v>
      </c>
      <c r="I2694">
        <v>68.42</v>
      </c>
    </row>
    <row r="2695" spans="1:9">
      <c r="A2695" t="s">
        <v>2697</v>
      </c>
      <c r="B2695" s="1" t="s">
        <v>5856</v>
      </c>
      <c r="C2695" s="1" t="s">
        <v>9014</v>
      </c>
      <c r="D2695" s="1" t="s">
        <v>12172</v>
      </c>
      <c r="E2695" s="1" t="s">
        <v>18490</v>
      </c>
      <c r="F2695">
        <v>11.55</v>
      </c>
      <c r="G2695">
        <v>39.37</v>
      </c>
      <c r="H2695">
        <v>62.12</v>
      </c>
      <c r="I2695">
        <v>83.33</v>
      </c>
    </row>
    <row r="2696" spans="1:9">
      <c r="A2696" t="s">
        <v>2698</v>
      </c>
      <c r="B2696" s="1" t="s">
        <v>5857</v>
      </c>
      <c r="C2696" s="1" t="s">
        <v>9015</v>
      </c>
      <c r="D2696" s="1" t="s">
        <v>12173</v>
      </c>
      <c r="E2696" s="1" t="s">
        <v>18491</v>
      </c>
      <c r="F2696">
        <v>7.48</v>
      </c>
      <c r="G2696">
        <v>37.44</v>
      </c>
      <c r="H2696">
        <v>96.15000000000001</v>
      </c>
      <c r="I2696">
        <v>133.33</v>
      </c>
    </row>
    <row r="2697" spans="1:9">
      <c r="A2697" t="s">
        <v>2699</v>
      </c>
      <c r="B2697" s="1" t="s">
        <v>5858</v>
      </c>
      <c r="C2697" s="1" t="s">
        <v>9016</v>
      </c>
      <c r="D2697" s="1" t="s">
        <v>12174</v>
      </c>
      <c r="E2697" s="1" t="s">
        <v>18492</v>
      </c>
      <c r="F2697">
        <v>27.41</v>
      </c>
      <c r="G2697">
        <v>65.56999999999999</v>
      </c>
      <c r="H2697">
        <v>38.14</v>
      </c>
      <c r="I2697">
        <v>57.14</v>
      </c>
    </row>
    <row r="2698" spans="1:9">
      <c r="A2698" t="s">
        <v>2700</v>
      </c>
      <c r="B2698" s="1" t="s">
        <v>5859</v>
      </c>
      <c r="C2698" s="1" t="s">
        <v>9017</v>
      </c>
      <c r="D2698" s="1" t="s">
        <v>12175</v>
      </c>
      <c r="E2698" s="1" t="s">
        <v>18493</v>
      </c>
      <c r="F2698">
        <v>7.14</v>
      </c>
      <c r="G2698">
        <v>43.09</v>
      </c>
      <c r="H2698">
        <v>77.63</v>
      </c>
      <c r="I2698">
        <v>100</v>
      </c>
    </row>
    <row r="2699" spans="1:9">
      <c r="A2699" t="s">
        <v>2701</v>
      </c>
      <c r="B2699" s="1" t="s">
        <v>5860</v>
      </c>
      <c r="C2699" s="1" t="s">
        <v>9018</v>
      </c>
      <c r="D2699" s="1" t="s">
        <v>12176</v>
      </c>
      <c r="E2699" s="1" t="s">
        <v>18494</v>
      </c>
      <c r="F2699">
        <v>12.84</v>
      </c>
      <c r="G2699">
        <v>62.08</v>
      </c>
      <c r="H2699">
        <v>43.94</v>
      </c>
      <c r="I2699">
        <v>64.29000000000001</v>
      </c>
    </row>
    <row r="2700" spans="1:9">
      <c r="A2700" t="s">
        <v>2702</v>
      </c>
      <c r="B2700" s="1" t="s">
        <v>5861</v>
      </c>
      <c r="C2700" s="1" t="s">
        <v>9019</v>
      </c>
      <c r="D2700" s="1" t="s">
        <v>12177</v>
      </c>
      <c r="E2700" s="1" t="s">
        <v>18495</v>
      </c>
      <c r="F2700">
        <v>6.33</v>
      </c>
      <c r="G2700">
        <v>43.91</v>
      </c>
      <c r="H2700">
        <v>69.53</v>
      </c>
      <c r="I2700">
        <v>94.29000000000001</v>
      </c>
    </row>
    <row r="2701" spans="1:9">
      <c r="A2701" t="s">
        <v>2703</v>
      </c>
      <c r="B2701" s="1" t="s">
        <v>5862</v>
      </c>
      <c r="C2701" s="1" t="s">
        <v>9020</v>
      </c>
      <c r="D2701" s="1" t="s">
        <v>12178</v>
      </c>
      <c r="E2701" s="1" t="s">
        <v>18496</v>
      </c>
      <c r="F2701">
        <v>6.47</v>
      </c>
      <c r="G2701">
        <v>42.5</v>
      </c>
      <c r="H2701">
        <v>52.56</v>
      </c>
      <c r="I2701">
        <v>91.67</v>
      </c>
    </row>
    <row r="2702" spans="1:9">
      <c r="A2702" t="s">
        <v>2704</v>
      </c>
      <c r="B2702" s="1" t="s">
        <v>5863</v>
      </c>
      <c r="C2702" s="1" t="s">
        <v>9021</v>
      </c>
      <c r="D2702" s="1" t="s">
        <v>12179</v>
      </c>
      <c r="E2702" s="1" t="s">
        <v>18497</v>
      </c>
      <c r="F2702">
        <v>5.45</v>
      </c>
      <c r="G2702">
        <v>39.29</v>
      </c>
      <c r="H2702">
        <v>88.42</v>
      </c>
      <c r="I2702">
        <v>112.5</v>
      </c>
    </row>
    <row r="2703" spans="1:9">
      <c r="A2703" t="s">
        <v>2705</v>
      </c>
      <c r="B2703" s="1" t="s">
        <v>5864</v>
      </c>
      <c r="C2703" s="1" t="s">
        <v>9022</v>
      </c>
      <c r="D2703" s="1" t="s">
        <v>12180</v>
      </c>
      <c r="E2703" s="1" t="s">
        <v>18498</v>
      </c>
      <c r="F2703">
        <v>13.78</v>
      </c>
      <c r="G2703">
        <v>42.14</v>
      </c>
      <c r="H2703">
        <v>59.83</v>
      </c>
      <c r="I2703">
        <v>75</v>
      </c>
    </row>
    <row r="2704" spans="1:9">
      <c r="A2704" t="s">
        <v>2706</v>
      </c>
      <c r="B2704" s="1" t="s">
        <v>5865</v>
      </c>
      <c r="C2704" s="1" t="s">
        <v>9023</v>
      </c>
      <c r="D2704" s="1" t="s">
        <v>12181</v>
      </c>
      <c r="E2704" s="1" t="s">
        <v>18499</v>
      </c>
      <c r="F2704">
        <v>5.73</v>
      </c>
      <c r="G2704">
        <v>38.12</v>
      </c>
      <c r="H2704">
        <v>60.15</v>
      </c>
      <c r="I2704">
        <v>76.73999999999999</v>
      </c>
    </row>
    <row r="2705" spans="1:9">
      <c r="A2705" t="s">
        <v>2707</v>
      </c>
      <c r="B2705" s="1" t="s">
        <v>5866</v>
      </c>
      <c r="C2705" s="1" t="s">
        <v>9024</v>
      </c>
      <c r="D2705" s="1" t="s">
        <v>12182</v>
      </c>
      <c r="E2705" s="1" t="s">
        <v>18500</v>
      </c>
      <c r="F2705">
        <v>5.36</v>
      </c>
      <c r="G2705">
        <v>40.4</v>
      </c>
      <c r="H2705">
        <v>83.48999999999999</v>
      </c>
      <c r="I2705">
        <v>90.48</v>
      </c>
    </row>
    <row r="2706" spans="1:9">
      <c r="A2706" t="s">
        <v>2708</v>
      </c>
      <c r="B2706" s="1" t="s">
        <v>5867</v>
      </c>
      <c r="C2706" s="1" t="s">
        <v>9025</v>
      </c>
      <c r="D2706" s="1" t="s">
        <v>12183</v>
      </c>
      <c r="E2706" s="1" t="s">
        <v>18501</v>
      </c>
      <c r="F2706">
        <v>10.19</v>
      </c>
      <c r="G2706">
        <v>54.55</v>
      </c>
      <c r="H2706">
        <v>45.33</v>
      </c>
      <c r="I2706">
        <v>71.43000000000001</v>
      </c>
    </row>
    <row r="2707" spans="1:9">
      <c r="A2707" t="s">
        <v>2709</v>
      </c>
      <c r="B2707" s="1" t="s">
        <v>5868</v>
      </c>
      <c r="C2707" s="1" t="s">
        <v>9026</v>
      </c>
      <c r="D2707" s="1" t="s">
        <v>12184</v>
      </c>
      <c r="E2707" s="1" t="s">
        <v>18502</v>
      </c>
      <c r="F2707">
        <v>26.33</v>
      </c>
      <c r="G2707">
        <v>50.15</v>
      </c>
      <c r="H2707">
        <v>61.79</v>
      </c>
      <c r="I2707">
        <v>81.25</v>
      </c>
    </row>
    <row r="2708" spans="1:9">
      <c r="A2708" t="s">
        <v>2710</v>
      </c>
      <c r="B2708" s="1" t="s">
        <v>5869</v>
      </c>
      <c r="C2708" s="1" t="s">
        <v>9027</v>
      </c>
      <c r="D2708" s="1" t="s">
        <v>12185</v>
      </c>
      <c r="E2708" s="1" t="s">
        <v>18503</v>
      </c>
      <c r="F2708">
        <v>9.32</v>
      </c>
      <c r="G2708">
        <v>51.39</v>
      </c>
      <c r="H2708">
        <v>61.4</v>
      </c>
      <c r="I2708">
        <v>95.83</v>
      </c>
    </row>
    <row r="2709" spans="1:9">
      <c r="A2709" t="s">
        <v>2711</v>
      </c>
      <c r="B2709" s="1" t="s">
        <v>5870</v>
      </c>
      <c r="C2709" s="1" t="s">
        <v>9028</v>
      </c>
      <c r="D2709" s="1" t="s">
        <v>12186</v>
      </c>
      <c r="E2709" s="1" t="s">
        <v>18504</v>
      </c>
      <c r="F2709">
        <v>14.26</v>
      </c>
      <c r="G2709">
        <v>44.12</v>
      </c>
      <c r="H2709">
        <v>54.74</v>
      </c>
      <c r="I2709">
        <v>85.70999999999999</v>
      </c>
    </row>
    <row r="2710" spans="1:9">
      <c r="A2710" t="s">
        <v>2712</v>
      </c>
      <c r="B2710" s="1" t="s">
        <v>5871</v>
      </c>
      <c r="C2710" s="1" t="s">
        <v>9029</v>
      </c>
      <c r="D2710" s="1" t="s">
        <v>12187</v>
      </c>
      <c r="E2710" s="1" t="s">
        <v>18505</v>
      </c>
      <c r="F2710">
        <v>28.32</v>
      </c>
      <c r="G2710">
        <v>57.76</v>
      </c>
      <c r="H2710">
        <v>50.51</v>
      </c>
      <c r="I2710">
        <v>64.86</v>
      </c>
    </row>
    <row r="2711" spans="1:9">
      <c r="A2711" t="s">
        <v>2713</v>
      </c>
      <c r="B2711" s="1" t="s">
        <v>5872</v>
      </c>
      <c r="C2711" s="1" t="s">
        <v>9030</v>
      </c>
      <c r="D2711" s="1" t="s">
        <v>12188</v>
      </c>
      <c r="E2711" s="1" t="s">
        <v>18506</v>
      </c>
      <c r="F2711">
        <v>12.47</v>
      </c>
      <c r="G2711">
        <v>46.91</v>
      </c>
      <c r="H2711">
        <v>58.49</v>
      </c>
      <c r="I2711">
        <v>85.29000000000001</v>
      </c>
    </row>
    <row r="2712" spans="1:9">
      <c r="A2712" t="s">
        <v>2714</v>
      </c>
      <c r="B2712" s="1" t="s">
        <v>5873</v>
      </c>
      <c r="C2712" s="1" t="s">
        <v>9031</v>
      </c>
      <c r="D2712" s="1" t="s">
        <v>12189</v>
      </c>
      <c r="E2712" s="1" t="s">
        <v>18507</v>
      </c>
      <c r="F2712">
        <v>32.34</v>
      </c>
      <c r="G2712">
        <v>53.96</v>
      </c>
      <c r="H2712">
        <v>41.73</v>
      </c>
      <c r="I2712">
        <v>61.9</v>
      </c>
    </row>
    <row r="2713" spans="1:9">
      <c r="A2713" t="s">
        <v>2715</v>
      </c>
      <c r="B2713" s="1" t="s">
        <v>5874</v>
      </c>
      <c r="C2713" s="1" t="s">
        <v>9032</v>
      </c>
      <c r="D2713" s="1" t="s">
        <v>12190</v>
      </c>
      <c r="E2713" s="1" t="s">
        <v>18508</v>
      </c>
      <c r="F2713">
        <v>11.53</v>
      </c>
      <c r="G2713">
        <v>47.31</v>
      </c>
      <c r="H2713">
        <v>61.02</v>
      </c>
      <c r="I2713">
        <v>73.33</v>
      </c>
    </row>
    <row r="2714" spans="1:9">
      <c r="A2714" t="s">
        <v>2716</v>
      </c>
      <c r="B2714" s="1" t="s">
        <v>5875</v>
      </c>
      <c r="C2714" s="1" t="s">
        <v>9033</v>
      </c>
      <c r="D2714" s="1" t="s">
        <v>12191</v>
      </c>
      <c r="E2714" s="1" t="s">
        <v>18509</v>
      </c>
      <c r="F2714">
        <v>24.16</v>
      </c>
      <c r="G2714">
        <v>53.31</v>
      </c>
      <c r="H2714">
        <v>68.98999999999999</v>
      </c>
      <c r="I2714">
        <v>71.43000000000001</v>
      </c>
    </row>
    <row r="2715" spans="1:9">
      <c r="A2715" t="s">
        <v>2717</v>
      </c>
      <c r="B2715" s="1" t="s">
        <v>5876</v>
      </c>
      <c r="C2715" s="1" t="s">
        <v>9034</v>
      </c>
      <c r="D2715" s="1" t="s">
        <v>12192</v>
      </c>
      <c r="E2715" s="1" t="s">
        <v>18510</v>
      </c>
      <c r="F2715">
        <v>7.8</v>
      </c>
      <c r="G2715">
        <v>36.35</v>
      </c>
      <c r="H2715">
        <v>52.53</v>
      </c>
      <c r="I2715">
        <v>76.67</v>
      </c>
    </row>
    <row r="2716" spans="1:9">
      <c r="A2716" t="s">
        <v>2718</v>
      </c>
      <c r="B2716" s="1" t="s">
        <v>5877</v>
      </c>
      <c r="C2716" s="1" t="s">
        <v>9035</v>
      </c>
      <c r="D2716" s="1" t="s">
        <v>12193</v>
      </c>
      <c r="E2716" s="1" t="s">
        <v>18511</v>
      </c>
      <c r="F2716">
        <v>4.74</v>
      </c>
      <c r="G2716">
        <v>40.28</v>
      </c>
      <c r="H2716">
        <v>54.1</v>
      </c>
      <c r="I2716">
        <v>88.89</v>
      </c>
    </row>
    <row r="2717" spans="1:9">
      <c r="A2717" t="s">
        <v>2719</v>
      </c>
      <c r="B2717" s="1" t="s">
        <v>5878</v>
      </c>
      <c r="C2717" s="1" t="s">
        <v>9036</v>
      </c>
      <c r="D2717" s="1" t="s">
        <v>12194</v>
      </c>
      <c r="E2717" s="1" t="s">
        <v>18512</v>
      </c>
      <c r="F2717">
        <v>19.08</v>
      </c>
      <c r="G2717">
        <v>51.66</v>
      </c>
      <c r="H2717">
        <v>71.97</v>
      </c>
      <c r="I2717">
        <v>105.71</v>
      </c>
    </row>
    <row r="2718" spans="1:9">
      <c r="A2718" t="s">
        <v>2720</v>
      </c>
      <c r="B2718" s="1" t="s">
        <v>5879</v>
      </c>
      <c r="C2718" s="1" t="s">
        <v>9037</v>
      </c>
      <c r="D2718" s="1" t="s">
        <v>12195</v>
      </c>
      <c r="E2718" s="1" t="s">
        <v>18513</v>
      </c>
      <c r="F2718">
        <v>18.49</v>
      </c>
      <c r="G2718">
        <v>52.32</v>
      </c>
      <c r="H2718">
        <v>66.67</v>
      </c>
      <c r="I2718">
        <v>70.59</v>
      </c>
    </row>
    <row r="2719" spans="1:9">
      <c r="A2719" t="s">
        <v>2721</v>
      </c>
      <c r="B2719" s="1" t="s">
        <v>5880</v>
      </c>
      <c r="C2719" s="1" t="s">
        <v>9038</v>
      </c>
      <c r="D2719" s="1" t="s">
        <v>12196</v>
      </c>
      <c r="E2719" s="1" t="s">
        <v>18514</v>
      </c>
      <c r="F2719">
        <v>21.53</v>
      </c>
      <c r="G2719">
        <v>49.03</v>
      </c>
      <c r="H2719">
        <v>52.55</v>
      </c>
      <c r="I2719">
        <v>64.52</v>
      </c>
    </row>
    <row r="2720" spans="1:9">
      <c r="A2720" t="s">
        <v>2722</v>
      </c>
      <c r="B2720" s="1" t="s">
        <v>5881</v>
      </c>
      <c r="C2720" s="1" t="s">
        <v>9039</v>
      </c>
      <c r="D2720" s="1" t="s">
        <v>12197</v>
      </c>
      <c r="E2720" s="1" t="s">
        <v>18515</v>
      </c>
      <c r="F2720">
        <v>4.72</v>
      </c>
      <c r="G2720">
        <v>37.16</v>
      </c>
      <c r="H2720">
        <v>82.61</v>
      </c>
      <c r="I2720">
        <v>114.29</v>
      </c>
    </row>
    <row r="2721" spans="1:9">
      <c r="A2721" t="s">
        <v>2723</v>
      </c>
      <c r="B2721" s="1" t="s">
        <v>5882</v>
      </c>
      <c r="C2721" s="1" t="s">
        <v>9040</v>
      </c>
      <c r="D2721" s="1" t="s">
        <v>12198</v>
      </c>
      <c r="E2721" s="1" t="s">
        <v>18516</v>
      </c>
      <c r="F2721">
        <v>8.56</v>
      </c>
      <c r="G2721">
        <v>39.92</v>
      </c>
      <c r="H2721">
        <v>64.42</v>
      </c>
      <c r="I2721">
        <v>77.14</v>
      </c>
    </row>
    <row r="2722" spans="1:9">
      <c r="A2722" t="s">
        <v>2724</v>
      </c>
      <c r="B2722" s="1" t="s">
        <v>5883</v>
      </c>
      <c r="C2722" s="1" t="s">
        <v>9041</v>
      </c>
      <c r="D2722" s="1" t="s">
        <v>12199</v>
      </c>
      <c r="E2722" s="1" t="s">
        <v>18517</v>
      </c>
      <c r="F2722">
        <v>4.98</v>
      </c>
      <c r="G2722">
        <v>30.17</v>
      </c>
      <c r="H2722">
        <v>56.96</v>
      </c>
      <c r="I2722">
        <v>79.31</v>
      </c>
    </row>
    <row r="2723" spans="1:9">
      <c r="A2723" t="s">
        <v>2725</v>
      </c>
      <c r="B2723" s="1" t="s">
        <v>5884</v>
      </c>
      <c r="C2723" s="1" t="s">
        <v>9042</v>
      </c>
      <c r="D2723" s="1" t="s">
        <v>12200</v>
      </c>
      <c r="E2723" s="1" t="s">
        <v>18518</v>
      </c>
      <c r="F2723">
        <v>7.93</v>
      </c>
      <c r="G2723">
        <v>41.12</v>
      </c>
      <c r="H2723">
        <v>72</v>
      </c>
      <c r="I2723">
        <v>86</v>
      </c>
    </row>
    <row r="2724" spans="1:9">
      <c r="A2724" t="s">
        <v>2726</v>
      </c>
      <c r="B2724" s="1" t="s">
        <v>5885</v>
      </c>
      <c r="C2724" s="1" t="s">
        <v>9043</v>
      </c>
      <c r="D2724" s="1" t="s">
        <v>12201</v>
      </c>
      <c r="E2724" s="1" t="s">
        <v>18519</v>
      </c>
      <c r="F2724">
        <v>4.13</v>
      </c>
      <c r="G2724">
        <v>29.29</v>
      </c>
      <c r="H2724">
        <v>76.51000000000001</v>
      </c>
      <c r="I2724">
        <v>103.7</v>
      </c>
    </row>
    <row r="2725" spans="1:9">
      <c r="A2725" t="s">
        <v>2727</v>
      </c>
      <c r="B2725" s="1" t="s">
        <v>5886</v>
      </c>
      <c r="C2725" s="1" t="s">
        <v>9044</v>
      </c>
      <c r="D2725" s="1" t="s">
        <v>12202</v>
      </c>
      <c r="E2725" s="1" t="s">
        <v>18520</v>
      </c>
      <c r="F2725">
        <v>4.15</v>
      </c>
      <c r="G2725">
        <v>26.93</v>
      </c>
      <c r="H2725">
        <v>65.43000000000001</v>
      </c>
      <c r="I2725">
        <v>83.33</v>
      </c>
    </row>
    <row r="2726" spans="1:9">
      <c r="A2726" t="s">
        <v>2728</v>
      </c>
      <c r="B2726" s="1" t="s">
        <v>5887</v>
      </c>
      <c r="C2726" s="1" t="s">
        <v>9045</v>
      </c>
      <c r="D2726" s="1" t="s">
        <v>12203</v>
      </c>
      <c r="E2726" s="1" t="s">
        <v>18521</v>
      </c>
      <c r="F2726">
        <v>21.36</v>
      </c>
      <c r="G2726">
        <v>48.85</v>
      </c>
      <c r="H2726">
        <v>57.03</v>
      </c>
      <c r="I2726">
        <v>80.95</v>
      </c>
    </row>
    <row r="2727" spans="1:9">
      <c r="A2727" t="s">
        <v>2729</v>
      </c>
      <c r="B2727" s="1" t="s">
        <v>5888</v>
      </c>
      <c r="C2727" s="1" t="s">
        <v>9046</v>
      </c>
      <c r="D2727" s="1" t="s">
        <v>12204</v>
      </c>
      <c r="E2727" s="1" t="s">
        <v>18522</v>
      </c>
      <c r="F2727">
        <v>25.41</v>
      </c>
      <c r="G2727">
        <v>46.57</v>
      </c>
      <c r="H2727">
        <v>46.56</v>
      </c>
      <c r="I2727">
        <v>60</v>
      </c>
    </row>
    <row r="2728" spans="1:9">
      <c r="A2728" t="s">
        <v>2730</v>
      </c>
      <c r="B2728" s="1" t="s">
        <v>5889</v>
      </c>
      <c r="C2728" s="1" t="s">
        <v>9047</v>
      </c>
      <c r="D2728" s="1" t="s">
        <v>12205</v>
      </c>
      <c r="E2728" s="1" t="s">
        <v>18523</v>
      </c>
      <c r="F2728">
        <v>18.51</v>
      </c>
      <c r="G2728">
        <v>39.31</v>
      </c>
      <c r="H2728">
        <v>52.15</v>
      </c>
      <c r="I2728">
        <v>69.23</v>
      </c>
    </row>
    <row r="2729" spans="1:9">
      <c r="A2729" t="s">
        <v>2731</v>
      </c>
      <c r="B2729" s="1" t="s">
        <v>5890</v>
      </c>
      <c r="C2729" s="1" t="s">
        <v>9048</v>
      </c>
      <c r="D2729" s="1" t="s">
        <v>12206</v>
      </c>
      <c r="E2729" s="1" t="s">
        <v>18524</v>
      </c>
      <c r="F2729">
        <v>11.61</v>
      </c>
      <c r="G2729">
        <v>41.93</v>
      </c>
      <c r="H2729">
        <v>70.70999999999999</v>
      </c>
      <c r="I2729">
        <v>100</v>
      </c>
    </row>
    <row r="2730" spans="1:9">
      <c r="A2730" t="s">
        <v>2732</v>
      </c>
      <c r="B2730" s="1" t="s">
        <v>5891</v>
      </c>
      <c r="C2730" s="1" t="s">
        <v>9049</v>
      </c>
      <c r="D2730" s="1" t="s">
        <v>12207</v>
      </c>
      <c r="E2730" s="1" t="s">
        <v>18525</v>
      </c>
      <c r="F2730">
        <v>9.77</v>
      </c>
      <c r="G2730">
        <v>49.58</v>
      </c>
      <c r="H2730">
        <v>62.31</v>
      </c>
      <c r="I2730">
        <v>86.36</v>
      </c>
    </row>
    <row r="2731" spans="1:9">
      <c r="A2731" t="s">
        <v>2733</v>
      </c>
      <c r="B2731" s="1" t="s">
        <v>5892</v>
      </c>
      <c r="C2731" s="1" t="s">
        <v>9050</v>
      </c>
      <c r="D2731" s="1" t="s">
        <v>12208</v>
      </c>
      <c r="E2731" s="1" t="s">
        <v>18526</v>
      </c>
      <c r="F2731">
        <v>7.8</v>
      </c>
      <c r="G2731">
        <v>40.75</v>
      </c>
      <c r="H2731">
        <v>75.44</v>
      </c>
      <c r="I2731">
        <v>106.38</v>
      </c>
    </row>
    <row r="2732" spans="1:9">
      <c r="A2732" t="s">
        <v>2734</v>
      </c>
      <c r="B2732" s="1" t="s">
        <v>5893</v>
      </c>
      <c r="C2732" s="1" t="s">
        <v>9051</v>
      </c>
      <c r="D2732" s="1" t="s">
        <v>12209</v>
      </c>
      <c r="E2732" s="1" t="s">
        <v>18527</v>
      </c>
      <c r="F2732">
        <v>20.3</v>
      </c>
      <c r="G2732">
        <v>48.49</v>
      </c>
      <c r="H2732">
        <v>52.42</v>
      </c>
      <c r="I2732">
        <v>71.79000000000001</v>
      </c>
    </row>
    <row r="2733" spans="1:9">
      <c r="A2733" t="s">
        <v>2735</v>
      </c>
      <c r="B2733" s="1" t="s">
        <v>5894</v>
      </c>
      <c r="C2733" s="1" t="s">
        <v>9052</v>
      </c>
      <c r="D2733" s="1" t="s">
        <v>12210</v>
      </c>
      <c r="E2733" s="1" t="s">
        <v>18528</v>
      </c>
      <c r="F2733">
        <v>9.57</v>
      </c>
      <c r="G2733">
        <v>42.57</v>
      </c>
      <c r="H2733">
        <v>59.46</v>
      </c>
      <c r="I2733">
        <v>72.73</v>
      </c>
    </row>
    <row r="2734" spans="1:9">
      <c r="A2734" t="s">
        <v>2736</v>
      </c>
      <c r="B2734" s="1" t="s">
        <v>5895</v>
      </c>
      <c r="C2734" s="1" t="s">
        <v>9053</v>
      </c>
      <c r="D2734" s="1" t="s">
        <v>12211</v>
      </c>
      <c r="E2734" s="1" t="s">
        <v>18529</v>
      </c>
      <c r="F2734">
        <v>18.49</v>
      </c>
      <c r="G2734">
        <v>62.06</v>
      </c>
      <c r="H2734">
        <v>21.52</v>
      </c>
      <c r="I2734">
        <v>50</v>
      </c>
    </row>
    <row r="2735" spans="1:9">
      <c r="A2735" t="s">
        <v>2737</v>
      </c>
      <c r="B2735" s="1" t="s">
        <v>5896</v>
      </c>
      <c r="C2735" s="1" t="s">
        <v>9054</v>
      </c>
      <c r="D2735" s="1" t="s">
        <v>12212</v>
      </c>
      <c r="E2735" s="1" t="s">
        <v>18530</v>
      </c>
      <c r="F2735">
        <v>10.53</v>
      </c>
      <c r="G2735">
        <v>53.26</v>
      </c>
      <c r="H2735">
        <v>48.78</v>
      </c>
      <c r="I2735">
        <v>62.86</v>
      </c>
    </row>
    <row r="2736" spans="1:9">
      <c r="A2736" t="s">
        <v>2738</v>
      </c>
      <c r="B2736" s="1" t="s">
        <v>5897</v>
      </c>
      <c r="C2736" s="1" t="s">
        <v>9055</v>
      </c>
      <c r="D2736" s="1" t="s">
        <v>12213</v>
      </c>
      <c r="E2736" s="1" t="s">
        <v>18531</v>
      </c>
      <c r="F2736">
        <v>11.41</v>
      </c>
      <c r="G2736">
        <v>40.11</v>
      </c>
      <c r="H2736">
        <v>77.38</v>
      </c>
      <c r="I2736">
        <v>114.29</v>
      </c>
    </row>
    <row r="2737" spans="1:9">
      <c r="A2737" t="s">
        <v>2739</v>
      </c>
      <c r="B2737" s="1" t="s">
        <v>5898</v>
      </c>
      <c r="C2737" s="1" t="s">
        <v>9056</v>
      </c>
      <c r="D2737" s="1" t="s">
        <v>12214</v>
      </c>
      <c r="E2737" s="1" t="s">
        <v>18532</v>
      </c>
      <c r="F2737">
        <v>17.14</v>
      </c>
      <c r="G2737">
        <v>55.24</v>
      </c>
      <c r="H2737">
        <v>42.44</v>
      </c>
      <c r="I2737">
        <v>79.17</v>
      </c>
    </row>
    <row r="2738" spans="1:9">
      <c r="A2738" t="s">
        <v>2740</v>
      </c>
      <c r="B2738" s="1" t="s">
        <v>5899</v>
      </c>
      <c r="C2738" s="1" t="s">
        <v>9057</v>
      </c>
      <c r="D2738" s="1" t="s">
        <v>12215</v>
      </c>
      <c r="E2738" s="1" t="s">
        <v>18533</v>
      </c>
      <c r="F2738">
        <v>15.91</v>
      </c>
      <c r="G2738">
        <v>51.16</v>
      </c>
      <c r="H2738">
        <v>79.84</v>
      </c>
      <c r="I2738">
        <v>111.11</v>
      </c>
    </row>
    <row r="2739" spans="1:9">
      <c r="A2739" t="s">
        <v>2741</v>
      </c>
      <c r="B2739" s="1" t="s">
        <v>5900</v>
      </c>
      <c r="C2739" s="1" t="s">
        <v>9058</v>
      </c>
      <c r="D2739" s="1" t="s">
        <v>12216</v>
      </c>
      <c r="E2739" s="1" t="s">
        <v>18534</v>
      </c>
      <c r="F2739">
        <v>8.300000000000001</v>
      </c>
      <c r="G2739">
        <v>49.21</v>
      </c>
      <c r="H2739">
        <v>64.12</v>
      </c>
      <c r="I2739">
        <v>80</v>
      </c>
    </row>
    <row r="2740" spans="1:9">
      <c r="A2740" t="s">
        <v>2742</v>
      </c>
      <c r="B2740" s="1" t="s">
        <v>5901</v>
      </c>
      <c r="C2740" s="1" t="s">
        <v>9059</v>
      </c>
      <c r="D2740" s="1" t="s">
        <v>12217</v>
      </c>
      <c r="E2740" s="1" t="s">
        <v>18535</v>
      </c>
      <c r="F2740">
        <v>4.57</v>
      </c>
      <c r="G2740">
        <v>52.51</v>
      </c>
      <c r="H2740">
        <v>78.81999999999999</v>
      </c>
      <c r="I2740">
        <v>154.55</v>
      </c>
    </row>
    <row r="2741" spans="1:9">
      <c r="A2741" t="s">
        <v>2743</v>
      </c>
      <c r="B2741" s="1" t="s">
        <v>5902</v>
      </c>
      <c r="C2741" s="1" t="s">
        <v>9060</v>
      </c>
      <c r="D2741" s="1" t="s">
        <v>12218</v>
      </c>
      <c r="E2741" s="1" t="s">
        <v>18536</v>
      </c>
      <c r="F2741">
        <v>6.73</v>
      </c>
      <c r="G2741">
        <v>41.17</v>
      </c>
      <c r="H2741">
        <v>66.27</v>
      </c>
      <c r="I2741">
        <v>108</v>
      </c>
    </row>
    <row r="2742" spans="1:9">
      <c r="A2742" t="s">
        <v>2744</v>
      </c>
      <c r="B2742" s="1" t="s">
        <v>5903</v>
      </c>
      <c r="C2742" s="1" t="s">
        <v>9061</v>
      </c>
      <c r="D2742" s="1" t="s">
        <v>12219</v>
      </c>
      <c r="E2742" s="1" t="s">
        <v>18537</v>
      </c>
      <c r="F2742">
        <v>6.76</v>
      </c>
      <c r="G2742">
        <v>36.8</v>
      </c>
      <c r="H2742">
        <v>70.83</v>
      </c>
      <c r="I2742">
        <v>107.69</v>
      </c>
    </row>
    <row r="2743" spans="1:9">
      <c r="A2743" t="s">
        <v>2745</v>
      </c>
      <c r="B2743" s="1" t="s">
        <v>5904</v>
      </c>
      <c r="C2743" s="1" t="s">
        <v>9062</v>
      </c>
      <c r="D2743" s="1" t="s">
        <v>12220</v>
      </c>
      <c r="E2743" s="1" t="s">
        <v>18538</v>
      </c>
      <c r="F2743">
        <v>5.98</v>
      </c>
      <c r="G2743">
        <v>36.1</v>
      </c>
      <c r="H2743">
        <v>50.53</v>
      </c>
      <c r="I2743">
        <v>86.67</v>
      </c>
    </row>
    <row r="2744" spans="1:9">
      <c r="A2744" t="s">
        <v>2746</v>
      </c>
      <c r="B2744" s="1" t="s">
        <v>5905</v>
      </c>
      <c r="C2744" s="1" t="s">
        <v>9063</v>
      </c>
      <c r="D2744" s="1" t="s">
        <v>12221</v>
      </c>
      <c r="E2744" s="1" t="s">
        <v>18539</v>
      </c>
      <c r="F2744">
        <v>22.77</v>
      </c>
      <c r="G2744">
        <v>45.63</v>
      </c>
      <c r="H2744">
        <v>59.06</v>
      </c>
      <c r="I2744">
        <v>70.37</v>
      </c>
    </row>
    <row r="2745" spans="1:9">
      <c r="A2745" t="s">
        <v>2747</v>
      </c>
      <c r="B2745" s="1" t="s">
        <v>5906</v>
      </c>
      <c r="C2745" s="1" t="s">
        <v>9064</v>
      </c>
      <c r="D2745" s="1" t="s">
        <v>12222</v>
      </c>
      <c r="E2745" s="1" t="s">
        <v>18540</v>
      </c>
      <c r="F2745">
        <v>9.619999999999999</v>
      </c>
      <c r="G2745">
        <v>45.25</v>
      </c>
      <c r="H2745">
        <v>63.64</v>
      </c>
      <c r="I2745">
        <v>78.26000000000001</v>
      </c>
    </row>
    <row r="2746" spans="1:9">
      <c r="A2746" t="s">
        <v>2748</v>
      </c>
      <c r="B2746" s="1" t="s">
        <v>5907</v>
      </c>
      <c r="C2746" s="1" t="s">
        <v>9065</v>
      </c>
      <c r="D2746" s="1" t="s">
        <v>12223</v>
      </c>
      <c r="E2746" s="1" t="s">
        <v>18541</v>
      </c>
      <c r="F2746">
        <v>7.77</v>
      </c>
      <c r="G2746">
        <v>57.22</v>
      </c>
      <c r="H2746">
        <v>81.31</v>
      </c>
      <c r="I2746">
        <v>116.67</v>
      </c>
    </row>
    <row r="2747" spans="1:9">
      <c r="A2747" t="s">
        <v>2749</v>
      </c>
      <c r="B2747" s="1" t="s">
        <v>5908</v>
      </c>
      <c r="C2747" s="1" t="s">
        <v>9066</v>
      </c>
      <c r="D2747" s="1" t="s">
        <v>12224</v>
      </c>
      <c r="E2747" s="1" t="s">
        <v>18542</v>
      </c>
      <c r="F2747">
        <v>16.73</v>
      </c>
      <c r="G2747">
        <v>49.87</v>
      </c>
      <c r="H2747">
        <v>101</v>
      </c>
      <c r="I2747">
        <v>123.08</v>
      </c>
    </row>
    <row r="2748" spans="1:9">
      <c r="A2748" t="s">
        <v>2750</v>
      </c>
      <c r="B2748" s="1" t="s">
        <v>5909</v>
      </c>
      <c r="C2748" s="1" t="s">
        <v>9067</v>
      </c>
      <c r="D2748" s="1" t="s">
        <v>12225</v>
      </c>
      <c r="E2748" s="1" t="s">
        <v>18543</v>
      </c>
      <c r="F2748">
        <v>8.789999999999999</v>
      </c>
      <c r="G2748">
        <v>52.94</v>
      </c>
      <c r="H2748">
        <v>50.89</v>
      </c>
      <c r="I2748">
        <v>79.17</v>
      </c>
    </row>
    <row r="2749" spans="1:9">
      <c r="A2749" t="s">
        <v>2751</v>
      </c>
      <c r="B2749" s="1" t="s">
        <v>5910</v>
      </c>
      <c r="C2749" s="1" t="s">
        <v>9068</v>
      </c>
      <c r="D2749" s="1" t="s">
        <v>12226</v>
      </c>
      <c r="E2749" s="1" t="s">
        <v>18544</v>
      </c>
      <c r="F2749">
        <v>3.89</v>
      </c>
      <c r="G2749">
        <v>28.63</v>
      </c>
      <c r="H2749">
        <v>69.73999999999999</v>
      </c>
      <c r="I2749">
        <v>90.91</v>
      </c>
    </row>
    <row r="2750" spans="1:9">
      <c r="A2750" t="s">
        <v>2752</v>
      </c>
      <c r="B2750" s="1" t="s">
        <v>5911</v>
      </c>
      <c r="C2750" s="1" t="s">
        <v>9069</v>
      </c>
      <c r="D2750" s="1" t="s">
        <v>12227</v>
      </c>
      <c r="E2750" s="1" t="s">
        <v>18545</v>
      </c>
      <c r="F2750">
        <v>8.49</v>
      </c>
      <c r="G2750">
        <v>41.97</v>
      </c>
      <c r="H2750">
        <v>72.25</v>
      </c>
      <c r="I2750">
        <v>84.84999999999999</v>
      </c>
    </row>
    <row r="2751" spans="1:9">
      <c r="A2751" t="s">
        <v>2753</v>
      </c>
      <c r="B2751" s="1" t="s">
        <v>5912</v>
      </c>
      <c r="C2751" s="1" t="s">
        <v>9070</v>
      </c>
      <c r="D2751" s="1" t="s">
        <v>12228</v>
      </c>
      <c r="E2751" s="1" t="s">
        <v>18546</v>
      </c>
      <c r="F2751">
        <v>13.21</v>
      </c>
      <c r="G2751">
        <v>47.1</v>
      </c>
      <c r="H2751">
        <v>74.68000000000001</v>
      </c>
      <c r="I2751">
        <v>90.91</v>
      </c>
    </row>
    <row r="2752" spans="1:9">
      <c r="A2752" t="s">
        <v>2754</v>
      </c>
      <c r="B2752" s="1" t="s">
        <v>5913</v>
      </c>
      <c r="C2752" s="1" t="s">
        <v>9071</v>
      </c>
      <c r="D2752" s="1" t="s">
        <v>12229</v>
      </c>
      <c r="E2752" s="1" t="s">
        <v>18547</v>
      </c>
      <c r="F2752">
        <v>8.720000000000001</v>
      </c>
      <c r="G2752">
        <v>48.67</v>
      </c>
      <c r="H2752">
        <v>77.23999999999999</v>
      </c>
      <c r="I2752">
        <v>110</v>
      </c>
    </row>
    <row r="2753" spans="1:9">
      <c r="A2753" t="s">
        <v>2755</v>
      </c>
      <c r="B2753" s="1" t="s">
        <v>5914</v>
      </c>
      <c r="C2753" s="1" t="s">
        <v>9072</v>
      </c>
      <c r="D2753" s="1" t="s">
        <v>12230</v>
      </c>
      <c r="E2753" s="1" t="s">
        <v>18548</v>
      </c>
      <c r="F2753">
        <v>6.08</v>
      </c>
      <c r="G2753">
        <v>36.8</v>
      </c>
      <c r="H2753">
        <v>125.81</v>
      </c>
      <c r="I2753">
        <v>150</v>
      </c>
    </row>
    <row r="2754" spans="1:9">
      <c r="A2754" t="s">
        <v>2756</v>
      </c>
      <c r="B2754" s="1" t="s">
        <v>5915</v>
      </c>
      <c r="C2754" s="1" t="s">
        <v>9073</v>
      </c>
      <c r="D2754" s="1" t="s">
        <v>12231</v>
      </c>
      <c r="E2754" s="1" t="s">
        <v>18549</v>
      </c>
      <c r="F2754">
        <v>10.85</v>
      </c>
      <c r="G2754">
        <v>47.21</v>
      </c>
      <c r="H2754">
        <v>85.70999999999999</v>
      </c>
      <c r="I2754">
        <v>105.26</v>
      </c>
    </row>
    <row r="2755" spans="1:9">
      <c r="A2755" t="s">
        <v>2757</v>
      </c>
      <c r="B2755" s="1" t="s">
        <v>5916</v>
      </c>
      <c r="C2755" s="1" t="s">
        <v>9074</v>
      </c>
      <c r="D2755" s="1" t="s">
        <v>12232</v>
      </c>
      <c r="E2755" s="1" t="s">
        <v>18550</v>
      </c>
      <c r="F2755">
        <v>13.99</v>
      </c>
      <c r="G2755">
        <v>52.22</v>
      </c>
      <c r="H2755">
        <v>68.45999999999999</v>
      </c>
      <c r="I2755">
        <v>86.36</v>
      </c>
    </row>
    <row r="2756" spans="1:9">
      <c r="A2756" t="s">
        <v>2758</v>
      </c>
      <c r="B2756" s="1" t="s">
        <v>5917</v>
      </c>
      <c r="C2756" s="1" t="s">
        <v>9075</v>
      </c>
      <c r="D2756" s="1" t="s">
        <v>12233</v>
      </c>
      <c r="E2756" s="1" t="s">
        <v>18551</v>
      </c>
      <c r="F2756">
        <v>16.08</v>
      </c>
      <c r="G2756">
        <v>41.14</v>
      </c>
      <c r="H2756">
        <v>48.87</v>
      </c>
      <c r="I2756">
        <v>64</v>
      </c>
    </row>
    <row r="2757" spans="1:9">
      <c r="A2757" t="s">
        <v>2759</v>
      </c>
      <c r="B2757" s="1" t="s">
        <v>5918</v>
      </c>
      <c r="C2757" s="1" t="s">
        <v>9076</v>
      </c>
      <c r="D2757" s="1" t="s">
        <v>12234</v>
      </c>
      <c r="E2757" s="1" t="s">
        <v>18552</v>
      </c>
      <c r="F2757">
        <v>35.63</v>
      </c>
      <c r="G2757">
        <v>55.43</v>
      </c>
      <c r="H2757">
        <v>42.86</v>
      </c>
      <c r="I2757">
        <v>61.54</v>
      </c>
    </row>
    <row r="2758" spans="1:9">
      <c r="A2758" t="s">
        <v>2760</v>
      </c>
      <c r="B2758" s="1" t="s">
        <v>5919</v>
      </c>
      <c r="C2758" s="1" t="s">
        <v>9077</v>
      </c>
      <c r="D2758" s="1" t="s">
        <v>12235</v>
      </c>
      <c r="E2758" s="1" t="s">
        <v>18553</v>
      </c>
      <c r="F2758">
        <v>9.32</v>
      </c>
      <c r="G2758">
        <v>53.99</v>
      </c>
      <c r="H2758">
        <v>67.08</v>
      </c>
      <c r="I2758">
        <v>88.89</v>
      </c>
    </row>
    <row r="2759" spans="1:9">
      <c r="A2759" t="s">
        <v>2761</v>
      </c>
      <c r="B2759" s="1" t="s">
        <v>5920</v>
      </c>
      <c r="C2759" s="1" t="s">
        <v>9078</v>
      </c>
      <c r="D2759" s="1" t="s">
        <v>12236</v>
      </c>
      <c r="E2759" s="1" t="s">
        <v>18554</v>
      </c>
      <c r="F2759">
        <v>36.41</v>
      </c>
      <c r="G2759">
        <v>64.69</v>
      </c>
      <c r="H2759">
        <v>25.41</v>
      </c>
      <c r="I2759">
        <v>45</v>
      </c>
    </row>
    <row r="2760" spans="1:9">
      <c r="A2760" t="s">
        <v>2762</v>
      </c>
      <c r="B2760" s="1" t="s">
        <v>5921</v>
      </c>
      <c r="C2760" s="1" t="s">
        <v>9079</v>
      </c>
      <c r="D2760" s="1" t="s">
        <v>12237</v>
      </c>
      <c r="E2760" s="1" t="s">
        <v>18555</v>
      </c>
      <c r="F2760">
        <v>10.9</v>
      </c>
      <c r="G2760">
        <v>52.04</v>
      </c>
      <c r="H2760">
        <v>69.77</v>
      </c>
      <c r="I2760">
        <v>86.67</v>
      </c>
    </row>
    <row r="2761" spans="1:9">
      <c r="A2761" t="s">
        <v>2763</v>
      </c>
      <c r="B2761" s="1" t="s">
        <v>5922</v>
      </c>
      <c r="C2761" s="1" t="s">
        <v>9080</v>
      </c>
      <c r="D2761" s="1" t="s">
        <v>12238</v>
      </c>
      <c r="E2761" s="1" t="s">
        <v>18556</v>
      </c>
      <c r="F2761">
        <v>7.45</v>
      </c>
      <c r="G2761">
        <v>40.24</v>
      </c>
      <c r="H2761">
        <v>67.42</v>
      </c>
      <c r="I2761">
        <v>94.12</v>
      </c>
    </row>
    <row r="2762" spans="1:9">
      <c r="A2762" t="s">
        <v>2764</v>
      </c>
      <c r="B2762" s="1" t="s">
        <v>5923</v>
      </c>
      <c r="C2762" s="1" t="s">
        <v>9081</v>
      </c>
      <c r="D2762" s="1" t="s">
        <v>12239</v>
      </c>
      <c r="E2762" s="1" t="s">
        <v>18557</v>
      </c>
      <c r="F2762">
        <v>33.15</v>
      </c>
      <c r="G2762">
        <v>57.7</v>
      </c>
      <c r="H2762">
        <v>40</v>
      </c>
      <c r="I2762">
        <v>59.57</v>
      </c>
    </row>
    <row r="2763" spans="1:9">
      <c r="A2763" t="s">
        <v>2765</v>
      </c>
      <c r="B2763" s="1" t="s">
        <v>5924</v>
      </c>
      <c r="C2763" s="1" t="s">
        <v>9082</v>
      </c>
      <c r="D2763" s="1" t="s">
        <v>12240</v>
      </c>
      <c r="E2763" s="1" t="s">
        <v>18558</v>
      </c>
      <c r="F2763">
        <v>23.97</v>
      </c>
      <c r="G2763">
        <v>53.08</v>
      </c>
      <c r="H2763">
        <v>52.15</v>
      </c>
      <c r="I2763">
        <v>75</v>
      </c>
    </row>
    <row r="2764" spans="1:9">
      <c r="A2764" t="s">
        <v>2766</v>
      </c>
      <c r="B2764" s="1" t="s">
        <v>5925</v>
      </c>
      <c r="C2764" s="1" t="s">
        <v>9083</v>
      </c>
      <c r="D2764" s="1" t="s">
        <v>12241</v>
      </c>
      <c r="E2764" s="1" t="s">
        <v>18559</v>
      </c>
      <c r="F2764">
        <v>8.359999999999999</v>
      </c>
      <c r="G2764">
        <v>46.91</v>
      </c>
      <c r="H2764">
        <v>69.23</v>
      </c>
      <c r="I2764">
        <v>85</v>
      </c>
    </row>
    <row r="2765" spans="1:9">
      <c r="A2765" t="s">
        <v>2767</v>
      </c>
      <c r="B2765" s="1" t="s">
        <v>5926</v>
      </c>
      <c r="C2765" s="1" t="s">
        <v>9084</v>
      </c>
      <c r="D2765" s="1" t="s">
        <v>12242</v>
      </c>
      <c r="E2765" s="1" t="s">
        <v>18560</v>
      </c>
      <c r="F2765">
        <v>6.2</v>
      </c>
      <c r="G2765">
        <v>49.41</v>
      </c>
      <c r="H2765">
        <v>68.18000000000001</v>
      </c>
      <c r="I2765">
        <v>88.09999999999999</v>
      </c>
    </row>
    <row r="2766" spans="1:9">
      <c r="A2766" t="s">
        <v>2768</v>
      </c>
      <c r="B2766" s="1" t="s">
        <v>5927</v>
      </c>
      <c r="C2766" s="1" t="s">
        <v>9085</v>
      </c>
      <c r="D2766" s="1" t="s">
        <v>12243</v>
      </c>
      <c r="E2766" s="1" t="s">
        <v>18561</v>
      </c>
      <c r="F2766">
        <v>10.52</v>
      </c>
      <c r="G2766">
        <v>50.56</v>
      </c>
      <c r="H2766">
        <v>66.98999999999999</v>
      </c>
      <c r="I2766">
        <v>78.95</v>
      </c>
    </row>
    <row r="2767" spans="1:9">
      <c r="A2767" t="s">
        <v>2769</v>
      </c>
      <c r="B2767" s="1" t="s">
        <v>5928</v>
      </c>
      <c r="C2767" s="1" t="s">
        <v>9086</v>
      </c>
      <c r="D2767" s="1" t="s">
        <v>12244</v>
      </c>
      <c r="E2767" s="1" t="s">
        <v>18562</v>
      </c>
      <c r="F2767">
        <v>6.24</v>
      </c>
      <c r="G2767">
        <v>38.02</v>
      </c>
      <c r="H2767">
        <v>62.28</v>
      </c>
      <c r="I2767">
        <v>85.70999999999999</v>
      </c>
    </row>
    <row r="2768" spans="1:9">
      <c r="A2768" t="s">
        <v>2770</v>
      </c>
      <c r="B2768" s="1" t="s">
        <v>5929</v>
      </c>
      <c r="C2768" s="1" t="s">
        <v>9087</v>
      </c>
      <c r="D2768" s="1" t="s">
        <v>12245</v>
      </c>
      <c r="E2768" s="1" t="s">
        <v>18563</v>
      </c>
      <c r="F2768">
        <v>3.78</v>
      </c>
      <c r="G2768">
        <v>41.84</v>
      </c>
      <c r="H2768">
        <v>62.55</v>
      </c>
      <c r="I2768">
        <v>84.62</v>
      </c>
    </row>
    <row r="2769" spans="1:9">
      <c r="A2769" t="s">
        <v>2771</v>
      </c>
      <c r="B2769" s="1" t="s">
        <v>5930</v>
      </c>
      <c r="C2769" s="1" t="s">
        <v>9088</v>
      </c>
      <c r="D2769" s="1" t="s">
        <v>12246</v>
      </c>
      <c r="E2769" s="1" t="s">
        <v>18564</v>
      </c>
      <c r="F2769">
        <v>5.17</v>
      </c>
      <c r="G2769">
        <v>41.01</v>
      </c>
      <c r="H2769">
        <v>56.17</v>
      </c>
      <c r="I2769">
        <v>86.36</v>
      </c>
    </row>
    <row r="2770" spans="1:9">
      <c r="A2770" t="s">
        <v>2772</v>
      </c>
      <c r="B2770" s="1" t="s">
        <v>5931</v>
      </c>
      <c r="C2770" s="1" t="s">
        <v>9089</v>
      </c>
      <c r="D2770" s="1" t="s">
        <v>12247</v>
      </c>
      <c r="E2770" s="1" t="s">
        <v>18565</v>
      </c>
      <c r="F2770">
        <v>5.46</v>
      </c>
      <c r="G2770">
        <v>43.45</v>
      </c>
      <c r="H2770">
        <v>54.35</v>
      </c>
      <c r="I2770">
        <v>85.70999999999999</v>
      </c>
    </row>
    <row r="2771" spans="1:9">
      <c r="A2771" t="s">
        <v>2773</v>
      </c>
      <c r="B2771" s="1" t="s">
        <v>5932</v>
      </c>
      <c r="C2771" s="1" t="s">
        <v>9090</v>
      </c>
      <c r="D2771" s="1" t="s">
        <v>12248</v>
      </c>
      <c r="E2771" s="1" t="s">
        <v>18566</v>
      </c>
      <c r="F2771">
        <v>28.57</v>
      </c>
      <c r="G2771">
        <v>57.07</v>
      </c>
      <c r="H2771">
        <v>48.96</v>
      </c>
      <c r="I2771">
        <v>58.82</v>
      </c>
    </row>
    <row r="2772" spans="1:9">
      <c r="A2772" t="s">
        <v>2774</v>
      </c>
      <c r="B2772" s="1" t="s">
        <v>5933</v>
      </c>
      <c r="C2772" s="1" t="s">
        <v>9091</v>
      </c>
      <c r="D2772" s="1" t="s">
        <v>12249</v>
      </c>
      <c r="E2772" s="1" t="s">
        <v>18567</v>
      </c>
      <c r="F2772">
        <v>17.02</v>
      </c>
      <c r="G2772">
        <v>49.08</v>
      </c>
      <c r="H2772">
        <v>55.77</v>
      </c>
      <c r="I2772">
        <v>76.47</v>
      </c>
    </row>
    <row r="2773" spans="1:9">
      <c r="A2773" t="s">
        <v>2775</v>
      </c>
      <c r="B2773" s="1" t="s">
        <v>5934</v>
      </c>
      <c r="C2773" s="1" t="s">
        <v>9092</v>
      </c>
      <c r="D2773" s="1" t="s">
        <v>12250</v>
      </c>
      <c r="E2773" s="1" t="s">
        <v>18568</v>
      </c>
      <c r="F2773">
        <v>39.65</v>
      </c>
      <c r="G2773">
        <v>62.87</v>
      </c>
      <c r="H2773">
        <v>37.02</v>
      </c>
      <c r="I2773">
        <v>42.86</v>
      </c>
    </row>
    <row r="2774" spans="1:9">
      <c r="A2774" t="s">
        <v>2776</v>
      </c>
      <c r="B2774" s="1" t="s">
        <v>5935</v>
      </c>
      <c r="C2774" s="1" t="s">
        <v>9093</v>
      </c>
      <c r="D2774" s="1" t="s">
        <v>12251</v>
      </c>
      <c r="E2774" s="1" t="s">
        <v>18569</v>
      </c>
      <c r="F2774">
        <v>8.539999999999999</v>
      </c>
      <c r="G2774">
        <v>37.33</v>
      </c>
      <c r="H2774">
        <v>66.84</v>
      </c>
      <c r="I2774">
        <v>73.68000000000001</v>
      </c>
    </row>
    <row r="2775" spans="1:9">
      <c r="A2775" t="s">
        <v>2777</v>
      </c>
      <c r="B2775" s="1" t="s">
        <v>5936</v>
      </c>
      <c r="C2775" s="1" t="s">
        <v>9094</v>
      </c>
      <c r="D2775" s="1" t="s">
        <v>12252</v>
      </c>
      <c r="E2775" s="1" t="s">
        <v>18570</v>
      </c>
      <c r="F2775">
        <v>19.32</v>
      </c>
      <c r="G2775">
        <v>43.07</v>
      </c>
      <c r="H2775">
        <v>58.14</v>
      </c>
      <c r="I2775">
        <v>71.79000000000001</v>
      </c>
    </row>
    <row r="2776" spans="1:9">
      <c r="A2776" t="s">
        <v>2778</v>
      </c>
      <c r="B2776" s="1" t="s">
        <v>5937</v>
      </c>
      <c r="C2776" s="1" t="s">
        <v>9095</v>
      </c>
      <c r="D2776" s="1" t="s">
        <v>12253</v>
      </c>
      <c r="E2776" s="1" t="s">
        <v>18571</v>
      </c>
      <c r="F2776">
        <v>16.27</v>
      </c>
      <c r="G2776">
        <v>44.82</v>
      </c>
      <c r="H2776">
        <v>72.25</v>
      </c>
      <c r="I2776">
        <v>91.89</v>
      </c>
    </row>
    <row r="2777" spans="1:9">
      <c r="A2777" t="s">
        <v>2779</v>
      </c>
      <c r="B2777" s="1" t="s">
        <v>5938</v>
      </c>
      <c r="C2777" s="1" t="s">
        <v>9096</v>
      </c>
      <c r="D2777" s="1" t="s">
        <v>12254</v>
      </c>
      <c r="E2777" s="1" t="s">
        <v>18572</v>
      </c>
      <c r="F2777">
        <v>8.93</v>
      </c>
      <c r="G2777">
        <v>42.68</v>
      </c>
      <c r="H2777">
        <v>75.47</v>
      </c>
      <c r="I2777">
        <v>106.25</v>
      </c>
    </row>
    <row r="2778" spans="1:9">
      <c r="A2778" t="s">
        <v>2780</v>
      </c>
      <c r="B2778" s="1" t="s">
        <v>5939</v>
      </c>
      <c r="C2778" s="1" t="s">
        <v>9097</v>
      </c>
      <c r="D2778" s="1" t="s">
        <v>12255</v>
      </c>
      <c r="E2778" s="1" t="s">
        <v>18573</v>
      </c>
      <c r="F2778">
        <v>6.4</v>
      </c>
      <c r="G2778">
        <v>35.93</v>
      </c>
      <c r="H2778">
        <v>64.70999999999999</v>
      </c>
      <c r="I2778">
        <v>96.15000000000001</v>
      </c>
    </row>
    <row r="2779" spans="1:9">
      <c r="A2779" t="s">
        <v>2781</v>
      </c>
      <c r="B2779" s="1" t="s">
        <v>5940</v>
      </c>
      <c r="C2779" s="1" t="s">
        <v>9098</v>
      </c>
      <c r="D2779" s="1" t="s">
        <v>12256</v>
      </c>
      <c r="E2779" s="1" t="s">
        <v>18574</v>
      </c>
      <c r="F2779">
        <v>17.26</v>
      </c>
      <c r="G2779">
        <v>54.33</v>
      </c>
      <c r="H2779">
        <v>63.46</v>
      </c>
      <c r="I2779">
        <v>87.5</v>
      </c>
    </row>
    <row r="2780" spans="1:9">
      <c r="A2780" t="s">
        <v>2782</v>
      </c>
      <c r="B2780" s="1" t="s">
        <v>5941</v>
      </c>
      <c r="C2780" s="1" t="s">
        <v>9099</v>
      </c>
      <c r="D2780" s="1" t="s">
        <v>12257</v>
      </c>
      <c r="E2780" s="1" t="s">
        <v>18575</v>
      </c>
      <c r="F2780">
        <v>22.76</v>
      </c>
      <c r="G2780">
        <v>56.54</v>
      </c>
      <c r="H2780">
        <v>60.4</v>
      </c>
      <c r="I2780">
        <v>72</v>
      </c>
    </row>
    <row r="2781" spans="1:9">
      <c r="A2781" t="s">
        <v>2783</v>
      </c>
      <c r="B2781" s="1" t="s">
        <v>5942</v>
      </c>
      <c r="C2781" s="1" t="s">
        <v>9100</v>
      </c>
      <c r="D2781" s="1" t="s">
        <v>12258</v>
      </c>
      <c r="E2781" s="1" t="s">
        <v>18576</v>
      </c>
      <c r="F2781">
        <v>14.2</v>
      </c>
      <c r="G2781">
        <v>40.84</v>
      </c>
      <c r="H2781">
        <v>58.05</v>
      </c>
      <c r="I2781">
        <v>78.79000000000001</v>
      </c>
    </row>
    <row r="2782" spans="1:9">
      <c r="A2782" t="s">
        <v>2784</v>
      </c>
      <c r="B2782" s="1" t="s">
        <v>5943</v>
      </c>
      <c r="C2782" s="1" t="s">
        <v>9101</v>
      </c>
      <c r="D2782" s="1" t="s">
        <v>12259</v>
      </c>
      <c r="E2782" s="1" t="s">
        <v>18577</v>
      </c>
      <c r="F2782">
        <v>14.26</v>
      </c>
      <c r="G2782">
        <v>48.17</v>
      </c>
      <c r="H2782">
        <v>55.41</v>
      </c>
      <c r="I2782">
        <v>65.38</v>
      </c>
    </row>
    <row r="2783" spans="1:9">
      <c r="A2783" t="s">
        <v>2785</v>
      </c>
      <c r="B2783" s="1" t="s">
        <v>5944</v>
      </c>
      <c r="C2783" s="1" t="s">
        <v>9102</v>
      </c>
      <c r="D2783" s="1" t="s">
        <v>12260</v>
      </c>
      <c r="E2783" s="1" t="s">
        <v>18578</v>
      </c>
      <c r="F2783">
        <v>6.14</v>
      </c>
      <c r="G2783">
        <v>38.02</v>
      </c>
      <c r="H2783">
        <v>66.92</v>
      </c>
      <c r="I2783">
        <v>75.61</v>
      </c>
    </row>
    <row r="2784" spans="1:9">
      <c r="A2784" t="s">
        <v>2786</v>
      </c>
      <c r="B2784" s="1" t="s">
        <v>5945</v>
      </c>
      <c r="C2784" s="1" t="s">
        <v>9103</v>
      </c>
      <c r="D2784" s="1" t="s">
        <v>12261</v>
      </c>
      <c r="E2784" s="1" t="s">
        <v>18579</v>
      </c>
      <c r="F2784">
        <v>6.7</v>
      </c>
      <c r="G2784">
        <v>44.15</v>
      </c>
      <c r="H2784">
        <v>60.45</v>
      </c>
      <c r="I2784">
        <v>81.25</v>
      </c>
    </row>
    <row r="2785" spans="1:9">
      <c r="A2785" t="s">
        <v>2787</v>
      </c>
      <c r="B2785" s="1" t="s">
        <v>5946</v>
      </c>
      <c r="C2785" s="1" t="s">
        <v>9104</v>
      </c>
      <c r="D2785" s="1" t="s">
        <v>12262</v>
      </c>
      <c r="E2785" s="1" t="s">
        <v>18580</v>
      </c>
      <c r="F2785">
        <v>34.42</v>
      </c>
      <c r="G2785">
        <v>56.31</v>
      </c>
      <c r="H2785">
        <v>43.92</v>
      </c>
      <c r="I2785">
        <v>54.24</v>
      </c>
    </row>
    <row r="2786" spans="1:9">
      <c r="A2786" t="s">
        <v>2788</v>
      </c>
      <c r="B2786" s="1" t="s">
        <v>5947</v>
      </c>
      <c r="C2786" s="1" t="s">
        <v>9105</v>
      </c>
      <c r="D2786" s="1" t="s">
        <v>12263</v>
      </c>
      <c r="E2786" s="1" t="s">
        <v>18581</v>
      </c>
      <c r="F2786">
        <v>6.67</v>
      </c>
      <c r="G2786">
        <v>37.65</v>
      </c>
      <c r="H2786">
        <v>66.06999999999999</v>
      </c>
      <c r="I2786">
        <v>80.65000000000001</v>
      </c>
    </row>
    <row r="2787" spans="1:9">
      <c r="A2787" t="s">
        <v>2789</v>
      </c>
      <c r="B2787" s="1" t="s">
        <v>5948</v>
      </c>
      <c r="C2787" s="1" t="s">
        <v>9106</v>
      </c>
      <c r="D2787" s="1" t="s">
        <v>12264</v>
      </c>
      <c r="E2787" s="1" t="s">
        <v>18582</v>
      </c>
      <c r="F2787">
        <v>20.52</v>
      </c>
      <c r="G2787">
        <v>48.31</v>
      </c>
      <c r="H2787">
        <v>56.52</v>
      </c>
      <c r="I2787">
        <v>76.47</v>
      </c>
    </row>
    <row r="2788" spans="1:9">
      <c r="A2788" t="s">
        <v>2790</v>
      </c>
      <c r="B2788" s="1" t="s">
        <v>5949</v>
      </c>
      <c r="C2788" s="1" t="s">
        <v>9107</v>
      </c>
      <c r="D2788" s="1" t="s">
        <v>12265</v>
      </c>
      <c r="E2788" s="1" t="s">
        <v>18583</v>
      </c>
      <c r="F2788">
        <v>8.1</v>
      </c>
      <c r="G2788">
        <v>41.46</v>
      </c>
      <c r="H2788">
        <v>58.93</v>
      </c>
      <c r="I2788">
        <v>91.3</v>
      </c>
    </row>
    <row r="2789" spans="1:9">
      <c r="A2789" t="s">
        <v>2791</v>
      </c>
      <c r="B2789" s="1" t="s">
        <v>5950</v>
      </c>
      <c r="C2789" s="1" t="s">
        <v>9108</v>
      </c>
      <c r="D2789" s="1" t="s">
        <v>12266</v>
      </c>
      <c r="E2789" s="1" t="s">
        <v>18584</v>
      </c>
      <c r="F2789">
        <v>18.88</v>
      </c>
      <c r="G2789">
        <v>43.26</v>
      </c>
      <c r="H2789">
        <v>56.76</v>
      </c>
      <c r="I2789">
        <v>66.67</v>
      </c>
    </row>
    <row r="2790" spans="1:9">
      <c r="A2790" t="s">
        <v>2792</v>
      </c>
      <c r="B2790" s="1" t="s">
        <v>5951</v>
      </c>
      <c r="C2790" s="1" t="s">
        <v>9109</v>
      </c>
      <c r="D2790" s="1" t="s">
        <v>12267</v>
      </c>
      <c r="E2790" s="1" t="s">
        <v>18585</v>
      </c>
      <c r="F2790">
        <v>14.77</v>
      </c>
      <c r="G2790">
        <v>43.16</v>
      </c>
      <c r="H2790">
        <v>85.34999999999999</v>
      </c>
      <c r="I2790">
        <v>100</v>
      </c>
    </row>
    <row r="2791" spans="1:9">
      <c r="A2791" t="s">
        <v>2793</v>
      </c>
      <c r="B2791" s="1" t="s">
        <v>5952</v>
      </c>
      <c r="C2791" s="1" t="s">
        <v>9110</v>
      </c>
      <c r="D2791" s="1" t="s">
        <v>12268</v>
      </c>
      <c r="E2791" s="1" t="s">
        <v>18586</v>
      </c>
      <c r="F2791">
        <v>16.12</v>
      </c>
      <c r="G2791">
        <v>47.26</v>
      </c>
      <c r="H2791">
        <v>57.95</v>
      </c>
      <c r="I2791">
        <v>81.25</v>
      </c>
    </row>
    <row r="2792" spans="1:9">
      <c r="A2792" t="s">
        <v>2794</v>
      </c>
      <c r="B2792" s="1" t="s">
        <v>5953</v>
      </c>
      <c r="C2792" s="1" t="s">
        <v>9111</v>
      </c>
      <c r="D2792" s="1" t="s">
        <v>12269</v>
      </c>
      <c r="E2792" s="1" t="s">
        <v>18587</v>
      </c>
      <c r="F2792">
        <v>4.4</v>
      </c>
      <c r="G2792">
        <v>44.64</v>
      </c>
      <c r="H2792">
        <v>69.68000000000001</v>
      </c>
      <c r="I2792">
        <v>89.47</v>
      </c>
    </row>
    <row r="2793" spans="1:9">
      <c r="A2793" t="s">
        <v>2795</v>
      </c>
      <c r="B2793" s="1" t="s">
        <v>5954</v>
      </c>
      <c r="C2793" s="1" t="s">
        <v>9112</v>
      </c>
      <c r="D2793" s="1" t="s">
        <v>12270</v>
      </c>
      <c r="E2793" s="1" t="s">
        <v>18588</v>
      </c>
      <c r="F2793">
        <v>10.94</v>
      </c>
      <c r="G2793">
        <v>34.26</v>
      </c>
      <c r="H2793">
        <v>66.27</v>
      </c>
      <c r="I2793">
        <v>75</v>
      </c>
    </row>
    <row r="2794" spans="1:9">
      <c r="A2794" t="s">
        <v>2796</v>
      </c>
      <c r="B2794" s="1" t="s">
        <v>5955</v>
      </c>
      <c r="C2794" s="1" t="s">
        <v>9113</v>
      </c>
      <c r="D2794" s="1" t="s">
        <v>12271</v>
      </c>
      <c r="E2794" s="1" t="s">
        <v>18589</v>
      </c>
      <c r="F2794">
        <v>24.02</v>
      </c>
      <c r="G2794">
        <v>49.77</v>
      </c>
      <c r="H2794">
        <v>44.92</v>
      </c>
      <c r="I2794">
        <v>59.09</v>
      </c>
    </row>
    <row r="2795" spans="1:9">
      <c r="A2795" t="s">
        <v>2797</v>
      </c>
      <c r="B2795" s="1" t="s">
        <v>5956</v>
      </c>
      <c r="C2795" s="1" t="s">
        <v>9114</v>
      </c>
      <c r="D2795" s="1" t="s">
        <v>12272</v>
      </c>
      <c r="E2795" s="1" t="s">
        <v>18590</v>
      </c>
      <c r="F2795">
        <v>21.2</v>
      </c>
      <c r="G2795">
        <v>66.81999999999999</v>
      </c>
      <c r="H2795">
        <v>65.48999999999999</v>
      </c>
      <c r="I2795">
        <v>94.73999999999999</v>
      </c>
    </row>
    <row r="2796" spans="1:9">
      <c r="A2796" t="s">
        <v>2798</v>
      </c>
      <c r="B2796" s="1" t="s">
        <v>5957</v>
      </c>
      <c r="C2796" s="1" t="s">
        <v>9115</v>
      </c>
      <c r="D2796" s="1" t="s">
        <v>12273</v>
      </c>
      <c r="E2796" s="1" t="s">
        <v>18591</v>
      </c>
      <c r="F2796">
        <v>26.51</v>
      </c>
      <c r="G2796">
        <v>52.33</v>
      </c>
      <c r="H2796">
        <v>66.34</v>
      </c>
      <c r="I2796">
        <v>77.78</v>
      </c>
    </row>
    <row r="2797" spans="1:9">
      <c r="A2797" t="s">
        <v>2799</v>
      </c>
      <c r="B2797" s="1" t="s">
        <v>5958</v>
      </c>
      <c r="C2797" s="1" t="s">
        <v>9116</v>
      </c>
      <c r="D2797" s="1" t="s">
        <v>12274</v>
      </c>
      <c r="E2797" s="1" t="s">
        <v>18592</v>
      </c>
      <c r="F2797">
        <v>2.4</v>
      </c>
      <c r="G2797">
        <v>25.38</v>
      </c>
      <c r="H2797">
        <v>67.45</v>
      </c>
      <c r="I2797">
        <v>94.12</v>
      </c>
    </row>
    <row r="2798" spans="1:9">
      <c r="A2798" t="s">
        <v>2800</v>
      </c>
      <c r="B2798" s="1" t="s">
        <v>5959</v>
      </c>
      <c r="C2798" s="1" t="s">
        <v>9117</v>
      </c>
      <c r="D2798" s="1" t="s">
        <v>12275</v>
      </c>
      <c r="E2798" s="1" t="s">
        <v>18593</v>
      </c>
      <c r="F2798">
        <v>23.22</v>
      </c>
      <c r="G2798">
        <v>47.48</v>
      </c>
      <c r="H2798">
        <v>58.29</v>
      </c>
      <c r="I2798">
        <v>71.79000000000001</v>
      </c>
    </row>
    <row r="2799" spans="1:9">
      <c r="A2799" t="s">
        <v>2801</v>
      </c>
      <c r="B2799" s="1" t="s">
        <v>5960</v>
      </c>
      <c r="C2799" s="1" t="s">
        <v>9118</v>
      </c>
      <c r="D2799" s="1" t="s">
        <v>12276</v>
      </c>
      <c r="E2799" s="1" t="s">
        <v>18594</v>
      </c>
      <c r="F2799">
        <v>24.24</v>
      </c>
      <c r="G2799">
        <v>41.71</v>
      </c>
      <c r="H2799">
        <v>52.2</v>
      </c>
      <c r="I2799">
        <v>62.5</v>
      </c>
    </row>
    <row r="2800" spans="1:9">
      <c r="A2800" t="s">
        <v>2802</v>
      </c>
      <c r="B2800" s="1" t="s">
        <v>5961</v>
      </c>
      <c r="C2800" s="1" t="s">
        <v>9119</v>
      </c>
      <c r="D2800" s="1" t="s">
        <v>12277</v>
      </c>
      <c r="E2800" s="1" t="s">
        <v>18595</v>
      </c>
      <c r="F2800">
        <v>20.77</v>
      </c>
      <c r="G2800">
        <v>44.83</v>
      </c>
      <c r="H2800">
        <v>62.11</v>
      </c>
      <c r="I2800">
        <v>75.76000000000001</v>
      </c>
    </row>
    <row r="2801" spans="1:9">
      <c r="A2801" t="s">
        <v>2803</v>
      </c>
      <c r="B2801" s="1" t="s">
        <v>5962</v>
      </c>
      <c r="C2801" s="1" t="s">
        <v>9120</v>
      </c>
      <c r="D2801" s="1" t="s">
        <v>12278</v>
      </c>
      <c r="E2801" s="1" t="s">
        <v>18596</v>
      </c>
      <c r="F2801">
        <v>4.4</v>
      </c>
      <c r="G2801">
        <v>36.27</v>
      </c>
      <c r="H2801">
        <v>58.33</v>
      </c>
      <c r="I2801">
        <v>80.56</v>
      </c>
    </row>
    <row r="2802" spans="1:9">
      <c r="A2802" t="s">
        <v>2804</v>
      </c>
      <c r="B2802" s="1" t="s">
        <v>5963</v>
      </c>
      <c r="C2802" s="1" t="s">
        <v>9121</v>
      </c>
      <c r="D2802" s="1" t="s">
        <v>12279</v>
      </c>
      <c r="E2802" s="1" t="s">
        <v>18597</v>
      </c>
      <c r="F2802">
        <v>15.37</v>
      </c>
      <c r="G2802">
        <v>51.71</v>
      </c>
      <c r="H2802">
        <v>45.85</v>
      </c>
      <c r="I2802">
        <v>61.11</v>
      </c>
    </row>
    <row r="2803" spans="1:9">
      <c r="A2803" t="s">
        <v>2805</v>
      </c>
      <c r="B2803" s="1" t="s">
        <v>5964</v>
      </c>
      <c r="C2803" s="1" t="s">
        <v>9122</v>
      </c>
      <c r="D2803" s="1" t="s">
        <v>12280</v>
      </c>
      <c r="E2803" s="1" t="s">
        <v>18598</v>
      </c>
      <c r="F2803">
        <v>6.35</v>
      </c>
      <c r="G2803">
        <v>29.16</v>
      </c>
      <c r="H2803">
        <v>69.38</v>
      </c>
      <c r="I2803">
        <v>87.5</v>
      </c>
    </row>
    <row r="2804" spans="1:9">
      <c r="A2804" t="s">
        <v>2806</v>
      </c>
      <c r="B2804" s="1" t="s">
        <v>5965</v>
      </c>
      <c r="C2804" s="1" t="s">
        <v>9123</v>
      </c>
      <c r="D2804" s="1" t="s">
        <v>12281</v>
      </c>
      <c r="E2804" s="1" t="s">
        <v>18599</v>
      </c>
      <c r="F2804">
        <v>12.33</v>
      </c>
      <c r="G2804">
        <v>46.61</v>
      </c>
      <c r="H2804">
        <v>72.5</v>
      </c>
      <c r="I2804">
        <v>68.56999999999999</v>
      </c>
    </row>
    <row r="2805" spans="1:9">
      <c r="A2805" t="s">
        <v>2807</v>
      </c>
      <c r="B2805" s="1" t="s">
        <v>5966</v>
      </c>
      <c r="C2805" s="1" t="s">
        <v>9124</v>
      </c>
      <c r="D2805" s="1" t="s">
        <v>12282</v>
      </c>
      <c r="E2805" s="1" t="s">
        <v>18600</v>
      </c>
      <c r="F2805">
        <v>6.74</v>
      </c>
      <c r="G2805">
        <v>48.71</v>
      </c>
      <c r="H2805">
        <v>59.37</v>
      </c>
      <c r="I2805">
        <v>84.75</v>
      </c>
    </row>
    <row r="2806" spans="1:9">
      <c r="A2806" t="s">
        <v>2808</v>
      </c>
      <c r="B2806" s="1" t="s">
        <v>5967</v>
      </c>
      <c r="C2806" s="1" t="s">
        <v>9125</v>
      </c>
      <c r="D2806" s="1" t="s">
        <v>12283</v>
      </c>
      <c r="E2806" s="1" t="s">
        <v>18601</v>
      </c>
      <c r="F2806">
        <v>6.05</v>
      </c>
      <c r="G2806">
        <v>34.46</v>
      </c>
      <c r="H2806">
        <v>71.43000000000001</v>
      </c>
      <c r="I2806">
        <v>87.5</v>
      </c>
    </row>
    <row r="2807" spans="1:9">
      <c r="A2807" t="s">
        <v>2809</v>
      </c>
      <c r="B2807" s="1" t="s">
        <v>5968</v>
      </c>
      <c r="C2807" s="1" t="s">
        <v>9126</v>
      </c>
      <c r="D2807" s="1" t="s">
        <v>12284</v>
      </c>
      <c r="E2807" s="1" t="s">
        <v>18602</v>
      </c>
      <c r="F2807">
        <v>4.07</v>
      </c>
      <c r="G2807">
        <v>53.97</v>
      </c>
      <c r="H2807">
        <v>89.92</v>
      </c>
      <c r="I2807">
        <v>118.18</v>
      </c>
    </row>
    <row r="2808" spans="1:9">
      <c r="A2808" t="s">
        <v>2810</v>
      </c>
      <c r="B2808" s="1" t="s">
        <v>5969</v>
      </c>
      <c r="C2808" s="1" t="s">
        <v>9127</v>
      </c>
      <c r="D2808" s="1" t="s">
        <v>12285</v>
      </c>
      <c r="E2808" s="1" t="s">
        <v>18603</v>
      </c>
      <c r="F2808">
        <v>38.98</v>
      </c>
      <c r="G2808">
        <v>73.40000000000001</v>
      </c>
      <c r="H2808">
        <v>64.04000000000001</v>
      </c>
      <c r="I2808">
        <v>73.33</v>
      </c>
    </row>
    <row r="2809" spans="1:9">
      <c r="A2809" t="s">
        <v>2811</v>
      </c>
      <c r="B2809" s="1" t="s">
        <v>5970</v>
      </c>
      <c r="C2809" s="1" t="s">
        <v>9128</v>
      </c>
      <c r="D2809" s="1" t="s">
        <v>12286</v>
      </c>
      <c r="E2809" s="1" t="s">
        <v>18604</v>
      </c>
      <c r="F2809">
        <v>18.9</v>
      </c>
      <c r="G2809">
        <v>47.7</v>
      </c>
      <c r="H2809">
        <v>54.12</v>
      </c>
      <c r="I2809">
        <v>70.37</v>
      </c>
    </row>
    <row r="2810" spans="1:9">
      <c r="A2810" t="s">
        <v>2812</v>
      </c>
      <c r="B2810" s="1" t="s">
        <v>5971</v>
      </c>
      <c r="C2810" s="1" t="s">
        <v>9129</v>
      </c>
      <c r="D2810" s="1" t="s">
        <v>12287</v>
      </c>
      <c r="E2810" s="1" t="s">
        <v>18605</v>
      </c>
      <c r="F2810">
        <v>32.7</v>
      </c>
      <c r="G2810">
        <v>58.33</v>
      </c>
      <c r="H2810">
        <v>41</v>
      </c>
      <c r="I2810">
        <v>66.67</v>
      </c>
    </row>
    <row r="2811" spans="1:9">
      <c r="A2811" t="s">
        <v>2813</v>
      </c>
      <c r="B2811" s="1" t="s">
        <v>5972</v>
      </c>
      <c r="C2811" s="1" t="s">
        <v>9130</v>
      </c>
      <c r="D2811" s="1" t="s">
        <v>12288</v>
      </c>
      <c r="E2811" s="1" t="s">
        <v>18606</v>
      </c>
      <c r="F2811">
        <v>9.65</v>
      </c>
      <c r="G2811">
        <v>33.23</v>
      </c>
      <c r="H2811">
        <v>60</v>
      </c>
      <c r="I2811">
        <v>83.33</v>
      </c>
    </row>
    <row r="2812" spans="1:9">
      <c r="A2812" t="s">
        <v>2814</v>
      </c>
      <c r="B2812" s="1" t="s">
        <v>5973</v>
      </c>
      <c r="C2812" s="1" t="s">
        <v>9131</v>
      </c>
      <c r="D2812" s="1" t="s">
        <v>12289</v>
      </c>
      <c r="E2812" s="1" t="s">
        <v>18607</v>
      </c>
      <c r="F2812">
        <v>6.71</v>
      </c>
      <c r="G2812">
        <v>37.79</v>
      </c>
      <c r="H2812">
        <v>66.67</v>
      </c>
      <c r="I2812">
        <v>85.70999999999999</v>
      </c>
    </row>
    <row r="2813" spans="1:9">
      <c r="A2813" t="s">
        <v>2815</v>
      </c>
      <c r="B2813" s="1" t="s">
        <v>5974</v>
      </c>
      <c r="C2813" s="1" t="s">
        <v>9132</v>
      </c>
      <c r="D2813" s="1" t="s">
        <v>12290</v>
      </c>
      <c r="E2813" s="1" t="s">
        <v>18608</v>
      </c>
      <c r="F2813">
        <v>17.39</v>
      </c>
      <c r="G2813">
        <v>54.39</v>
      </c>
      <c r="H2813">
        <v>49.79</v>
      </c>
      <c r="I2813">
        <v>77.14</v>
      </c>
    </row>
    <row r="2814" spans="1:9">
      <c r="A2814" t="s">
        <v>2816</v>
      </c>
      <c r="B2814" s="1" t="s">
        <v>5975</v>
      </c>
      <c r="C2814" s="1" t="s">
        <v>9133</v>
      </c>
      <c r="D2814" s="1" t="s">
        <v>12291</v>
      </c>
      <c r="E2814" s="1" t="s">
        <v>18609</v>
      </c>
      <c r="F2814">
        <v>8.69</v>
      </c>
      <c r="G2814">
        <v>51.57</v>
      </c>
      <c r="H2814">
        <v>70.63</v>
      </c>
      <c r="I2814">
        <v>94.12</v>
      </c>
    </row>
    <row r="2815" spans="1:9">
      <c r="A2815" t="s">
        <v>2817</v>
      </c>
      <c r="B2815" s="1" t="s">
        <v>5976</v>
      </c>
      <c r="C2815" s="1" t="s">
        <v>9134</v>
      </c>
      <c r="D2815" s="1" t="s">
        <v>12292</v>
      </c>
      <c r="E2815" s="1" t="s">
        <v>18610</v>
      </c>
      <c r="F2815">
        <v>3.52</v>
      </c>
      <c r="G2815">
        <v>31.09</v>
      </c>
      <c r="H2815">
        <v>73.79000000000001</v>
      </c>
      <c r="I2815">
        <v>92.31</v>
      </c>
    </row>
    <row r="2816" spans="1:9">
      <c r="A2816" t="s">
        <v>2818</v>
      </c>
      <c r="B2816" s="1" t="s">
        <v>5977</v>
      </c>
      <c r="C2816" s="1" t="s">
        <v>9135</v>
      </c>
      <c r="D2816" s="1" t="s">
        <v>12293</v>
      </c>
      <c r="E2816" s="1" t="s">
        <v>18611</v>
      </c>
      <c r="F2816">
        <v>25.73</v>
      </c>
      <c r="G2816">
        <v>61.99</v>
      </c>
      <c r="H2816">
        <v>52.3</v>
      </c>
      <c r="I2816">
        <v>67.39</v>
      </c>
    </row>
    <row r="2817" spans="1:9">
      <c r="A2817" t="s">
        <v>2819</v>
      </c>
      <c r="B2817" s="1" t="s">
        <v>5978</v>
      </c>
      <c r="C2817" s="1" t="s">
        <v>9136</v>
      </c>
      <c r="D2817" s="1" t="s">
        <v>12294</v>
      </c>
      <c r="E2817" s="1" t="s">
        <v>18612</v>
      </c>
      <c r="F2817">
        <v>7.95</v>
      </c>
      <c r="G2817">
        <v>45.62</v>
      </c>
      <c r="H2817">
        <v>80.26000000000001</v>
      </c>
      <c r="I2817">
        <v>107.14</v>
      </c>
    </row>
    <row r="2818" spans="1:9">
      <c r="A2818" t="s">
        <v>2820</v>
      </c>
      <c r="B2818" s="1" t="s">
        <v>5979</v>
      </c>
      <c r="C2818" s="1" t="s">
        <v>9137</v>
      </c>
      <c r="D2818" s="1" t="s">
        <v>12295</v>
      </c>
      <c r="E2818" s="1" t="s">
        <v>18613</v>
      </c>
      <c r="F2818">
        <v>16.43</v>
      </c>
      <c r="G2818">
        <v>54.61</v>
      </c>
      <c r="H2818">
        <v>47.6</v>
      </c>
      <c r="I2818">
        <v>66.67</v>
      </c>
    </row>
    <row r="2819" spans="1:9">
      <c r="A2819" t="s">
        <v>2821</v>
      </c>
      <c r="B2819" s="1" t="s">
        <v>5980</v>
      </c>
      <c r="C2819" s="1" t="s">
        <v>9138</v>
      </c>
      <c r="D2819" s="1" t="s">
        <v>12296</v>
      </c>
      <c r="E2819" s="1" t="s">
        <v>18614</v>
      </c>
      <c r="F2819">
        <v>15.41</v>
      </c>
      <c r="G2819">
        <v>61.92</v>
      </c>
      <c r="H2819">
        <v>75.59</v>
      </c>
      <c r="I2819">
        <v>102.27</v>
      </c>
    </row>
    <row r="2820" spans="1:9">
      <c r="A2820" t="s">
        <v>2822</v>
      </c>
      <c r="B2820" s="1" t="s">
        <v>5981</v>
      </c>
      <c r="C2820" s="1" t="s">
        <v>9139</v>
      </c>
      <c r="D2820" s="1" t="s">
        <v>12297</v>
      </c>
      <c r="E2820" s="1" t="s">
        <v>18615</v>
      </c>
      <c r="F2820">
        <v>1.93</v>
      </c>
      <c r="G2820">
        <v>29.15</v>
      </c>
      <c r="H2820">
        <v>71.33</v>
      </c>
      <c r="I2820">
        <v>100</v>
      </c>
    </row>
    <row r="2821" spans="1:9">
      <c r="A2821" t="s">
        <v>2823</v>
      </c>
      <c r="B2821" s="1" t="s">
        <v>5982</v>
      </c>
      <c r="C2821" s="1" t="s">
        <v>9140</v>
      </c>
      <c r="D2821" s="1" t="s">
        <v>12298</v>
      </c>
      <c r="E2821" s="1" t="s">
        <v>18616</v>
      </c>
      <c r="F2821">
        <v>17.95</v>
      </c>
      <c r="G2821">
        <v>50.47</v>
      </c>
      <c r="H2821">
        <v>57.14</v>
      </c>
      <c r="I2821">
        <v>80</v>
      </c>
    </row>
    <row r="2822" spans="1:9">
      <c r="A2822" t="s">
        <v>2824</v>
      </c>
      <c r="B2822" s="1" t="s">
        <v>5983</v>
      </c>
      <c r="C2822" s="1" t="s">
        <v>9141</v>
      </c>
      <c r="D2822" s="1" t="s">
        <v>12299</v>
      </c>
      <c r="E2822" s="1" t="s">
        <v>18617</v>
      </c>
      <c r="F2822">
        <v>15.24</v>
      </c>
      <c r="G2822">
        <v>54.27</v>
      </c>
      <c r="H2822">
        <v>68.97</v>
      </c>
      <c r="I2822">
        <v>93.09999999999999</v>
      </c>
    </row>
    <row r="2823" spans="1:9">
      <c r="A2823" t="s">
        <v>2825</v>
      </c>
      <c r="B2823" s="1" t="s">
        <v>5984</v>
      </c>
      <c r="C2823" s="1" t="s">
        <v>9142</v>
      </c>
      <c r="D2823" s="1" t="s">
        <v>12300</v>
      </c>
      <c r="E2823" s="1" t="s">
        <v>18618</v>
      </c>
      <c r="F2823">
        <v>2.2</v>
      </c>
      <c r="G2823">
        <v>23.54</v>
      </c>
      <c r="H2823">
        <v>68.81</v>
      </c>
      <c r="I2823">
        <v>89.47</v>
      </c>
    </row>
    <row r="2824" spans="1:9">
      <c r="A2824" t="s">
        <v>2826</v>
      </c>
      <c r="B2824" s="1" t="s">
        <v>5985</v>
      </c>
      <c r="C2824" s="1" t="s">
        <v>9143</v>
      </c>
      <c r="D2824" s="1" t="s">
        <v>12301</v>
      </c>
      <c r="E2824" s="1" t="s">
        <v>18619</v>
      </c>
      <c r="F2824">
        <v>6.81</v>
      </c>
      <c r="G2824">
        <v>35.86</v>
      </c>
      <c r="H2824">
        <v>65.26000000000001</v>
      </c>
      <c r="I2824">
        <v>88.23999999999999</v>
      </c>
    </row>
    <row r="2825" spans="1:9">
      <c r="A2825" t="s">
        <v>2827</v>
      </c>
      <c r="B2825" s="1" t="s">
        <v>5986</v>
      </c>
      <c r="C2825" s="1" t="s">
        <v>9144</v>
      </c>
      <c r="D2825" s="1" t="s">
        <v>12302</v>
      </c>
      <c r="E2825" s="1" t="s">
        <v>18620</v>
      </c>
      <c r="F2825">
        <v>4.63</v>
      </c>
      <c r="G2825">
        <v>46.29</v>
      </c>
      <c r="H2825">
        <v>94.3</v>
      </c>
      <c r="I2825">
        <v>111.11</v>
      </c>
    </row>
    <row r="2826" spans="1:9">
      <c r="A2826" t="s">
        <v>2828</v>
      </c>
      <c r="B2826" s="1" t="s">
        <v>5987</v>
      </c>
      <c r="C2826" s="1" t="s">
        <v>9145</v>
      </c>
      <c r="D2826" s="1" t="s">
        <v>12303</v>
      </c>
      <c r="E2826" s="1" t="s">
        <v>18621</v>
      </c>
      <c r="F2826">
        <v>9.109999999999999</v>
      </c>
      <c r="G2826">
        <v>52.89</v>
      </c>
      <c r="H2826">
        <v>78.67</v>
      </c>
      <c r="I2826">
        <v>107.69</v>
      </c>
    </row>
    <row r="2827" spans="1:9">
      <c r="A2827" t="s">
        <v>2829</v>
      </c>
      <c r="B2827" s="1" t="s">
        <v>5988</v>
      </c>
      <c r="C2827" s="1" t="s">
        <v>9146</v>
      </c>
      <c r="D2827" s="1" t="s">
        <v>12304</v>
      </c>
      <c r="E2827" s="1" t="s">
        <v>18622</v>
      </c>
      <c r="F2827">
        <v>38.54</v>
      </c>
      <c r="G2827">
        <v>54.67</v>
      </c>
      <c r="H2827">
        <v>44.91</v>
      </c>
      <c r="I2827">
        <v>60.61</v>
      </c>
    </row>
    <row r="2828" spans="1:9">
      <c r="A2828" t="s">
        <v>2830</v>
      </c>
      <c r="B2828" s="1" t="s">
        <v>5989</v>
      </c>
      <c r="C2828" s="1" t="s">
        <v>9147</v>
      </c>
      <c r="D2828" s="1" t="s">
        <v>12305</v>
      </c>
      <c r="E2828" s="1" t="s">
        <v>18623</v>
      </c>
      <c r="F2828">
        <v>25.73</v>
      </c>
      <c r="G2828">
        <v>58.32</v>
      </c>
      <c r="H2828">
        <v>53.85</v>
      </c>
      <c r="I2828">
        <v>64.29000000000001</v>
      </c>
    </row>
    <row r="2829" spans="1:9">
      <c r="A2829" t="s">
        <v>2831</v>
      </c>
      <c r="B2829" s="1" t="s">
        <v>5990</v>
      </c>
      <c r="C2829" s="1" t="s">
        <v>9148</v>
      </c>
      <c r="D2829" s="1" t="s">
        <v>12306</v>
      </c>
      <c r="E2829" s="1" t="s">
        <v>18624</v>
      </c>
      <c r="F2829">
        <v>16.42</v>
      </c>
      <c r="G2829">
        <v>42.1</v>
      </c>
      <c r="H2829">
        <v>71.43000000000001</v>
      </c>
      <c r="I2829">
        <v>88</v>
      </c>
    </row>
    <row r="2830" spans="1:9">
      <c r="A2830" t="s">
        <v>2832</v>
      </c>
      <c r="B2830" s="1" t="s">
        <v>5991</v>
      </c>
      <c r="C2830" s="1" t="s">
        <v>9149</v>
      </c>
      <c r="D2830" s="1" t="s">
        <v>12307</v>
      </c>
      <c r="E2830" s="1" t="s">
        <v>18625</v>
      </c>
      <c r="F2830">
        <v>13.01</v>
      </c>
      <c r="G2830">
        <v>47.06</v>
      </c>
      <c r="H2830">
        <v>55.79</v>
      </c>
      <c r="I2830">
        <v>73.33</v>
      </c>
    </row>
    <row r="2831" spans="1:9">
      <c r="A2831" t="s">
        <v>2833</v>
      </c>
      <c r="B2831" s="1" t="s">
        <v>5992</v>
      </c>
      <c r="C2831" s="1" t="s">
        <v>9150</v>
      </c>
      <c r="D2831" s="1" t="s">
        <v>12308</v>
      </c>
      <c r="E2831" s="1" t="s">
        <v>18626</v>
      </c>
      <c r="F2831">
        <v>6.86</v>
      </c>
      <c r="G2831">
        <v>49.4</v>
      </c>
      <c r="H2831">
        <v>60.98</v>
      </c>
      <c r="I2831">
        <v>81.81999999999999</v>
      </c>
    </row>
    <row r="2832" spans="1:9">
      <c r="A2832" t="s">
        <v>2834</v>
      </c>
      <c r="B2832" s="1" t="s">
        <v>5993</v>
      </c>
      <c r="C2832" s="1" t="s">
        <v>9151</v>
      </c>
      <c r="D2832" s="1" t="s">
        <v>12309</v>
      </c>
      <c r="E2832" s="1" t="s">
        <v>18627</v>
      </c>
      <c r="F2832">
        <v>12.12</v>
      </c>
      <c r="G2832">
        <v>50.05</v>
      </c>
      <c r="H2832">
        <v>49.27</v>
      </c>
      <c r="I2832">
        <v>74.19</v>
      </c>
    </row>
    <row r="2833" spans="1:9">
      <c r="A2833" t="s">
        <v>2835</v>
      </c>
      <c r="B2833" s="1" t="s">
        <v>5994</v>
      </c>
      <c r="C2833" s="1" t="s">
        <v>9152</v>
      </c>
      <c r="D2833" s="1" t="s">
        <v>12310</v>
      </c>
      <c r="E2833" s="1" t="s">
        <v>18628</v>
      </c>
      <c r="F2833">
        <v>14.11</v>
      </c>
      <c r="G2833">
        <v>55.14</v>
      </c>
      <c r="H2833">
        <v>72.06999999999999</v>
      </c>
      <c r="I2833">
        <v>90</v>
      </c>
    </row>
    <row r="2834" spans="1:9">
      <c r="A2834" t="s">
        <v>2836</v>
      </c>
      <c r="B2834" s="1" t="s">
        <v>5995</v>
      </c>
      <c r="C2834" s="1" t="s">
        <v>9153</v>
      </c>
      <c r="D2834" s="1" t="s">
        <v>12311</v>
      </c>
      <c r="E2834" s="1" t="s">
        <v>18629</v>
      </c>
      <c r="F2834">
        <v>12.02</v>
      </c>
      <c r="G2834">
        <v>44.1</v>
      </c>
      <c r="H2834">
        <v>68.38</v>
      </c>
      <c r="I2834">
        <v>80.95</v>
      </c>
    </row>
    <row r="2835" spans="1:9">
      <c r="A2835" t="s">
        <v>2837</v>
      </c>
      <c r="B2835" s="1" t="s">
        <v>5996</v>
      </c>
      <c r="C2835" s="1" t="s">
        <v>9154</v>
      </c>
      <c r="D2835" s="1" t="s">
        <v>12312</v>
      </c>
      <c r="E2835" s="1" t="s">
        <v>18630</v>
      </c>
      <c r="F2835">
        <v>15.12</v>
      </c>
      <c r="G2835">
        <v>46.34</v>
      </c>
      <c r="H2835">
        <v>43.93</v>
      </c>
      <c r="I2835">
        <v>66.67</v>
      </c>
    </row>
    <row r="2836" spans="1:9">
      <c r="A2836" t="s">
        <v>2838</v>
      </c>
      <c r="B2836" s="1" t="s">
        <v>5997</v>
      </c>
      <c r="C2836" s="1" t="s">
        <v>9155</v>
      </c>
      <c r="D2836" s="1" t="s">
        <v>12313</v>
      </c>
      <c r="E2836" s="1" t="s">
        <v>18631</v>
      </c>
      <c r="F2836">
        <v>6.55</v>
      </c>
      <c r="G2836">
        <v>47.4</v>
      </c>
      <c r="H2836">
        <v>79.45999999999999</v>
      </c>
      <c r="I2836">
        <v>105.26</v>
      </c>
    </row>
    <row r="2837" spans="1:9">
      <c r="A2837" t="s">
        <v>2839</v>
      </c>
      <c r="B2837" s="1" t="s">
        <v>5998</v>
      </c>
      <c r="C2837" s="1" t="s">
        <v>9156</v>
      </c>
      <c r="D2837" s="1" t="s">
        <v>12314</v>
      </c>
      <c r="E2837" s="1" t="s">
        <v>18632</v>
      </c>
      <c r="F2837">
        <v>10.97</v>
      </c>
      <c r="G2837">
        <v>37.34</v>
      </c>
      <c r="H2837">
        <v>59.01</v>
      </c>
      <c r="I2837">
        <v>83.33</v>
      </c>
    </row>
    <row r="2838" spans="1:9">
      <c r="A2838" t="s">
        <v>2840</v>
      </c>
      <c r="B2838" s="1" t="s">
        <v>5999</v>
      </c>
      <c r="C2838" s="1" t="s">
        <v>9157</v>
      </c>
      <c r="D2838" s="1" t="s">
        <v>12315</v>
      </c>
      <c r="E2838" s="1" t="s">
        <v>18633</v>
      </c>
      <c r="F2838">
        <v>16.2</v>
      </c>
      <c r="G2838">
        <v>61.78</v>
      </c>
      <c r="H2838">
        <v>56.16</v>
      </c>
      <c r="I2838">
        <v>90.91</v>
      </c>
    </row>
    <row r="2839" spans="1:9">
      <c r="A2839" t="s">
        <v>2841</v>
      </c>
      <c r="B2839" s="1" t="s">
        <v>6000</v>
      </c>
      <c r="C2839" s="1" t="s">
        <v>9158</v>
      </c>
      <c r="D2839" s="1" t="s">
        <v>12316</v>
      </c>
      <c r="E2839" s="1" t="s">
        <v>18634</v>
      </c>
      <c r="F2839">
        <v>25.9</v>
      </c>
      <c r="G2839">
        <v>46.03</v>
      </c>
      <c r="H2839">
        <v>67.59</v>
      </c>
      <c r="I2839">
        <v>85</v>
      </c>
    </row>
    <row r="2840" spans="1:9">
      <c r="A2840" t="s">
        <v>2842</v>
      </c>
      <c r="B2840" s="1" t="s">
        <v>6001</v>
      </c>
      <c r="C2840" s="1" t="s">
        <v>9159</v>
      </c>
      <c r="D2840" s="1" t="s">
        <v>12317</v>
      </c>
      <c r="E2840" s="1" t="s">
        <v>18635</v>
      </c>
      <c r="F2840">
        <v>34.16</v>
      </c>
      <c r="G2840">
        <v>63.5</v>
      </c>
      <c r="H2840">
        <v>77.84</v>
      </c>
      <c r="I2840">
        <v>81.25</v>
      </c>
    </row>
    <row r="2841" spans="1:9">
      <c r="A2841" t="s">
        <v>2843</v>
      </c>
      <c r="B2841" s="1" t="s">
        <v>6002</v>
      </c>
      <c r="C2841" s="1" t="s">
        <v>9160</v>
      </c>
      <c r="D2841" s="1" t="s">
        <v>12318</v>
      </c>
      <c r="E2841" s="1" t="s">
        <v>18636</v>
      </c>
      <c r="F2841">
        <v>24.48</v>
      </c>
      <c r="G2841">
        <v>52.86</v>
      </c>
      <c r="H2841">
        <v>53.82</v>
      </c>
      <c r="I2841">
        <v>60.87</v>
      </c>
    </row>
    <row r="2842" spans="1:9">
      <c r="A2842" t="s">
        <v>2844</v>
      </c>
      <c r="B2842" s="1" t="s">
        <v>6003</v>
      </c>
      <c r="C2842" s="1" t="s">
        <v>9161</v>
      </c>
      <c r="D2842" s="1" t="s">
        <v>12319</v>
      </c>
      <c r="E2842" s="1" t="s">
        <v>18637</v>
      </c>
      <c r="F2842">
        <v>25.17</v>
      </c>
      <c r="G2842">
        <v>52.3</v>
      </c>
      <c r="H2842">
        <v>55.65</v>
      </c>
      <c r="I2842">
        <v>75</v>
      </c>
    </row>
    <row r="2843" spans="1:9">
      <c r="A2843" t="s">
        <v>2845</v>
      </c>
      <c r="B2843" s="1" t="s">
        <v>6004</v>
      </c>
      <c r="C2843" s="1" t="s">
        <v>9162</v>
      </c>
      <c r="D2843" s="1" t="s">
        <v>12320</v>
      </c>
      <c r="E2843" s="1" t="s">
        <v>18638</v>
      </c>
      <c r="F2843">
        <v>13.32</v>
      </c>
      <c r="G2843">
        <v>47.44</v>
      </c>
      <c r="H2843">
        <v>60</v>
      </c>
      <c r="I2843">
        <v>90</v>
      </c>
    </row>
    <row r="2844" spans="1:9">
      <c r="A2844" t="s">
        <v>2846</v>
      </c>
      <c r="B2844" s="1" t="s">
        <v>6005</v>
      </c>
      <c r="C2844" s="1" t="s">
        <v>9163</v>
      </c>
      <c r="D2844" s="1" t="s">
        <v>12321</v>
      </c>
      <c r="E2844" s="1" t="s">
        <v>18639</v>
      </c>
      <c r="F2844">
        <v>15.98</v>
      </c>
      <c r="G2844">
        <v>67.7</v>
      </c>
      <c r="H2844">
        <v>61.26</v>
      </c>
      <c r="I2844">
        <v>93.33</v>
      </c>
    </row>
    <row r="2845" spans="1:9">
      <c r="A2845" t="s">
        <v>2847</v>
      </c>
      <c r="B2845" s="1" t="s">
        <v>6006</v>
      </c>
      <c r="C2845" s="1" t="s">
        <v>9164</v>
      </c>
      <c r="D2845" s="1" t="s">
        <v>12322</v>
      </c>
      <c r="E2845" s="1" t="s">
        <v>18640</v>
      </c>
      <c r="F2845">
        <v>33.21</v>
      </c>
      <c r="G2845">
        <v>64.2</v>
      </c>
      <c r="H2845">
        <v>32.24</v>
      </c>
      <c r="I2845">
        <v>60.71</v>
      </c>
    </row>
    <row r="2846" spans="1:9">
      <c r="A2846" t="s">
        <v>2848</v>
      </c>
      <c r="B2846" s="1" t="s">
        <v>6007</v>
      </c>
      <c r="C2846" s="1" t="s">
        <v>9165</v>
      </c>
      <c r="D2846" s="1" t="s">
        <v>12323</v>
      </c>
      <c r="E2846" s="1" t="s">
        <v>18641</v>
      </c>
      <c r="F2846">
        <v>24.34</v>
      </c>
      <c r="G2846">
        <v>55.67</v>
      </c>
      <c r="H2846">
        <v>55.96</v>
      </c>
      <c r="I2846">
        <v>75</v>
      </c>
    </row>
    <row r="2847" spans="1:9">
      <c r="A2847" t="s">
        <v>2849</v>
      </c>
      <c r="B2847" s="1" t="s">
        <v>6008</v>
      </c>
      <c r="C2847" s="1" t="s">
        <v>9166</v>
      </c>
      <c r="D2847" s="1" t="s">
        <v>12324</v>
      </c>
      <c r="E2847" s="1" t="s">
        <v>18642</v>
      </c>
      <c r="F2847">
        <v>59.01</v>
      </c>
      <c r="G2847">
        <v>78.93000000000001</v>
      </c>
      <c r="H2847">
        <v>34.23</v>
      </c>
      <c r="I2847">
        <v>44.44</v>
      </c>
    </row>
    <row r="2848" spans="1:9">
      <c r="A2848" t="s">
        <v>2850</v>
      </c>
      <c r="B2848" s="1" t="s">
        <v>6009</v>
      </c>
      <c r="C2848" s="1" t="s">
        <v>9167</v>
      </c>
      <c r="D2848" s="1" t="s">
        <v>12325</v>
      </c>
      <c r="E2848" s="1" t="s">
        <v>18643</v>
      </c>
      <c r="F2848">
        <v>35.36</v>
      </c>
      <c r="G2848">
        <v>52.42</v>
      </c>
      <c r="H2848">
        <v>44.91</v>
      </c>
      <c r="I2848">
        <v>60</v>
      </c>
    </row>
    <row r="2849" spans="1:9">
      <c r="A2849" t="s">
        <v>2851</v>
      </c>
      <c r="B2849" s="1" t="s">
        <v>6010</v>
      </c>
      <c r="C2849" s="1" t="s">
        <v>9168</v>
      </c>
      <c r="D2849" s="1" t="s">
        <v>12326</v>
      </c>
      <c r="E2849" s="1" t="s">
        <v>18644</v>
      </c>
      <c r="F2849">
        <v>14.25</v>
      </c>
      <c r="G2849">
        <v>40.01</v>
      </c>
      <c r="H2849">
        <v>66.36</v>
      </c>
      <c r="I2849">
        <v>86.67</v>
      </c>
    </row>
    <row r="2850" spans="1:9">
      <c r="A2850" t="s">
        <v>2852</v>
      </c>
      <c r="B2850" s="1" t="s">
        <v>6011</v>
      </c>
      <c r="C2850" s="1" t="s">
        <v>9169</v>
      </c>
      <c r="D2850" s="1" t="s">
        <v>12327</v>
      </c>
      <c r="E2850" s="1" t="s">
        <v>18645</v>
      </c>
      <c r="F2850">
        <v>12.82</v>
      </c>
      <c r="G2850">
        <v>49.82</v>
      </c>
      <c r="H2850">
        <v>57.21</v>
      </c>
      <c r="I2850">
        <v>75</v>
      </c>
    </row>
    <row r="2851" spans="1:9">
      <c r="A2851" t="s">
        <v>2853</v>
      </c>
      <c r="B2851" s="1" t="s">
        <v>6012</v>
      </c>
      <c r="C2851" s="1" t="s">
        <v>9170</v>
      </c>
      <c r="D2851" s="1" t="s">
        <v>12328</v>
      </c>
      <c r="E2851" s="1" t="s">
        <v>18646</v>
      </c>
      <c r="F2851">
        <v>14.49</v>
      </c>
      <c r="G2851">
        <v>48.24</v>
      </c>
      <c r="H2851">
        <v>63.29</v>
      </c>
      <c r="I2851">
        <v>79.55</v>
      </c>
    </row>
    <row r="2852" spans="1:9">
      <c r="A2852" t="s">
        <v>2854</v>
      </c>
      <c r="B2852" s="1" t="s">
        <v>6013</v>
      </c>
      <c r="C2852" s="1" t="s">
        <v>9171</v>
      </c>
      <c r="D2852" s="1" t="s">
        <v>12329</v>
      </c>
      <c r="E2852" s="1" t="s">
        <v>18647</v>
      </c>
      <c r="F2852">
        <v>12.66</v>
      </c>
      <c r="G2852">
        <v>59.44</v>
      </c>
      <c r="H2852">
        <v>81.48</v>
      </c>
      <c r="I2852">
        <v>100</v>
      </c>
    </row>
    <row r="2853" spans="1:9">
      <c r="A2853" t="s">
        <v>2855</v>
      </c>
      <c r="B2853" s="1" t="s">
        <v>6014</v>
      </c>
      <c r="C2853" s="1" t="s">
        <v>9172</v>
      </c>
      <c r="D2853" s="1" t="s">
        <v>12330</v>
      </c>
      <c r="E2853" s="1" t="s">
        <v>18648</v>
      </c>
      <c r="F2853">
        <v>14.7</v>
      </c>
      <c r="G2853">
        <v>47.34</v>
      </c>
      <c r="H2853">
        <v>63.51</v>
      </c>
      <c r="I2853">
        <v>87.88</v>
      </c>
    </row>
    <row r="2854" spans="1:9">
      <c r="A2854" t="s">
        <v>2856</v>
      </c>
      <c r="B2854" s="1" t="s">
        <v>6015</v>
      </c>
      <c r="C2854" s="1" t="s">
        <v>9173</v>
      </c>
      <c r="D2854" s="1" t="s">
        <v>12331</v>
      </c>
      <c r="E2854" s="1" t="s">
        <v>18649</v>
      </c>
      <c r="F2854">
        <v>6.99</v>
      </c>
      <c r="G2854">
        <v>42.83</v>
      </c>
      <c r="H2854">
        <v>63.24</v>
      </c>
      <c r="I2854">
        <v>108</v>
      </c>
    </row>
    <row r="2855" spans="1:9">
      <c r="A2855" t="s">
        <v>2857</v>
      </c>
      <c r="B2855" s="1" t="s">
        <v>6016</v>
      </c>
      <c r="C2855" s="1" t="s">
        <v>9174</v>
      </c>
      <c r="D2855" s="1" t="s">
        <v>12332</v>
      </c>
      <c r="E2855" s="1" t="s">
        <v>18650</v>
      </c>
      <c r="F2855">
        <v>28.46</v>
      </c>
      <c r="G2855">
        <v>45.68</v>
      </c>
      <c r="H2855">
        <v>69.64</v>
      </c>
      <c r="I2855">
        <v>79.17</v>
      </c>
    </row>
    <row r="2856" spans="1:9">
      <c r="A2856" t="s">
        <v>2858</v>
      </c>
      <c r="B2856" s="1" t="s">
        <v>6017</v>
      </c>
      <c r="C2856" s="1" t="s">
        <v>9175</v>
      </c>
      <c r="D2856" s="1" t="s">
        <v>12333</v>
      </c>
      <c r="E2856" s="1" t="s">
        <v>18651</v>
      </c>
      <c r="F2856">
        <v>30.26</v>
      </c>
      <c r="G2856">
        <v>63.48</v>
      </c>
      <c r="H2856">
        <v>45.68</v>
      </c>
      <c r="I2856">
        <v>58.33</v>
      </c>
    </row>
    <row r="2857" spans="1:9">
      <c r="A2857" t="s">
        <v>2859</v>
      </c>
      <c r="B2857" s="1" t="s">
        <v>6018</v>
      </c>
      <c r="C2857" s="1" t="s">
        <v>9176</v>
      </c>
      <c r="D2857" s="1" t="s">
        <v>12334</v>
      </c>
      <c r="E2857" s="1" t="s">
        <v>18652</v>
      </c>
      <c r="F2857">
        <v>25.18</v>
      </c>
      <c r="G2857">
        <v>50.89</v>
      </c>
      <c r="H2857">
        <v>65.92</v>
      </c>
      <c r="I2857">
        <v>84.38</v>
      </c>
    </row>
    <row r="2858" spans="1:9">
      <c r="A2858" t="s">
        <v>2860</v>
      </c>
      <c r="B2858" s="1" t="s">
        <v>5447</v>
      </c>
      <c r="C2858" s="1" t="s">
        <v>8605</v>
      </c>
      <c r="D2858" s="1" t="s">
        <v>12335</v>
      </c>
      <c r="E2858" s="1" t="s">
        <v>18653</v>
      </c>
      <c r="F2858">
        <v>13.38</v>
      </c>
      <c r="G2858">
        <v>53.25</v>
      </c>
      <c r="H2858">
        <v>63.53</v>
      </c>
      <c r="I2858">
        <v>75</v>
      </c>
    </row>
    <row r="2859" spans="1:9">
      <c r="A2859" t="s">
        <v>2861</v>
      </c>
      <c r="B2859" s="1" t="s">
        <v>6019</v>
      </c>
      <c r="C2859" s="1" t="s">
        <v>9177</v>
      </c>
      <c r="D2859" s="1" t="s">
        <v>12336</v>
      </c>
      <c r="E2859" s="1" t="s">
        <v>18654</v>
      </c>
      <c r="F2859">
        <v>10.37</v>
      </c>
      <c r="G2859">
        <v>42.87</v>
      </c>
      <c r="H2859">
        <v>62.45</v>
      </c>
      <c r="I2859">
        <v>82.5</v>
      </c>
    </row>
    <row r="2860" spans="1:9">
      <c r="A2860" t="s">
        <v>2862</v>
      </c>
      <c r="B2860" s="1" t="s">
        <v>6020</v>
      </c>
      <c r="C2860" s="1" t="s">
        <v>9178</v>
      </c>
      <c r="D2860" s="1" t="s">
        <v>12337</v>
      </c>
      <c r="E2860" s="1" t="s">
        <v>18655</v>
      </c>
      <c r="F2860">
        <v>10.68</v>
      </c>
      <c r="G2860">
        <v>45.97</v>
      </c>
      <c r="H2860">
        <v>75.64</v>
      </c>
      <c r="I2860">
        <v>93.62</v>
      </c>
    </row>
    <row r="2861" spans="1:9">
      <c r="A2861" t="s">
        <v>2863</v>
      </c>
      <c r="B2861" s="1" t="s">
        <v>6021</v>
      </c>
      <c r="C2861" s="1" t="s">
        <v>9179</v>
      </c>
      <c r="D2861" s="1" t="s">
        <v>12338</v>
      </c>
      <c r="E2861" s="1" t="s">
        <v>18656</v>
      </c>
      <c r="F2861">
        <v>2.32</v>
      </c>
      <c r="G2861">
        <v>40.06</v>
      </c>
      <c r="H2861">
        <v>312.26</v>
      </c>
      <c r="I2861">
        <v>338.89</v>
      </c>
    </row>
    <row r="2862" spans="1:9">
      <c r="A2862" t="s">
        <v>2864</v>
      </c>
      <c r="B2862" s="1" t="s">
        <v>6022</v>
      </c>
      <c r="C2862" s="1" t="s">
        <v>9180</v>
      </c>
      <c r="D2862" s="1" t="s">
        <v>12339</v>
      </c>
      <c r="E2862" s="1" t="s">
        <v>18657</v>
      </c>
      <c r="F2862">
        <v>37.71</v>
      </c>
      <c r="G2862">
        <v>66.84999999999999</v>
      </c>
      <c r="H2862">
        <v>52.22</v>
      </c>
      <c r="I2862">
        <v>53.33</v>
      </c>
    </row>
    <row r="2863" spans="1:9">
      <c r="A2863" t="s">
        <v>2865</v>
      </c>
      <c r="B2863" s="1" t="s">
        <v>6023</v>
      </c>
      <c r="C2863" s="1" t="s">
        <v>9181</v>
      </c>
      <c r="D2863" s="1" t="s">
        <v>12340</v>
      </c>
      <c r="E2863" s="1" t="s">
        <v>18658</v>
      </c>
      <c r="F2863">
        <v>16.66</v>
      </c>
      <c r="G2863">
        <v>54.99</v>
      </c>
      <c r="H2863">
        <v>60</v>
      </c>
      <c r="I2863">
        <v>68.75</v>
      </c>
    </row>
    <row r="2864" spans="1:9">
      <c r="A2864" t="s">
        <v>2866</v>
      </c>
      <c r="B2864" s="1" t="s">
        <v>6024</v>
      </c>
      <c r="C2864" s="1" t="s">
        <v>9182</v>
      </c>
      <c r="D2864" s="1" t="s">
        <v>12341</v>
      </c>
      <c r="E2864" s="1" t="s">
        <v>18659</v>
      </c>
      <c r="F2864">
        <v>4.21</v>
      </c>
      <c r="G2864">
        <v>51.47</v>
      </c>
      <c r="H2864">
        <v>80</v>
      </c>
      <c r="I2864">
        <v>124.14</v>
      </c>
    </row>
    <row r="2865" spans="1:9">
      <c r="A2865" t="s">
        <v>2867</v>
      </c>
      <c r="B2865" s="1" t="s">
        <v>6025</v>
      </c>
      <c r="C2865" s="1" t="s">
        <v>9183</v>
      </c>
      <c r="D2865" s="1" t="s">
        <v>12342</v>
      </c>
      <c r="E2865" s="1" t="s">
        <v>18660</v>
      </c>
      <c r="F2865">
        <v>11.11</v>
      </c>
      <c r="G2865">
        <v>37.93</v>
      </c>
      <c r="H2865">
        <v>73.13</v>
      </c>
      <c r="I2865">
        <v>100</v>
      </c>
    </row>
    <row r="2866" spans="1:9">
      <c r="A2866" t="s">
        <v>2868</v>
      </c>
      <c r="B2866" s="1" t="s">
        <v>6026</v>
      </c>
      <c r="C2866" s="1" t="s">
        <v>9184</v>
      </c>
      <c r="D2866" s="1" t="s">
        <v>12343</v>
      </c>
      <c r="E2866" s="1" t="s">
        <v>18661</v>
      </c>
      <c r="F2866">
        <v>28.37</v>
      </c>
      <c r="G2866">
        <v>61.55</v>
      </c>
      <c r="H2866">
        <v>55.19</v>
      </c>
      <c r="I2866">
        <v>75</v>
      </c>
    </row>
    <row r="2867" spans="1:9">
      <c r="A2867" t="s">
        <v>2869</v>
      </c>
      <c r="B2867" s="1" t="s">
        <v>6027</v>
      </c>
      <c r="C2867" s="1" t="s">
        <v>9185</v>
      </c>
      <c r="D2867" s="1" t="s">
        <v>12344</v>
      </c>
      <c r="E2867" s="1" t="s">
        <v>18662</v>
      </c>
      <c r="F2867">
        <v>16.9</v>
      </c>
      <c r="G2867">
        <v>57.07</v>
      </c>
      <c r="H2867">
        <v>38.67</v>
      </c>
      <c r="I2867">
        <v>63.64</v>
      </c>
    </row>
    <row r="2868" spans="1:9">
      <c r="A2868" t="s">
        <v>2870</v>
      </c>
      <c r="B2868" s="1" t="s">
        <v>6028</v>
      </c>
      <c r="C2868" s="1" t="s">
        <v>9186</v>
      </c>
      <c r="D2868" s="1" t="s">
        <v>12345</v>
      </c>
      <c r="E2868" s="1" t="s">
        <v>18663</v>
      </c>
      <c r="F2868">
        <v>15.79</v>
      </c>
      <c r="G2868">
        <v>49.49</v>
      </c>
      <c r="H2868">
        <v>49.18</v>
      </c>
      <c r="I2868">
        <v>66.67</v>
      </c>
    </row>
    <row r="2869" spans="1:9">
      <c r="A2869" t="s">
        <v>2871</v>
      </c>
      <c r="B2869" s="1" t="s">
        <v>6029</v>
      </c>
      <c r="C2869" s="1" t="s">
        <v>9187</v>
      </c>
      <c r="D2869" s="1" t="s">
        <v>12346</v>
      </c>
      <c r="E2869" s="1" t="s">
        <v>18664</v>
      </c>
      <c r="F2869">
        <v>27.92</v>
      </c>
      <c r="G2869">
        <v>59.73</v>
      </c>
      <c r="H2869">
        <v>42.24</v>
      </c>
      <c r="I2869">
        <v>47.83</v>
      </c>
    </row>
    <row r="2870" spans="1:9">
      <c r="A2870" t="s">
        <v>2872</v>
      </c>
      <c r="B2870" s="1" t="s">
        <v>6030</v>
      </c>
      <c r="C2870" s="1" t="s">
        <v>9188</v>
      </c>
      <c r="D2870" s="1" t="s">
        <v>12347</v>
      </c>
      <c r="E2870" s="1" t="s">
        <v>18665</v>
      </c>
      <c r="F2870">
        <v>7.12</v>
      </c>
      <c r="G2870">
        <v>48.09</v>
      </c>
      <c r="H2870">
        <v>73.47</v>
      </c>
      <c r="I2870">
        <v>100</v>
      </c>
    </row>
    <row r="2871" spans="1:9">
      <c r="A2871" t="s">
        <v>2873</v>
      </c>
      <c r="B2871" s="1" t="s">
        <v>6031</v>
      </c>
      <c r="C2871" s="1" t="s">
        <v>9189</v>
      </c>
      <c r="D2871" s="1" t="s">
        <v>12348</v>
      </c>
      <c r="E2871" s="1" t="s">
        <v>18666</v>
      </c>
      <c r="F2871">
        <v>7.29</v>
      </c>
      <c r="G2871">
        <v>42.43</v>
      </c>
      <c r="H2871">
        <v>53.15</v>
      </c>
      <c r="I2871">
        <v>73.68000000000001</v>
      </c>
    </row>
    <row r="2872" spans="1:9">
      <c r="A2872" t="s">
        <v>2874</v>
      </c>
      <c r="B2872" s="1" t="s">
        <v>6032</v>
      </c>
      <c r="C2872" s="1" t="s">
        <v>9190</v>
      </c>
      <c r="D2872" s="1" t="s">
        <v>12349</v>
      </c>
      <c r="E2872" s="1" t="s">
        <v>18667</v>
      </c>
      <c r="F2872">
        <v>1.38</v>
      </c>
      <c r="G2872">
        <v>24.95</v>
      </c>
      <c r="H2872">
        <v>198.55</v>
      </c>
      <c r="I2872">
        <v>260</v>
      </c>
    </row>
    <row r="2873" spans="1:9">
      <c r="A2873" t="s">
        <v>2875</v>
      </c>
      <c r="B2873" s="1" t="s">
        <v>6033</v>
      </c>
      <c r="C2873" s="1" t="s">
        <v>9191</v>
      </c>
      <c r="D2873" s="1" t="s">
        <v>12350</v>
      </c>
      <c r="E2873" s="1" t="s">
        <v>18668</v>
      </c>
      <c r="F2873">
        <v>13.4</v>
      </c>
      <c r="G2873">
        <v>43.26</v>
      </c>
      <c r="H2873">
        <v>52.73</v>
      </c>
      <c r="I2873">
        <v>69.77</v>
      </c>
    </row>
    <row r="2874" spans="1:9">
      <c r="A2874" t="s">
        <v>2876</v>
      </c>
      <c r="B2874" s="1" t="s">
        <v>6034</v>
      </c>
      <c r="C2874" s="1" t="s">
        <v>9192</v>
      </c>
      <c r="D2874" s="1" t="s">
        <v>12351</v>
      </c>
      <c r="E2874" s="1" t="s">
        <v>18669</v>
      </c>
      <c r="F2874">
        <v>4.09</v>
      </c>
      <c r="G2874">
        <v>36.75</v>
      </c>
      <c r="H2874">
        <v>73.38</v>
      </c>
      <c r="I2874">
        <v>88.89</v>
      </c>
    </row>
    <row r="2875" spans="1:9">
      <c r="A2875" t="s">
        <v>2877</v>
      </c>
      <c r="B2875" s="1" t="s">
        <v>6035</v>
      </c>
      <c r="C2875" s="1" t="s">
        <v>9193</v>
      </c>
      <c r="D2875" s="1" t="s">
        <v>12352</v>
      </c>
      <c r="E2875" s="1" t="s">
        <v>18670</v>
      </c>
      <c r="F2875">
        <v>16.13</v>
      </c>
      <c r="G2875">
        <v>59.35</v>
      </c>
      <c r="H2875">
        <v>67.73999999999999</v>
      </c>
      <c r="I2875">
        <v>80</v>
      </c>
    </row>
    <row r="2876" spans="1:9">
      <c r="A2876" t="s">
        <v>2878</v>
      </c>
      <c r="B2876" s="1" t="s">
        <v>6036</v>
      </c>
      <c r="C2876" s="1" t="s">
        <v>9194</v>
      </c>
      <c r="D2876" s="1" t="s">
        <v>12353</v>
      </c>
      <c r="E2876" s="1" t="s">
        <v>18671</v>
      </c>
      <c r="F2876">
        <v>27.87</v>
      </c>
      <c r="G2876">
        <v>69.89</v>
      </c>
      <c r="H2876">
        <v>29.55</v>
      </c>
      <c r="I2876">
        <v>51.43</v>
      </c>
    </row>
    <row r="2877" spans="1:9">
      <c r="A2877" t="s">
        <v>2879</v>
      </c>
      <c r="B2877" s="1" t="s">
        <v>6037</v>
      </c>
      <c r="C2877" s="1" t="s">
        <v>9195</v>
      </c>
      <c r="D2877" s="1" t="s">
        <v>12354</v>
      </c>
      <c r="E2877" s="1" t="s">
        <v>18672</v>
      </c>
      <c r="F2877">
        <v>8.66</v>
      </c>
      <c r="G2877">
        <v>33.61</v>
      </c>
      <c r="H2877">
        <v>71.76000000000001</v>
      </c>
      <c r="I2877">
        <v>95.34999999999999</v>
      </c>
    </row>
    <row r="2878" spans="1:9">
      <c r="A2878" t="s">
        <v>2880</v>
      </c>
      <c r="B2878" s="1" t="s">
        <v>6038</v>
      </c>
      <c r="C2878" s="1" t="s">
        <v>9196</v>
      </c>
      <c r="D2878" s="1" t="s">
        <v>12355</v>
      </c>
      <c r="E2878" s="1" t="s">
        <v>18673</v>
      </c>
      <c r="F2878">
        <v>30.72</v>
      </c>
      <c r="G2878">
        <v>56.5</v>
      </c>
      <c r="H2878">
        <v>56.08</v>
      </c>
      <c r="I2878">
        <v>54.84</v>
      </c>
    </row>
    <row r="2879" spans="1:9">
      <c r="A2879" t="s">
        <v>2881</v>
      </c>
      <c r="B2879" s="1" t="s">
        <v>6039</v>
      </c>
      <c r="C2879" s="1" t="s">
        <v>9197</v>
      </c>
      <c r="D2879" s="1" t="s">
        <v>12356</v>
      </c>
      <c r="E2879" s="1" t="s">
        <v>18674</v>
      </c>
      <c r="F2879">
        <v>6.29</v>
      </c>
      <c r="G2879">
        <v>34.43</v>
      </c>
      <c r="H2879">
        <v>60.83</v>
      </c>
      <c r="I2879">
        <v>76.19</v>
      </c>
    </row>
    <row r="2880" spans="1:9">
      <c r="A2880" t="s">
        <v>2882</v>
      </c>
      <c r="B2880" s="1" t="s">
        <v>6040</v>
      </c>
      <c r="C2880" s="1" t="s">
        <v>9198</v>
      </c>
      <c r="D2880" s="1" t="s">
        <v>12357</v>
      </c>
      <c r="E2880" s="1" t="s">
        <v>18675</v>
      </c>
      <c r="F2880">
        <v>18.24</v>
      </c>
      <c r="G2880">
        <v>59.95</v>
      </c>
      <c r="H2880">
        <v>76.92</v>
      </c>
      <c r="I2880">
        <v>90</v>
      </c>
    </row>
    <row r="2881" spans="1:9">
      <c r="A2881" t="s">
        <v>2883</v>
      </c>
      <c r="B2881" s="1" t="s">
        <v>6041</v>
      </c>
      <c r="C2881" s="1" t="s">
        <v>9199</v>
      </c>
      <c r="D2881" s="1" t="s">
        <v>12358</v>
      </c>
      <c r="E2881" s="1" t="s">
        <v>18676</v>
      </c>
      <c r="F2881">
        <v>13.51</v>
      </c>
      <c r="G2881">
        <v>52.85</v>
      </c>
      <c r="H2881">
        <v>71.84</v>
      </c>
      <c r="I2881">
        <v>97.3</v>
      </c>
    </row>
    <row r="2882" spans="1:9">
      <c r="A2882" t="s">
        <v>2884</v>
      </c>
      <c r="B2882" s="1" t="s">
        <v>6042</v>
      </c>
      <c r="C2882" s="1" t="s">
        <v>9200</v>
      </c>
      <c r="D2882" s="1" t="s">
        <v>12359</v>
      </c>
      <c r="E2882" s="1" t="s">
        <v>18677</v>
      </c>
      <c r="F2882">
        <v>11.74</v>
      </c>
      <c r="G2882">
        <v>47.07</v>
      </c>
      <c r="H2882">
        <v>87.73999999999999</v>
      </c>
      <c r="I2882">
        <v>111.43</v>
      </c>
    </row>
    <row r="2883" spans="1:9">
      <c r="A2883" t="s">
        <v>2885</v>
      </c>
      <c r="B2883" s="1" t="s">
        <v>6043</v>
      </c>
      <c r="C2883" s="1" t="s">
        <v>9201</v>
      </c>
      <c r="D2883" s="1" t="s">
        <v>12360</v>
      </c>
      <c r="E2883" s="1" t="s">
        <v>18678</v>
      </c>
      <c r="F2883">
        <v>12.3</v>
      </c>
      <c r="G2883">
        <v>42.83</v>
      </c>
      <c r="H2883">
        <v>64.29000000000001</v>
      </c>
      <c r="I2883">
        <v>110</v>
      </c>
    </row>
    <row r="2884" spans="1:9">
      <c r="A2884" t="s">
        <v>2886</v>
      </c>
      <c r="B2884" s="1" t="s">
        <v>6044</v>
      </c>
      <c r="C2884" s="1" t="s">
        <v>9202</v>
      </c>
      <c r="D2884" s="1" t="s">
        <v>12361</v>
      </c>
      <c r="E2884" s="1" t="s">
        <v>18679</v>
      </c>
      <c r="F2884">
        <v>5.06</v>
      </c>
      <c r="G2884">
        <v>38.2</v>
      </c>
      <c r="H2884">
        <v>64.26000000000001</v>
      </c>
      <c r="I2884">
        <v>104.76</v>
      </c>
    </row>
    <row r="2885" spans="1:9">
      <c r="A2885" t="s">
        <v>2887</v>
      </c>
      <c r="B2885" s="1" t="s">
        <v>6045</v>
      </c>
      <c r="C2885" s="1" t="s">
        <v>9203</v>
      </c>
      <c r="D2885" s="1" t="s">
        <v>12362</v>
      </c>
      <c r="E2885" s="1" t="s">
        <v>18680</v>
      </c>
      <c r="F2885">
        <v>12.14</v>
      </c>
      <c r="G2885">
        <v>49.06</v>
      </c>
      <c r="H2885">
        <v>72.22</v>
      </c>
      <c r="I2885">
        <v>100</v>
      </c>
    </row>
    <row r="2886" spans="1:9">
      <c r="A2886" t="s">
        <v>2888</v>
      </c>
      <c r="B2886" s="1" t="s">
        <v>6046</v>
      </c>
      <c r="C2886" s="1" t="s">
        <v>9204</v>
      </c>
      <c r="D2886" s="1" t="s">
        <v>12363</v>
      </c>
      <c r="E2886" s="1" t="s">
        <v>18681</v>
      </c>
      <c r="F2886">
        <v>19.46</v>
      </c>
      <c r="G2886">
        <v>50.65</v>
      </c>
      <c r="H2886">
        <v>69.86</v>
      </c>
      <c r="I2886">
        <v>97.14</v>
      </c>
    </row>
    <row r="2887" spans="1:9">
      <c r="A2887" t="s">
        <v>2889</v>
      </c>
      <c r="B2887" s="1" t="s">
        <v>6047</v>
      </c>
      <c r="C2887" s="1" t="s">
        <v>9205</v>
      </c>
      <c r="D2887" s="1" t="s">
        <v>12364</v>
      </c>
      <c r="E2887" s="1" t="s">
        <v>18682</v>
      </c>
      <c r="F2887">
        <v>11.04</v>
      </c>
      <c r="G2887">
        <v>49.34</v>
      </c>
      <c r="H2887">
        <v>53</v>
      </c>
      <c r="I2887">
        <v>84.84999999999999</v>
      </c>
    </row>
    <row r="2888" spans="1:9">
      <c r="A2888" t="s">
        <v>2890</v>
      </c>
      <c r="B2888" s="1" t="s">
        <v>6048</v>
      </c>
      <c r="C2888" s="1" t="s">
        <v>9206</v>
      </c>
      <c r="D2888" s="1" t="s">
        <v>12365</v>
      </c>
      <c r="E2888" s="1" t="s">
        <v>18683</v>
      </c>
      <c r="F2888">
        <v>8.82</v>
      </c>
      <c r="G2888">
        <v>46.12</v>
      </c>
      <c r="H2888">
        <v>63.67</v>
      </c>
      <c r="I2888">
        <v>92.31</v>
      </c>
    </row>
    <row r="2889" spans="1:9">
      <c r="A2889" t="s">
        <v>2891</v>
      </c>
      <c r="B2889" s="1" t="s">
        <v>6049</v>
      </c>
      <c r="C2889" s="1" t="s">
        <v>9207</v>
      </c>
      <c r="D2889" s="1" t="s">
        <v>12366</v>
      </c>
      <c r="E2889" s="1" t="s">
        <v>18684</v>
      </c>
      <c r="F2889">
        <v>25.23</v>
      </c>
      <c r="G2889">
        <v>57.75</v>
      </c>
      <c r="H2889">
        <v>48.47</v>
      </c>
      <c r="I2889">
        <v>70.83</v>
      </c>
    </row>
    <row r="2890" spans="1:9">
      <c r="A2890" t="s">
        <v>2892</v>
      </c>
      <c r="B2890" s="1" t="s">
        <v>6050</v>
      </c>
      <c r="C2890" s="1" t="s">
        <v>9208</v>
      </c>
      <c r="D2890" s="1" t="s">
        <v>12367</v>
      </c>
      <c r="E2890" s="1" t="s">
        <v>18685</v>
      </c>
      <c r="F2890">
        <v>5.65</v>
      </c>
      <c r="G2890">
        <v>37.92</v>
      </c>
      <c r="H2890">
        <v>65.73</v>
      </c>
      <c r="I2890">
        <v>107.89</v>
      </c>
    </row>
    <row r="2891" spans="1:9">
      <c r="A2891" t="s">
        <v>2893</v>
      </c>
      <c r="B2891" s="1" t="s">
        <v>6051</v>
      </c>
      <c r="C2891" s="1" t="s">
        <v>9209</v>
      </c>
      <c r="D2891" s="1" t="s">
        <v>12368</v>
      </c>
      <c r="E2891" s="1" t="s">
        <v>18686</v>
      </c>
      <c r="F2891">
        <v>21.63</v>
      </c>
      <c r="G2891">
        <v>46.74</v>
      </c>
      <c r="H2891">
        <v>60.28</v>
      </c>
      <c r="I2891">
        <v>65.22</v>
      </c>
    </row>
    <row r="2892" spans="1:9">
      <c r="A2892" t="s">
        <v>2894</v>
      </c>
      <c r="B2892" s="1" t="s">
        <v>6052</v>
      </c>
      <c r="C2892" s="1" t="s">
        <v>9210</v>
      </c>
      <c r="D2892" s="1" t="s">
        <v>12369</v>
      </c>
      <c r="E2892" s="1" t="s">
        <v>18687</v>
      </c>
      <c r="F2892">
        <v>14.06</v>
      </c>
      <c r="G2892">
        <v>53.69</v>
      </c>
      <c r="H2892">
        <v>66.95999999999999</v>
      </c>
      <c r="I2892">
        <v>93.33</v>
      </c>
    </row>
    <row r="2893" spans="1:9">
      <c r="A2893" t="s">
        <v>2895</v>
      </c>
      <c r="B2893" s="1" t="s">
        <v>6053</v>
      </c>
      <c r="C2893" s="1" t="s">
        <v>9211</v>
      </c>
      <c r="D2893" s="1" t="s">
        <v>12370</v>
      </c>
      <c r="E2893" s="1" t="s">
        <v>18688</v>
      </c>
      <c r="F2893">
        <v>6.54</v>
      </c>
      <c r="G2893">
        <v>36.99</v>
      </c>
      <c r="H2893">
        <v>58.48</v>
      </c>
      <c r="I2893">
        <v>81.81999999999999</v>
      </c>
    </row>
    <row r="2894" spans="1:9">
      <c r="A2894" t="s">
        <v>2896</v>
      </c>
      <c r="B2894" s="1" t="s">
        <v>6054</v>
      </c>
      <c r="C2894" s="1" t="s">
        <v>9212</v>
      </c>
      <c r="D2894" s="1" t="s">
        <v>12371</v>
      </c>
      <c r="E2894" s="1" t="s">
        <v>18689</v>
      </c>
      <c r="F2894">
        <v>6.95</v>
      </c>
      <c r="G2894">
        <v>44.02</v>
      </c>
      <c r="H2894">
        <v>59.46</v>
      </c>
      <c r="I2894">
        <v>92.59</v>
      </c>
    </row>
    <row r="2895" spans="1:9">
      <c r="A2895" t="s">
        <v>2897</v>
      </c>
      <c r="B2895" s="1" t="s">
        <v>6055</v>
      </c>
      <c r="C2895" s="1" t="s">
        <v>9213</v>
      </c>
      <c r="D2895" s="1" t="s">
        <v>12372</v>
      </c>
      <c r="E2895" s="1" t="s">
        <v>18690</v>
      </c>
      <c r="F2895">
        <v>17.2</v>
      </c>
      <c r="G2895">
        <v>58.96</v>
      </c>
      <c r="H2895">
        <v>65.81</v>
      </c>
      <c r="I2895">
        <v>76</v>
      </c>
    </row>
    <row r="2896" spans="1:9">
      <c r="A2896" t="s">
        <v>2898</v>
      </c>
      <c r="B2896" s="1" t="s">
        <v>6056</v>
      </c>
      <c r="C2896" s="1" t="s">
        <v>9214</v>
      </c>
      <c r="D2896" s="1" t="s">
        <v>12373</v>
      </c>
      <c r="E2896" s="1" t="s">
        <v>18691</v>
      </c>
      <c r="F2896">
        <v>9.199999999999999</v>
      </c>
      <c r="G2896">
        <v>42.82</v>
      </c>
      <c r="H2896">
        <v>64.22</v>
      </c>
      <c r="I2896">
        <v>75</v>
      </c>
    </row>
    <row r="2897" spans="1:9">
      <c r="A2897" t="s">
        <v>2899</v>
      </c>
      <c r="B2897" s="1" t="s">
        <v>6057</v>
      </c>
      <c r="C2897" s="1" t="s">
        <v>9215</v>
      </c>
      <c r="D2897" s="1" t="s">
        <v>12374</v>
      </c>
      <c r="E2897" s="1" t="s">
        <v>18692</v>
      </c>
      <c r="F2897">
        <v>13.83</v>
      </c>
      <c r="G2897">
        <v>67.43000000000001</v>
      </c>
      <c r="H2897">
        <v>59.38</v>
      </c>
      <c r="I2897">
        <v>80</v>
      </c>
    </row>
    <row r="2898" spans="1:9">
      <c r="A2898" t="s">
        <v>2900</v>
      </c>
      <c r="B2898" s="1" t="s">
        <v>6058</v>
      </c>
      <c r="C2898" s="1" t="s">
        <v>9216</v>
      </c>
      <c r="D2898" s="1" t="s">
        <v>12375</v>
      </c>
      <c r="E2898" s="1" t="s">
        <v>18693</v>
      </c>
      <c r="F2898">
        <v>27.35</v>
      </c>
      <c r="G2898">
        <v>50.8</v>
      </c>
      <c r="H2898">
        <v>46.69</v>
      </c>
      <c r="I2898">
        <v>63.89</v>
      </c>
    </row>
    <row r="2899" spans="1:9">
      <c r="A2899" t="s">
        <v>2901</v>
      </c>
      <c r="B2899" s="1" t="s">
        <v>6059</v>
      </c>
      <c r="C2899" s="1" t="s">
        <v>9217</v>
      </c>
      <c r="D2899" s="1" t="s">
        <v>12376</v>
      </c>
      <c r="E2899" s="1" t="s">
        <v>18694</v>
      </c>
      <c r="F2899">
        <v>13.14</v>
      </c>
      <c r="G2899">
        <v>56.98</v>
      </c>
      <c r="H2899">
        <v>81.53</v>
      </c>
      <c r="I2899">
        <v>84.62</v>
      </c>
    </row>
    <row r="2900" spans="1:9">
      <c r="A2900" t="s">
        <v>2902</v>
      </c>
      <c r="B2900" s="1" t="s">
        <v>6060</v>
      </c>
      <c r="C2900" s="1" t="s">
        <v>9218</v>
      </c>
      <c r="D2900" s="1" t="s">
        <v>12377</v>
      </c>
      <c r="E2900" s="1" t="s">
        <v>18695</v>
      </c>
      <c r="F2900">
        <v>8.69</v>
      </c>
      <c r="G2900">
        <v>54.39</v>
      </c>
      <c r="H2900">
        <v>57.32</v>
      </c>
      <c r="I2900">
        <v>90</v>
      </c>
    </row>
    <row r="2901" spans="1:9">
      <c r="A2901" t="s">
        <v>2903</v>
      </c>
      <c r="B2901" s="1" t="s">
        <v>6061</v>
      </c>
      <c r="C2901" s="1" t="s">
        <v>9219</v>
      </c>
      <c r="D2901" s="1" t="s">
        <v>12378</v>
      </c>
      <c r="E2901" s="1" t="s">
        <v>18696</v>
      </c>
      <c r="F2901">
        <v>11.81</v>
      </c>
      <c r="G2901">
        <v>43.5</v>
      </c>
      <c r="H2901">
        <v>59.56</v>
      </c>
      <c r="I2901">
        <v>75.68000000000001</v>
      </c>
    </row>
    <row r="2902" spans="1:9">
      <c r="A2902" t="s">
        <v>2904</v>
      </c>
      <c r="B2902" s="1" t="s">
        <v>6062</v>
      </c>
      <c r="C2902" s="1" t="s">
        <v>9220</v>
      </c>
      <c r="D2902" s="1" t="s">
        <v>12379</v>
      </c>
      <c r="E2902" s="1" t="s">
        <v>18697</v>
      </c>
      <c r="F2902">
        <v>30.36</v>
      </c>
      <c r="G2902">
        <v>64.91</v>
      </c>
      <c r="H2902">
        <v>37.25</v>
      </c>
      <c r="I2902">
        <v>48.57</v>
      </c>
    </row>
    <row r="2903" spans="1:9">
      <c r="A2903" t="s">
        <v>2905</v>
      </c>
      <c r="B2903" s="1" t="s">
        <v>6063</v>
      </c>
      <c r="C2903" s="1" t="s">
        <v>9221</v>
      </c>
      <c r="D2903" s="1" t="s">
        <v>12380</v>
      </c>
      <c r="E2903" s="1" t="s">
        <v>18698</v>
      </c>
      <c r="F2903">
        <v>6.41</v>
      </c>
      <c r="G2903">
        <v>39.04</v>
      </c>
      <c r="H2903">
        <v>74.51000000000001</v>
      </c>
      <c r="I2903">
        <v>75</v>
      </c>
    </row>
    <row r="2904" spans="1:9">
      <c r="A2904" t="s">
        <v>2906</v>
      </c>
      <c r="B2904" s="1" t="s">
        <v>6064</v>
      </c>
      <c r="C2904" s="1" t="s">
        <v>9222</v>
      </c>
      <c r="D2904" s="1" t="s">
        <v>12381</v>
      </c>
      <c r="E2904" s="1" t="s">
        <v>18699</v>
      </c>
      <c r="F2904">
        <v>27.54</v>
      </c>
      <c r="G2904">
        <v>53.99</v>
      </c>
      <c r="H2904">
        <v>47.64</v>
      </c>
      <c r="I2904">
        <v>65.84999999999999</v>
      </c>
    </row>
    <row r="2905" spans="1:9">
      <c r="A2905" t="s">
        <v>2907</v>
      </c>
      <c r="B2905" s="1" t="s">
        <v>6065</v>
      </c>
      <c r="C2905" s="1" t="s">
        <v>9223</v>
      </c>
      <c r="D2905" s="1" t="s">
        <v>12382</v>
      </c>
      <c r="E2905" s="1" t="s">
        <v>18700</v>
      </c>
      <c r="F2905">
        <v>3.59</v>
      </c>
      <c r="G2905">
        <v>32.79</v>
      </c>
      <c r="H2905">
        <v>77.92</v>
      </c>
      <c r="I2905">
        <v>100</v>
      </c>
    </row>
    <row r="2906" spans="1:9">
      <c r="A2906" t="s">
        <v>2908</v>
      </c>
      <c r="B2906" s="1" t="s">
        <v>6066</v>
      </c>
      <c r="C2906" s="1" t="s">
        <v>9224</v>
      </c>
      <c r="D2906" s="1" t="s">
        <v>12383</v>
      </c>
      <c r="E2906" s="1" t="s">
        <v>18701</v>
      </c>
      <c r="F2906">
        <v>33.83</v>
      </c>
      <c r="G2906">
        <v>66.13</v>
      </c>
      <c r="H2906">
        <v>55.41</v>
      </c>
      <c r="I2906">
        <v>61.54</v>
      </c>
    </row>
    <row r="2907" spans="1:9">
      <c r="A2907" t="s">
        <v>2909</v>
      </c>
      <c r="B2907" s="1" t="s">
        <v>6067</v>
      </c>
      <c r="C2907" s="1" t="s">
        <v>9225</v>
      </c>
      <c r="D2907" s="1" t="s">
        <v>12384</v>
      </c>
      <c r="E2907" s="1" t="s">
        <v>18702</v>
      </c>
      <c r="F2907">
        <v>8.6</v>
      </c>
      <c r="G2907">
        <v>49.55</v>
      </c>
      <c r="H2907">
        <v>79.84</v>
      </c>
      <c r="I2907">
        <v>84.78</v>
      </c>
    </row>
    <row r="2908" spans="1:9">
      <c r="A2908" t="s">
        <v>2910</v>
      </c>
      <c r="B2908" s="1" t="s">
        <v>6068</v>
      </c>
      <c r="C2908" s="1" t="s">
        <v>9226</v>
      </c>
      <c r="D2908" s="1" t="s">
        <v>12385</v>
      </c>
      <c r="E2908" s="1" t="s">
        <v>18703</v>
      </c>
      <c r="F2908">
        <v>21.99</v>
      </c>
      <c r="G2908">
        <v>58.17</v>
      </c>
      <c r="H2908">
        <v>58.78</v>
      </c>
      <c r="I2908">
        <v>82.61</v>
      </c>
    </row>
    <row r="2909" spans="1:9">
      <c r="A2909" t="s">
        <v>2911</v>
      </c>
      <c r="B2909" s="1" t="s">
        <v>6069</v>
      </c>
      <c r="C2909" s="1" t="s">
        <v>9227</v>
      </c>
      <c r="D2909" s="1" t="s">
        <v>12386</v>
      </c>
      <c r="E2909" s="1" t="s">
        <v>18704</v>
      </c>
      <c r="F2909">
        <v>20.29</v>
      </c>
      <c r="G2909">
        <v>52.45</v>
      </c>
      <c r="H2909">
        <v>53.39</v>
      </c>
      <c r="I2909">
        <v>83.33</v>
      </c>
    </row>
    <row r="2910" spans="1:9">
      <c r="A2910" t="s">
        <v>2912</v>
      </c>
      <c r="B2910" s="1" t="s">
        <v>6070</v>
      </c>
      <c r="C2910" s="1" t="s">
        <v>9228</v>
      </c>
      <c r="D2910" s="1" t="s">
        <v>12387</v>
      </c>
      <c r="E2910" s="1" t="s">
        <v>18705</v>
      </c>
      <c r="F2910">
        <v>12.06</v>
      </c>
      <c r="G2910">
        <v>41.99</v>
      </c>
      <c r="H2910">
        <v>79.34999999999999</v>
      </c>
      <c r="I2910">
        <v>106.25</v>
      </c>
    </row>
    <row r="2911" spans="1:9">
      <c r="A2911" t="s">
        <v>2913</v>
      </c>
      <c r="B2911" s="1" t="s">
        <v>6071</v>
      </c>
      <c r="C2911" s="1" t="s">
        <v>9229</v>
      </c>
      <c r="D2911" s="1" t="s">
        <v>12388</v>
      </c>
      <c r="E2911" s="1" t="s">
        <v>18706</v>
      </c>
      <c r="F2911">
        <v>12.02</v>
      </c>
      <c r="G2911">
        <v>41.04</v>
      </c>
      <c r="H2911">
        <v>61.6</v>
      </c>
      <c r="I2911">
        <v>90.91</v>
      </c>
    </row>
    <row r="2912" spans="1:9">
      <c r="A2912" t="s">
        <v>2914</v>
      </c>
      <c r="B2912" s="1" t="s">
        <v>6072</v>
      </c>
      <c r="C2912" s="1" t="s">
        <v>9230</v>
      </c>
      <c r="D2912" s="1" t="s">
        <v>12389</v>
      </c>
      <c r="E2912" s="1" t="s">
        <v>18707</v>
      </c>
      <c r="F2912">
        <v>13.21</v>
      </c>
      <c r="G2912">
        <v>48.01</v>
      </c>
      <c r="H2912">
        <v>50</v>
      </c>
      <c r="I2912">
        <v>64.70999999999999</v>
      </c>
    </row>
    <row r="2913" spans="1:9">
      <c r="A2913" t="s">
        <v>2915</v>
      </c>
      <c r="B2913" s="1" t="s">
        <v>6073</v>
      </c>
      <c r="C2913" s="1" t="s">
        <v>9231</v>
      </c>
      <c r="D2913" s="1" t="s">
        <v>12390</v>
      </c>
      <c r="E2913" s="1" t="s">
        <v>18708</v>
      </c>
      <c r="F2913">
        <v>13.21</v>
      </c>
      <c r="G2913">
        <v>48.46</v>
      </c>
      <c r="H2913">
        <v>61.17</v>
      </c>
      <c r="I2913">
        <v>80.65000000000001</v>
      </c>
    </row>
    <row r="2914" spans="1:9">
      <c r="A2914" t="s">
        <v>2916</v>
      </c>
      <c r="B2914" s="1" t="s">
        <v>6074</v>
      </c>
      <c r="C2914" s="1" t="s">
        <v>9232</v>
      </c>
      <c r="D2914" s="1" t="s">
        <v>12391</v>
      </c>
      <c r="E2914" s="1" t="s">
        <v>18709</v>
      </c>
      <c r="F2914">
        <v>9.01</v>
      </c>
      <c r="G2914">
        <v>50.28</v>
      </c>
      <c r="H2914">
        <v>46.21</v>
      </c>
      <c r="I2914">
        <v>80.95</v>
      </c>
    </row>
    <row r="2915" spans="1:9">
      <c r="A2915" t="s">
        <v>2917</v>
      </c>
      <c r="B2915" s="1" t="s">
        <v>6075</v>
      </c>
      <c r="C2915" s="1" t="s">
        <v>9233</v>
      </c>
      <c r="D2915" s="1" t="s">
        <v>12392</v>
      </c>
      <c r="E2915" s="1" t="s">
        <v>18710</v>
      </c>
      <c r="F2915">
        <v>6.07</v>
      </c>
      <c r="G2915">
        <v>37.16</v>
      </c>
      <c r="H2915">
        <v>58.99</v>
      </c>
      <c r="I2915">
        <v>80.56</v>
      </c>
    </row>
    <row r="2916" spans="1:9">
      <c r="A2916" t="s">
        <v>2918</v>
      </c>
      <c r="B2916" s="1" t="s">
        <v>6076</v>
      </c>
      <c r="C2916" s="1" t="s">
        <v>9234</v>
      </c>
      <c r="D2916" s="1" t="s">
        <v>12393</v>
      </c>
      <c r="E2916" s="1" t="s">
        <v>18711</v>
      </c>
      <c r="F2916">
        <v>13.14</v>
      </c>
      <c r="G2916">
        <v>43.46</v>
      </c>
      <c r="H2916">
        <v>54.3</v>
      </c>
      <c r="I2916">
        <v>74.06999999999999</v>
      </c>
    </row>
    <row r="2917" spans="1:9">
      <c r="A2917" t="s">
        <v>2919</v>
      </c>
      <c r="B2917" s="1" t="s">
        <v>6077</v>
      </c>
      <c r="C2917" s="1" t="s">
        <v>9235</v>
      </c>
      <c r="D2917" s="1" t="s">
        <v>12394</v>
      </c>
      <c r="E2917" s="1" t="s">
        <v>18712</v>
      </c>
      <c r="F2917">
        <v>22.35</v>
      </c>
      <c r="G2917">
        <v>54.95</v>
      </c>
      <c r="H2917">
        <v>75.91</v>
      </c>
      <c r="I2917">
        <v>69.56999999999999</v>
      </c>
    </row>
    <row r="2918" spans="1:9">
      <c r="A2918" t="s">
        <v>2920</v>
      </c>
      <c r="B2918" s="1" t="s">
        <v>6078</v>
      </c>
      <c r="C2918" s="1" t="s">
        <v>9236</v>
      </c>
      <c r="D2918" s="1" t="s">
        <v>12395</v>
      </c>
      <c r="E2918" s="1" t="s">
        <v>18713</v>
      </c>
      <c r="F2918">
        <v>9.460000000000001</v>
      </c>
      <c r="G2918">
        <v>42.89</v>
      </c>
      <c r="H2918">
        <v>66.53</v>
      </c>
      <c r="I2918">
        <v>83.67</v>
      </c>
    </row>
    <row r="2919" spans="1:9">
      <c r="A2919" t="s">
        <v>2921</v>
      </c>
      <c r="B2919" s="1" t="s">
        <v>6079</v>
      </c>
      <c r="C2919" s="1" t="s">
        <v>9237</v>
      </c>
      <c r="D2919" s="1" t="s">
        <v>12396</v>
      </c>
      <c r="E2919" s="1" t="s">
        <v>18714</v>
      </c>
      <c r="F2919">
        <v>9.57</v>
      </c>
      <c r="G2919">
        <v>57.11</v>
      </c>
      <c r="H2919">
        <v>78.75</v>
      </c>
      <c r="I2919">
        <v>107.41</v>
      </c>
    </row>
    <row r="2920" spans="1:9">
      <c r="A2920" t="s">
        <v>2922</v>
      </c>
      <c r="B2920" s="1" t="s">
        <v>6080</v>
      </c>
      <c r="C2920" s="1" t="s">
        <v>9238</v>
      </c>
      <c r="D2920" s="1" t="s">
        <v>12397</v>
      </c>
      <c r="E2920" s="1" t="s">
        <v>18715</v>
      </c>
      <c r="F2920">
        <v>7.58</v>
      </c>
      <c r="G2920">
        <v>44.89</v>
      </c>
      <c r="H2920">
        <v>75.94</v>
      </c>
      <c r="I2920">
        <v>90</v>
      </c>
    </row>
    <row r="2921" spans="1:9">
      <c r="A2921" t="s">
        <v>2923</v>
      </c>
      <c r="B2921" s="1" t="s">
        <v>6081</v>
      </c>
      <c r="C2921" s="1" t="s">
        <v>9239</v>
      </c>
      <c r="D2921" s="1" t="s">
        <v>12398</v>
      </c>
      <c r="E2921" s="1" t="s">
        <v>18716</v>
      </c>
      <c r="F2921">
        <v>4.04</v>
      </c>
      <c r="G2921">
        <v>46.6</v>
      </c>
      <c r="H2921">
        <v>94.44</v>
      </c>
      <c r="I2921">
        <v>112</v>
      </c>
    </row>
    <row r="2922" spans="1:9">
      <c r="A2922" t="s">
        <v>2924</v>
      </c>
      <c r="B2922" s="1" t="s">
        <v>6082</v>
      </c>
      <c r="C2922" s="1" t="s">
        <v>9240</v>
      </c>
      <c r="D2922" s="1" t="s">
        <v>12399</v>
      </c>
      <c r="E2922" s="1" t="s">
        <v>18717</v>
      </c>
      <c r="F2922">
        <v>8.74</v>
      </c>
      <c r="G2922">
        <v>53.47</v>
      </c>
      <c r="H2922">
        <v>58.61</v>
      </c>
      <c r="I2922">
        <v>86</v>
      </c>
    </row>
    <row r="2923" spans="1:9">
      <c r="A2923" t="s">
        <v>2925</v>
      </c>
      <c r="B2923" s="1" t="s">
        <v>6083</v>
      </c>
      <c r="C2923" s="1" t="s">
        <v>9241</v>
      </c>
      <c r="D2923" s="1" t="s">
        <v>12400</v>
      </c>
      <c r="E2923" s="1" t="s">
        <v>18718</v>
      </c>
      <c r="F2923">
        <v>11.83</v>
      </c>
      <c r="G2923">
        <v>40.15</v>
      </c>
      <c r="H2923">
        <v>67.68000000000001</v>
      </c>
      <c r="I2923">
        <v>85.19</v>
      </c>
    </row>
    <row r="2924" spans="1:9">
      <c r="A2924" t="s">
        <v>2926</v>
      </c>
      <c r="B2924" s="1" t="s">
        <v>6084</v>
      </c>
      <c r="C2924" s="1" t="s">
        <v>9242</v>
      </c>
      <c r="D2924" s="1" t="s">
        <v>12401</v>
      </c>
      <c r="E2924" s="1" t="s">
        <v>18719</v>
      </c>
      <c r="F2924">
        <v>7.53</v>
      </c>
      <c r="G2924">
        <v>58.72</v>
      </c>
      <c r="H2924">
        <v>71.06999999999999</v>
      </c>
      <c r="I2924">
        <v>100</v>
      </c>
    </row>
    <row r="2925" spans="1:9">
      <c r="A2925" t="s">
        <v>2927</v>
      </c>
      <c r="B2925" s="1" t="s">
        <v>6085</v>
      </c>
      <c r="C2925" s="1" t="s">
        <v>9243</v>
      </c>
      <c r="D2925" s="1" t="s">
        <v>12402</v>
      </c>
      <c r="E2925" s="1" t="s">
        <v>18720</v>
      </c>
      <c r="F2925">
        <v>12.86</v>
      </c>
      <c r="G2925">
        <v>42.31</v>
      </c>
      <c r="H2925">
        <v>61.7</v>
      </c>
      <c r="I2925">
        <v>84.84999999999999</v>
      </c>
    </row>
    <row r="2926" spans="1:9">
      <c r="A2926" t="s">
        <v>2928</v>
      </c>
      <c r="B2926" s="1" t="s">
        <v>6086</v>
      </c>
      <c r="C2926" s="1" t="s">
        <v>9244</v>
      </c>
      <c r="D2926" s="1" t="s">
        <v>12403</v>
      </c>
      <c r="E2926" s="1" t="s">
        <v>18721</v>
      </c>
      <c r="F2926">
        <v>5.63</v>
      </c>
      <c r="G2926">
        <v>20.71</v>
      </c>
      <c r="H2926">
        <v>70.42</v>
      </c>
      <c r="I2926">
        <v>92.86</v>
      </c>
    </row>
    <row r="2927" spans="1:9">
      <c r="A2927" t="s">
        <v>2929</v>
      </c>
      <c r="B2927" s="1" t="s">
        <v>6087</v>
      </c>
      <c r="C2927" s="1" t="s">
        <v>9245</v>
      </c>
      <c r="D2927" s="1" t="s">
        <v>12404</v>
      </c>
      <c r="E2927" s="1" t="s">
        <v>18722</v>
      </c>
      <c r="F2927">
        <v>9.880000000000001</v>
      </c>
      <c r="G2927">
        <v>39.13</v>
      </c>
      <c r="H2927">
        <v>65.83</v>
      </c>
      <c r="I2927">
        <v>77.14</v>
      </c>
    </row>
    <row r="2928" spans="1:9">
      <c r="A2928" t="s">
        <v>2930</v>
      </c>
      <c r="B2928" s="1" t="s">
        <v>6088</v>
      </c>
      <c r="C2928" s="1" t="s">
        <v>9246</v>
      </c>
      <c r="D2928" s="1" t="s">
        <v>12405</v>
      </c>
      <c r="E2928" s="1" t="s">
        <v>18723</v>
      </c>
      <c r="F2928">
        <v>11.02</v>
      </c>
      <c r="G2928">
        <v>34.64</v>
      </c>
      <c r="H2928">
        <v>69.23</v>
      </c>
      <c r="I2928">
        <v>88</v>
      </c>
    </row>
    <row r="2929" spans="1:9">
      <c r="A2929" t="s">
        <v>2931</v>
      </c>
      <c r="B2929" s="1" t="s">
        <v>6089</v>
      </c>
      <c r="C2929" s="1" t="s">
        <v>9247</v>
      </c>
      <c r="D2929" s="1" t="s">
        <v>12406</v>
      </c>
      <c r="E2929" s="1" t="s">
        <v>18724</v>
      </c>
      <c r="F2929">
        <v>25.48</v>
      </c>
      <c r="G2929">
        <v>58.65</v>
      </c>
      <c r="H2929">
        <v>48.6</v>
      </c>
      <c r="I2929">
        <v>67.73999999999999</v>
      </c>
    </row>
    <row r="2930" spans="1:9">
      <c r="A2930" t="s">
        <v>2932</v>
      </c>
      <c r="B2930" s="1" t="s">
        <v>6090</v>
      </c>
      <c r="C2930" s="1" t="s">
        <v>9248</v>
      </c>
      <c r="D2930" s="1" t="s">
        <v>12407</v>
      </c>
      <c r="E2930" s="1" t="s">
        <v>18725</v>
      </c>
      <c r="F2930">
        <v>4.49</v>
      </c>
      <c r="G2930">
        <v>43.22</v>
      </c>
      <c r="H2930">
        <v>108.79</v>
      </c>
      <c r="I2930">
        <v>116.67</v>
      </c>
    </row>
    <row r="2931" spans="1:9">
      <c r="A2931" t="s">
        <v>2933</v>
      </c>
      <c r="B2931" s="1" t="s">
        <v>6091</v>
      </c>
      <c r="C2931" s="1" t="s">
        <v>9249</v>
      </c>
      <c r="D2931" s="1" t="s">
        <v>12408</v>
      </c>
      <c r="E2931" s="1" t="s">
        <v>18726</v>
      </c>
      <c r="F2931">
        <v>33.55</v>
      </c>
      <c r="G2931">
        <v>60.85</v>
      </c>
      <c r="H2931">
        <v>34.15</v>
      </c>
      <c r="I2931">
        <v>57.14</v>
      </c>
    </row>
    <row r="2932" spans="1:9">
      <c r="A2932" t="s">
        <v>2934</v>
      </c>
      <c r="B2932" s="1" t="s">
        <v>6092</v>
      </c>
      <c r="C2932" s="1" t="s">
        <v>9250</v>
      </c>
      <c r="D2932" s="1" t="s">
        <v>12409</v>
      </c>
      <c r="E2932" s="1" t="s">
        <v>18727</v>
      </c>
      <c r="F2932">
        <v>47.59</v>
      </c>
      <c r="G2932">
        <v>82.53</v>
      </c>
      <c r="H2932">
        <v>14.1</v>
      </c>
      <c r="I2932">
        <v>27.27</v>
      </c>
    </row>
    <row r="2933" spans="1:9">
      <c r="A2933" t="s">
        <v>2935</v>
      </c>
      <c r="B2933" s="1" t="s">
        <v>6093</v>
      </c>
      <c r="C2933" s="1" t="s">
        <v>9251</v>
      </c>
      <c r="D2933" s="1" t="s">
        <v>12410</v>
      </c>
      <c r="E2933" s="1" t="s">
        <v>18728</v>
      </c>
      <c r="F2933">
        <v>28.37</v>
      </c>
      <c r="G2933">
        <v>57.68</v>
      </c>
      <c r="H2933">
        <v>56.07</v>
      </c>
      <c r="I2933">
        <v>93.33</v>
      </c>
    </row>
    <row r="2934" spans="1:9">
      <c r="A2934" t="s">
        <v>2936</v>
      </c>
      <c r="B2934" s="1" t="s">
        <v>6094</v>
      </c>
      <c r="C2934" s="1" t="s">
        <v>9252</v>
      </c>
      <c r="D2934" s="1" t="s">
        <v>12411</v>
      </c>
      <c r="E2934" s="1" t="s">
        <v>18729</v>
      </c>
      <c r="F2934">
        <v>7.76</v>
      </c>
      <c r="G2934">
        <v>36.45</v>
      </c>
      <c r="H2934">
        <v>69.01000000000001</v>
      </c>
      <c r="I2934">
        <v>81.25</v>
      </c>
    </row>
    <row r="2935" spans="1:9">
      <c r="A2935" t="s">
        <v>2937</v>
      </c>
      <c r="B2935" s="1" t="s">
        <v>6095</v>
      </c>
      <c r="C2935" s="1" t="s">
        <v>9253</v>
      </c>
      <c r="D2935" s="1" t="s">
        <v>12412</v>
      </c>
      <c r="E2935" s="1" t="s">
        <v>18730</v>
      </c>
      <c r="F2935">
        <v>6.29</v>
      </c>
      <c r="G2935">
        <v>15.48</v>
      </c>
      <c r="H2935">
        <v>105.77</v>
      </c>
      <c r="I2935">
        <v>157.14</v>
      </c>
    </row>
    <row r="2936" spans="1:9">
      <c r="A2936" t="s">
        <v>2938</v>
      </c>
      <c r="B2936" s="1" t="s">
        <v>6096</v>
      </c>
      <c r="C2936" s="1" t="s">
        <v>9254</v>
      </c>
      <c r="D2936" s="1" t="s">
        <v>12413</v>
      </c>
      <c r="E2936" s="1" t="s">
        <v>18731</v>
      </c>
      <c r="F2936">
        <v>4.2</v>
      </c>
      <c r="G2936">
        <v>18.99</v>
      </c>
      <c r="H2936">
        <v>126.67</v>
      </c>
      <c r="I2936">
        <v>300</v>
      </c>
    </row>
    <row r="2937" spans="1:9">
      <c r="A2937" t="s">
        <v>2939</v>
      </c>
      <c r="B2937" s="1" t="s">
        <v>6097</v>
      </c>
      <c r="C2937" s="1" t="s">
        <v>9255</v>
      </c>
      <c r="D2937" s="1" t="s">
        <v>12414</v>
      </c>
      <c r="E2937" s="1" t="s">
        <v>18732</v>
      </c>
      <c r="F2937">
        <v>4.75</v>
      </c>
      <c r="G2937">
        <v>18.7</v>
      </c>
      <c r="H2937">
        <v>115.79</v>
      </c>
      <c r="I2937">
        <v>214.29</v>
      </c>
    </row>
    <row r="2938" spans="1:9">
      <c r="A2938" t="s">
        <v>2940</v>
      </c>
      <c r="B2938" s="1" t="s">
        <v>6098</v>
      </c>
      <c r="C2938" s="1" t="s">
        <v>9256</v>
      </c>
      <c r="D2938" s="1" t="s">
        <v>12415</v>
      </c>
      <c r="E2938" s="1" t="s">
        <v>18733</v>
      </c>
      <c r="F2938">
        <v>17.54</v>
      </c>
      <c r="G2938">
        <v>54.51</v>
      </c>
      <c r="H2938">
        <v>58.7</v>
      </c>
      <c r="I2938">
        <v>85.70999999999999</v>
      </c>
    </row>
    <row r="2939" spans="1:9">
      <c r="A2939" t="s">
        <v>2941</v>
      </c>
      <c r="B2939" s="1" t="s">
        <v>6099</v>
      </c>
      <c r="C2939" s="1" t="s">
        <v>9257</v>
      </c>
      <c r="D2939" s="1" t="s">
        <v>12416</v>
      </c>
      <c r="E2939" s="1" t="s">
        <v>18734</v>
      </c>
      <c r="F2939">
        <v>17.97</v>
      </c>
      <c r="G2939">
        <v>63.93</v>
      </c>
      <c r="H2939">
        <v>58.33</v>
      </c>
      <c r="I2939">
        <v>100</v>
      </c>
    </row>
    <row r="2940" spans="1:9">
      <c r="A2940" t="s">
        <v>2942</v>
      </c>
      <c r="B2940" s="1" t="s">
        <v>6100</v>
      </c>
      <c r="C2940" s="1" t="s">
        <v>9258</v>
      </c>
      <c r="D2940" s="1" t="s">
        <v>12417</v>
      </c>
      <c r="E2940" s="1" t="s">
        <v>18735</v>
      </c>
      <c r="F2940">
        <v>23.15</v>
      </c>
      <c r="G2940">
        <v>53.96</v>
      </c>
      <c r="H2940">
        <v>49.56</v>
      </c>
      <c r="I2940">
        <v>62.5</v>
      </c>
    </row>
    <row r="2941" spans="1:9">
      <c r="A2941" t="s">
        <v>2943</v>
      </c>
      <c r="B2941" s="1" t="s">
        <v>6101</v>
      </c>
      <c r="C2941" s="1" t="s">
        <v>9259</v>
      </c>
      <c r="D2941" s="1" t="s">
        <v>12418</v>
      </c>
      <c r="E2941" s="1" t="s">
        <v>18736</v>
      </c>
      <c r="F2941">
        <v>10.72</v>
      </c>
      <c r="G2941">
        <v>47.58</v>
      </c>
      <c r="H2941">
        <v>84.16</v>
      </c>
      <c r="I2941">
        <v>116.67</v>
      </c>
    </row>
    <row r="2942" spans="1:9">
      <c r="A2942" t="s">
        <v>2944</v>
      </c>
      <c r="B2942" s="1" t="s">
        <v>6102</v>
      </c>
      <c r="C2942" s="1" t="s">
        <v>9260</v>
      </c>
      <c r="D2942" s="1" t="s">
        <v>12419</v>
      </c>
      <c r="E2942" s="1" t="s">
        <v>18737</v>
      </c>
      <c r="F2942">
        <v>23.23</v>
      </c>
      <c r="G2942">
        <v>64.88</v>
      </c>
      <c r="H2942">
        <v>52.12</v>
      </c>
      <c r="I2942">
        <v>64.29000000000001</v>
      </c>
    </row>
    <row r="2943" spans="1:9">
      <c r="A2943" t="s">
        <v>2945</v>
      </c>
      <c r="B2943" s="1" t="s">
        <v>6103</v>
      </c>
      <c r="C2943" s="1" t="s">
        <v>9261</v>
      </c>
      <c r="D2943" s="1" t="s">
        <v>12420</v>
      </c>
      <c r="E2943" s="1" t="s">
        <v>18738</v>
      </c>
      <c r="F2943">
        <v>14.2</v>
      </c>
      <c r="G2943">
        <v>45.79</v>
      </c>
      <c r="H2943">
        <v>64.06999999999999</v>
      </c>
      <c r="I2943">
        <v>74.42</v>
      </c>
    </row>
    <row r="2944" spans="1:9">
      <c r="A2944" t="s">
        <v>2946</v>
      </c>
      <c r="B2944" s="1" t="s">
        <v>6104</v>
      </c>
      <c r="C2944" s="1" t="s">
        <v>9262</v>
      </c>
      <c r="D2944" s="1" t="s">
        <v>12421</v>
      </c>
      <c r="E2944" s="1" t="s">
        <v>18739</v>
      </c>
      <c r="F2944">
        <v>3.27</v>
      </c>
      <c r="G2944">
        <v>45.06</v>
      </c>
      <c r="H2944">
        <v>105.59</v>
      </c>
      <c r="I2944">
        <v>152.17</v>
      </c>
    </row>
    <row r="2945" spans="1:9">
      <c r="A2945" t="s">
        <v>2947</v>
      </c>
      <c r="B2945" s="1" t="s">
        <v>6105</v>
      </c>
      <c r="C2945" s="1" t="s">
        <v>9263</v>
      </c>
      <c r="D2945" s="1" t="s">
        <v>12422</v>
      </c>
      <c r="E2945" s="1" t="s">
        <v>18740</v>
      </c>
      <c r="F2945">
        <v>22.42</v>
      </c>
      <c r="G2945">
        <v>57.58</v>
      </c>
      <c r="H2945">
        <v>48.98</v>
      </c>
      <c r="I2945">
        <v>52.94</v>
      </c>
    </row>
    <row r="2946" spans="1:9">
      <c r="A2946" t="s">
        <v>2948</v>
      </c>
      <c r="B2946" s="1" t="s">
        <v>6106</v>
      </c>
      <c r="C2946" s="1" t="s">
        <v>9264</v>
      </c>
      <c r="D2946" s="1" t="s">
        <v>12423</v>
      </c>
      <c r="E2946" s="1" t="s">
        <v>18741</v>
      </c>
      <c r="F2946">
        <v>6.47</v>
      </c>
      <c r="G2946">
        <v>36.38</v>
      </c>
      <c r="H2946">
        <v>76.34</v>
      </c>
      <c r="I2946">
        <v>100</v>
      </c>
    </row>
    <row r="2947" spans="1:9">
      <c r="A2947" t="s">
        <v>2949</v>
      </c>
      <c r="B2947" s="1" t="s">
        <v>6107</v>
      </c>
      <c r="C2947" s="1" t="s">
        <v>9265</v>
      </c>
      <c r="D2947" s="1" t="s">
        <v>12424</v>
      </c>
      <c r="E2947" s="1" t="s">
        <v>18742</v>
      </c>
      <c r="F2947">
        <v>4.9</v>
      </c>
      <c r="G2947">
        <v>46.28</v>
      </c>
      <c r="H2947">
        <v>84.11</v>
      </c>
      <c r="I2947">
        <v>112.2</v>
      </c>
    </row>
    <row r="2948" spans="1:9">
      <c r="A2948" t="s">
        <v>2950</v>
      </c>
      <c r="B2948" s="1" t="s">
        <v>6108</v>
      </c>
      <c r="C2948" s="1" t="s">
        <v>9266</v>
      </c>
      <c r="D2948" s="1" t="s">
        <v>12425</v>
      </c>
      <c r="E2948" s="1" t="s">
        <v>18743</v>
      </c>
      <c r="F2948">
        <v>5.07</v>
      </c>
      <c r="G2948">
        <v>47.66</v>
      </c>
      <c r="H2948">
        <v>63.01</v>
      </c>
      <c r="I2948">
        <v>100</v>
      </c>
    </row>
    <row r="2949" spans="1:9">
      <c r="A2949" t="s">
        <v>2951</v>
      </c>
      <c r="B2949" s="1" t="s">
        <v>6109</v>
      </c>
      <c r="C2949" s="1" t="s">
        <v>9267</v>
      </c>
      <c r="D2949" s="1" t="s">
        <v>12426</v>
      </c>
      <c r="E2949" s="1" t="s">
        <v>18744</v>
      </c>
      <c r="F2949">
        <v>6.33</v>
      </c>
      <c r="G2949">
        <v>37.2</v>
      </c>
      <c r="H2949">
        <v>81.62</v>
      </c>
      <c r="I2949">
        <v>124.14</v>
      </c>
    </row>
    <row r="2950" spans="1:9">
      <c r="A2950" t="s">
        <v>2952</v>
      </c>
      <c r="B2950" s="1" t="s">
        <v>6110</v>
      </c>
      <c r="C2950" s="1" t="s">
        <v>9268</v>
      </c>
      <c r="D2950" s="1" t="s">
        <v>12427</v>
      </c>
      <c r="E2950" s="1" t="s">
        <v>18745</v>
      </c>
      <c r="F2950">
        <v>11.58</v>
      </c>
      <c r="G2950">
        <v>46.14</v>
      </c>
      <c r="H2950">
        <v>65.28</v>
      </c>
      <c r="I2950">
        <v>65.38</v>
      </c>
    </row>
    <row r="2951" spans="1:9">
      <c r="A2951" t="s">
        <v>2953</v>
      </c>
      <c r="B2951" s="1" t="s">
        <v>6111</v>
      </c>
      <c r="C2951" s="1" t="s">
        <v>9269</v>
      </c>
      <c r="D2951" s="1" t="s">
        <v>12428</v>
      </c>
      <c r="E2951" s="1" t="s">
        <v>18746</v>
      </c>
      <c r="F2951">
        <v>29.51</v>
      </c>
      <c r="G2951">
        <v>67.06999999999999</v>
      </c>
      <c r="H2951">
        <v>52.82</v>
      </c>
      <c r="I2951">
        <v>69.56999999999999</v>
      </c>
    </row>
    <row r="2952" spans="1:9">
      <c r="A2952" t="s">
        <v>2954</v>
      </c>
      <c r="B2952" s="1" t="s">
        <v>6112</v>
      </c>
      <c r="C2952" s="1" t="s">
        <v>9270</v>
      </c>
      <c r="D2952" s="1" t="s">
        <v>12429</v>
      </c>
      <c r="E2952" s="1" t="s">
        <v>18747</v>
      </c>
      <c r="F2952">
        <v>9.19</v>
      </c>
      <c r="G2952">
        <v>39.86</v>
      </c>
      <c r="H2952">
        <v>72.65000000000001</v>
      </c>
      <c r="I2952">
        <v>80.95</v>
      </c>
    </row>
    <row r="2953" spans="1:9">
      <c r="A2953" t="s">
        <v>2955</v>
      </c>
      <c r="B2953" s="1" t="s">
        <v>6113</v>
      </c>
      <c r="C2953" s="1" t="s">
        <v>9271</v>
      </c>
      <c r="D2953" s="1" t="s">
        <v>12430</v>
      </c>
      <c r="E2953" s="1" t="s">
        <v>18748</v>
      </c>
      <c r="F2953">
        <v>5.46</v>
      </c>
      <c r="G2953">
        <v>40.56</v>
      </c>
      <c r="H2953">
        <v>59.77</v>
      </c>
      <c r="I2953">
        <v>79.06999999999999</v>
      </c>
    </row>
    <row r="2954" spans="1:9">
      <c r="A2954" t="s">
        <v>2956</v>
      </c>
      <c r="B2954" s="1" t="s">
        <v>6114</v>
      </c>
      <c r="C2954" s="1" t="s">
        <v>9272</v>
      </c>
      <c r="D2954" s="1" t="s">
        <v>12431</v>
      </c>
      <c r="E2954" s="1" t="s">
        <v>18749</v>
      </c>
      <c r="F2954">
        <v>13.81</v>
      </c>
      <c r="G2954">
        <v>41.85</v>
      </c>
      <c r="H2954">
        <v>79.89</v>
      </c>
      <c r="I2954">
        <v>103.45</v>
      </c>
    </row>
    <row r="2955" spans="1:9">
      <c r="A2955" t="s">
        <v>2957</v>
      </c>
      <c r="B2955" s="1" t="s">
        <v>6115</v>
      </c>
      <c r="C2955" s="1" t="s">
        <v>9273</v>
      </c>
      <c r="D2955" s="1" t="s">
        <v>12432</v>
      </c>
      <c r="E2955" s="1" t="s">
        <v>18750</v>
      </c>
      <c r="F2955">
        <v>8.470000000000001</v>
      </c>
      <c r="G2955">
        <v>41.49</v>
      </c>
      <c r="H2955">
        <v>58.16</v>
      </c>
      <c r="I2955">
        <v>72.97</v>
      </c>
    </row>
    <row r="2956" spans="1:9">
      <c r="A2956" t="s">
        <v>2958</v>
      </c>
      <c r="B2956" s="1" t="s">
        <v>6116</v>
      </c>
      <c r="C2956" s="1" t="s">
        <v>9274</v>
      </c>
      <c r="D2956" s="1" t="s">
        <v>12433</v>
      </c>
      <c r="E2956" s="1" t="s">
        <v>18751</v>
      </c>
      <c r="F2956">
        <v>6.96</v>
      </c>
      <c r="G2956">
        <v>48.43</v>
      </c>
      <c r="H2956">
        <v>68.91</v>
      </c>
      <c r="I2956">
        <v>100</v>
      </c>
    </row>
    <row r="2957" spans="1:9">
      <c r="A2957" t="s">
        <v>2959</v>
      </c>
      <c r="B2957" s="1" t="s">
        <v>6117</v>
      </c>
      <c r="C2957" s="1" t="s">
        <v>9275</v>
      </c>
      <c r="D2957" s="1" t="s">
        <v>12434</v>
      </c>
      <c r="E2957" s="1" t="s">
        <v>18752</v>
      </c>
      <c r="F2957">
        <v>5.54</v>
      </c>
      <c r="G2957">
        <v>33.32</v>
      </c>
      <c r="H2957">
        <v>71.15000000000001</v>
      </c>
      <c r="I2957">
        <v>100</v>
      </c>
    </row>
    <row r="2958" spans="1:9">
      <c r="A2958" t="s">
        <v>2960</v>
      </c>
      <c r="B2958" s="1" t="s">
        <v>6118</v>
      </c>
      <c r="C2958" s="1" t="s">
        <v>9276</v>
      </c>
      <c r="D2958" s="1" t="s">
        <v>12435</v>
      </c>
      <c r="E2958" s="1" t="s">
        <v>18753</v>
      </c>
      <c r="F2958">
        <v>14.99</v>
      </c>
      <c r="G2958">
        <v>44.62</v>
      </c>
      <c r="H2958">
        <v>54.42</v>
      </c>
      <c r="I2958">
        <v>76.92</v>
      </c>
    </row>
    <row r="2959" spans="1:9">
      <c r="A2959" t="s">
        <v>2961</v>
      </c>
      <c r="B2959" s="1" t="s">
        <v>6119</v>
      </c>
      <c r="C2959" s="1" t="s">
        <v>9277</v>
      </c>
      <c r="D2959" s="1" t="s">
        <v>12436</v>
      </c>
      <c r="E2959" s="1" t="s">
        <v>18754</v>
      </c>
      <c r="F2959">
        <v>13.37</v>
      </c>
      <c r="G2959">
        <v>47.38</v>
      </c>
      <c r="H2959">
        <v>66.67</v>
      </c>
      <c r="I2959">
        <v>72.09</v>
      </c>
    </row>
    <row r="2960" spans="1:9">
      <c r="A2960" t="s">
        <v>2962</v>
      </c>
      <c r="B2960" s="1" t="s">
        <v>6120</v>
      </c>
      <c r="C2960" s="1" t="s">
        <v>9278</v>
      </c>
      <c r="D2960" s="1" t="s">
        <v>12437</v>
      </c>
      <c r="E2960" s="1" t="s">
        <v>18755</v>
      </c>
      <c r="F2960">
        <v>5.15</v>
      </c>
      <c r="G2960">
        <v>42.28</v>
      </c>
      <c r="H2960">
        <v>75.72</v>
      </c>
      <c r="I2960">
        <v>108.33</v>
      </c>
    </row>
    <row r="2961" spans="1:9">
      <c r="A2961" t="s">
        <v>2963</v>
      </c>
      <c r="B2961" s="1" t="s">
        <v>6121</v>
      </c>
      <c r="C2961" s="1" t="s">
        <v>9279</v>
      </c>
      <c r="D2961" s="1" t="s">
        <v>12438</v>
      </c>
      <c r="E2961" s="1" t="s">
        <v>18756</v>
      </c>
      <c r="F2961">
        <v>4.5</v>
      </c>
      <c r="G2961">
        <v>52.62</v>
      </c>
      <c r="H2961">
        <v>113.51</v>
      </c>
      <c r="I2961">
        <v>123.08</v>
      </c>
    </row>
    <row r="2962" spans="1:9">
      <c r="A2962" t="s">
        <v>2964</v>
      </c>
      <c r="B2962" s="1" t="s">
        <v>6122</v>
      </c>
      <c r="C2962" s="1" t="s">
        <v>9280</v>
      </c>
      <c r="D2962" s="1" t="s">
        <v>12439</v>
      </c>
      <c r="E2962" s="1" t="s">
        <v>18757</v>
      </c>
      <c r="F2962">
        <v>3.48</v>
      </c>
      <c r="G2962">
        <v>32.69</v>
      </c>
      <c r="H2962">
        <v>139.02</v>
      </c>
      <c r="I2962">
        <v>166.67</v>
      </c>
    </row>
    <row r="2963" spans="1:9">
      <c r="A2963" t="s">
        <v>2965</v>
      </c>
      <c r="B2963" s="1" t="s">
        <v>6123</v>
      </c>
      <c r="C2963" s="1" t="s">
        <v>9281</v>
      </c>
      <c r="D2963" s="1" t="s">
        <v>12440</v>
      </c>
      <c r="E2963" s="1" t="s">
        <v>18758</v>
      </c>
      <c r="F2963">
        <v>9.43</v>
      </c>
      <c r="G2963">
        <v>51.64</v>
      </c>
      <c r="H2963">
        <v>59.79</v>
      </c>
      <c r="I2963">
        <v>73.44</v>
      </c>
    </row>
    <row r="2964" spans="1:9">
      <c r="A2964" t="s">
        <v>2966</v>
      </c>
      <c r="B2964" s="1" t="s">
        <v>6124</v>
      </c>
      <c r="C2964" s="1" t="s">
        <v>9282</v>
      </c>
      <c r="D2964" s="1" t="s">
        <v>12441</v>
      </c>
      <c r="E2964" s="1" t="s">
        <v>18759</v>
      </c>
      <c r="F2964">
        <v>5.78</v>
      </c>
      <c r="G2964">
        <v>45.9</v>
      </c>
      <c r="H2964">
        <v>125.56</v>
      </c>
      <c r="I2964">
        <v>154.55</v>
      </c>
    </row>
    <row r="2965" spans="1:9">
      <c r="A2965" t="s">
        <v>2967</v>
      </c>
      <c r="B2965" s="1" t="s">
        <v>6125</v>
      </c>
      <c r="C2965" s="1" t="s">
        <v>9283</v>
      </c>
      <c r="D2965" s="1" t="s">
        <v>12442</v>
      </c>
      <c r="E2965" s="1" t="s">
        <v>18760</v>
      </c>
      <c r="F2965">
        <v>13.01</v>
      </c>
      <c r="G2965">
        <v>48.53</v>
      </c>
      <c r="H2965">
        <v>59.53</v>
      </c>
      <c r="I2965">
        <v>72.73</v>
      </c>
    </row>
    <row r="2966" spans="1:9">
      <c r="A2966" t="s">
        <v>2968</v>
      </c>
      <c r="B2966" s="1" t="s">
        <v>6126</v>
      </c>
      <c r="C2966" s="1" t="s">
        <v>9284</v>
      </c>
      <c r="D2966" s="1" t="s">
        <v>12443</v>
      </c>
      <c r="E2966" s="1" t="s">
        <v>18761</v>
      </c>
      <c r="F2966">
        <v>16.89</v>
      </c>
      <c r="G2966">
        <v>55.43</v>
      </c>
      <c r="H2966">
        <v>88.33</v>
      </c>
      <c r="I2966">
        <v>112.5</v>
      </c>
    </row>
    <row r="2967" spans="1:9">
      <c r="A2967" t="s">
        <v>2969</v>
      </c>
      <c r="B2967" s="1" t="s">
        <v>6127</v>
      </c>
      <c r="C2967" s="1" t="s">
        <v>9285</v>
      </c>
      <c r="D2967" s="1" t="s">
        <v>12444</v>
      </c>
      <c r="E2967" s="1" t="s">
        <v>18762</v>
      </c>
      <c r="F2967">
        <v>16.86</v>
      </c>
      <c r="G2967">
        <v>53.89</v>
      </c>
      <c r="H2967">
        <v>71.33</v>
      </c>
      <c r="I2967">
        <v>89.29000000000001</v>
      </c>
    </row>
    <row r="2968" spans="1:9">
      <c r="A2968" t="s">
        <v>2970</v>
      </c>
      <c r="B2968" s="1" t="s">
        <v>6128</v>
      </c>
      <c r="C2968" s="1" t="s">
        <v>9286</v>
      </c>
      <c r="D2968" s="1" t="s">
        <v>12445</v>
      </c>
      <c r="E2968" s="1" t="s">
        <v>18763</v>
      </c>
      <c r="F2968">
        <v>18.81</v>
      </c>
      <c r="G2968">
        <v>57.7</v>
      </c>
      <c r="H2968">
        <v>47.06</v>
      </c>
      <c r="I2968">
        <v>63.89</v>
      </c>
    </row>
    <row r="2969" spans="1:9">
      <c r="A2969" t="s">
        <v>2971</v>
      </c>
      <c r="B2969" s="1" t="s">
        <v>6129</v>
      </c>
      <c r="C2969" s="1" t="s">
        <v>9287</v>
      </c>
      <c r="D2969" s="1" t="s">
        <v>12446</v>
      </c>
      <c r="E2969" s="1" t="s">
        <v>18764</v>
      </c>
      <c r="F2969">
        <v>17.77</v>
      </c>
      <c r="G2969">
        <v>43.58</v>
      </c>
      <c r="H2969">
        <v>64.87</v>
      </c>
      <c r="I2969">
        <v>70</v>
      </c>
    </row>
    <row r="2970" spans="1:9">
      <c r="A2970" t="s">
        <v>2972</v>
      </c>
      <c r="B2970" s="1" t="s">
        <v>6130</v>
      </c>
      <c r="C2970" s="1" t="s">
        <v>9288</v>
      </c>
      <c r="D2970" s="1" t="s">
        <v>12447</v>
      </c>
      <c r="E2970" s="1" t="s">
        <v>18765</v>
      </c>
      <c r="F2970">
        <v>9.050000000000001</v>
      </c>
      <c r="G2970">
        <v>39.47</v>
      </c>
      <c r="H2970">
        <v>54.33</v>
      </c>
      <c r="I2970">
        <v>73.17</v>
      </c>
    </row>
    <row r="2971" spans="1:9">
      <c r="A2971" t="s">
        <v>2973</v>
      </c>
      <c r="B2971" s="1" t="s">
        <v>6131</v>
      </c>
      <c r="C2971" s="1" t="s">
        <v>9289</v>
      </c>
      <c r="D2971" s="1" t="s">
        <v>12448</v>
      </c>
      <c r="E2971" s="1" t="s">
        <v>18766</v>
      </c>
      <c r="F2971">
        <v>15.8</v>
      </c>
      <c r="G2971">
        <v>42.95</v>
      </c>
      <c r="H2971">
        <v>60.61</v>
      </c>
      <c r="I2971">
        <v>72.22</v>
      </c>
    </row>
    <row r="2972" spans="1:9">
      <c r="A2972" t="s">
        <v>2974</v>
      </c>
      <c r="B2972" s="1" t="s">
        <v>6132</v>
      </c>
      <c r="C2972" s="1" t="s">
        <v>9290</v>
      </c>
      <c r="D2972" s="1" t="s">
        <v>12449</v>
      </c>
      <c r="E2972" s="1" t="s">
        <v>18767</v>
      </c>
      <c r="F2972">
        <v>10.32</v>
      </c>
      <c r="G2972">
        <v>54.23</v>
      </c>
      <c r="H2972">
        <v>74.34</v>
      </c>
      <c r="I2972">
        <v>100</v>
      </c>
    </row>
    <row r="2973" spans="1:9">
      <c r="A2973" t="s">
        <v>2975</v>
      </c>
      <c r="B2973" s="1" t="s">
        <v>6133</v>
      </c>
      <c r="C2973" s="1" t="s">
        <v>9291</v>
      </c>
      <c r="D2973" s="1" t="s">
        <v>12450</v>
      </c>
      <c r="E2973" s="1" t="s">
        <v>18768</v>
      </c>
      <c r="F2973">
        <v>13.61</v>
      </c>
      <c r="G2973">
        <v>60.79</v>
      </c>
      <c r="H2973">
        <v>68.98999999999999</v>
      </c>
      <c r="I2973">
        <v>108.7</v>
      </c>
    </row>
    <row r="2974" spans="1:9">
      <c r="A2974" t="s">
        <v>2976</v>
      </c>
      <c r="B2974" s="1" t="s">
        <v>6134</v>
      </c>
      <c r="C2974" s="1" t="s">
        <v>9292</v>
      </c>
      <c r="D2974" s="1" t="s">
        <v>12451</v>
      </c>
      <c r="E2974" s="1" t="s">
        <v>18769</v>
      </c>
      <c r="F2974">
        <v>13.52</v>
      </c>
      <c r="G2974">
        <v>55.73</v>
      </c>
      <c r="H2974">
        <v>78.05</v>
      </c>
      <c r="I2974">
        <v>115.38</v>
      </c>
    </row>
    <row r="2975" spans="1:9">
      <c r="A2975" t="s">
        <v>2977</v>
      </c>
      <c r="B2975" s="1" t="s">
        <v>6135</v>
      </c>
      <c r="C2975" s="1" t="s">
        <v>9293</v>
      </c>
      <c r="D2975" s="1" t="s">
        <v>12452</v>
      </c>
      <c r="E2975" s="1" t="s">
        <v>18770</v>
      </c>
      <c r="F2975">
        <v>16.95</v>
      </c>
      <c r="G2975">
        <v>31.76</v>
      </c>
      <c r="H2975">
        <v>54.26</v>
      </c>
      <c r="I2975">
        <v>60</v>
      </c>
    </row>
    <row r="2976" spans="1:9">
      <c r="A2976" t="s">
        <v>2978</v>
      </c>
      <c r="B2976" s="1" t="s">
        <v>6136</v>
      </c>
      <c r="C2976" s="1" t="s">
        <v>9294</v>
      </c>
      <c r="D2976" s="1" t="s">
        <v>12453</v>
      </c>
      <c r="E2976" s="1" t="s">
        <v>18771</v>
      </c>
      <c r="F2976">
        <v>4.5</v>
      </c>
      <c r="G2976">
        <v>32.69</v>
      </c>
      <c r="H2976">
        <v>78.64</v>
      </c>
      <c r="I2976">
        <v>105.88</v>
      </c>
    </row>
    <row r="2977" spans="1:9">
      <c r="A2977" t="s">
        <v>2979</v>
      </c>
      <c r="B2977" s="1" t="s">
        <v>6137</v>
      </c>
      <c r="C2977" s="1" t="s">
        <v>9295</v>
      </c>
      <c r="D2977" s="1" t="s">
        <v>12454</v>
      </c>
      <c r="E2977" s="1" t="s">
        <v>18772</v>
      </c>
      <c r="F2977">
        <v>8.85</v>
      </c>
      <c r="G2977">
        <v>47.55</v>
      </c>
      <c r="H2977">
        <v>52.12</v>
      </c>
      <c r="I2977">
        <v>79.17</v>
      </c>
    </row>
    <row r="2978" spans="1:9">
      <c r="A2978" t="s">
        <v>2980</v>
      </c>
      <c r="B2978" s="1" t="s">
        <v>6138</v>
      </c>
      <c r="C2978" s="1" t="s">
        <v>9296</v>
      </c>
      <c r="D2978" s="1" t="s">
        <v>12455</v>
      </c>
      <c r="E2978" s="1" t="s">
        <v>18773</v>
      </c>
      <c r="F2978">
        <v>16.61</v>
      </c>
      <c r="G2978">
        <v>49.84</v>
      </c>
      <c r="H2978">
        <v>41.55</v>
      </c>
      <c r="I2978">
        <v>60.87</v>
      </c>
    </row>
    <row r="2979" spans="1:9">
      <c r="A2979" t="s">
        <v>2981</v>
      </c>
      <c r="B2979" s="1" t="s">
        <v>6139</v>
      </c>
      <c r="C2979" s="1" t="s">
        <v>9297</v>
      </c>
      <c r="D2979" s="1" t="s">
        <v>12456</v>
      </c>
      <c r="E2979" s="1" t="s">
        <v>18774</v>
      </c>
      <c r="F2979">
        <v>41.03</v>
      </c>
      <c r="G2979">
        <v>61.1</v>
      </c>
      <c r="H2979">
        <v>43.7</v>
      </c>
      <c r="I2979">
        <v>63.64</v>
      </c>
    </row>
    <row r="2980" spans="1:9">
      <c r="A2980" t="s">
        <v>2982</v>
      </c>
      <c r="B2980" s="1" t="s">
        <v>6140</v>
      </c>
      <c r="C2980" s="1" t="s">
        <v>9298</v>
      </c>
      <c r="D2980" s="1" t="s">
        <v>12457</v>
      </c>
      <c r="E2980" s="1" t="s">
        <v>18775</v>
      </c>
      <c r="F2980">
        <v>8.59</v>
      </c>
      <c r="G2980">
        <v>39.76</v>
      </c>
      <c r="H2980">
        <v>70.59</v>
      </c>
      <c r="I2980">
        <v>90.48</v>
      </c>
    </row>
    <row r="2981" spans="1:9">
      <c r="A2981" t="s">
        <v>2983</v>
      </c>
      <c r="B2981" s="1" t="s">
        <v>6141</v>
      </c>
      <c r="C2981" s="1" t="s">
        <v>9299</v>
      </c>
      <c r="D2981" s="1" t="s">
        <v>12458</v>
      </c>
      <c r="E2981" s="1" t="s">
        <v>18776</v>
      </c>
      <c r="F2981">
        <v>7.29</v>
      </c>
      <c r="G2981">
        <v>43.39</v>
      </c>
      <c r="H2981">
        <v>63.45</v>
      </c>
      <c r="I2981">
        <v>76.67</v>
      </c>
    </row>
    <row r="2982" spans="1:9">
      <c r="A2982" t="s">
        <v>2984</v>
      </c>
      <c r="B2982" s="1" t="s">
        <v>6142</v>
      </c>
      <c r="C2982" s="1" t="s">
        <v>9300</v>
      </c>
      <c r="D2982" s="1" t="s">
        <v>12459</v>
      </c>
      <c r="E2982" s="1" t="s">
        <v>18777</v>
      </c>
      <c r="F2982">
        <v>8.220000000000001</v>
      </c>
      <c r="G2982">
        <v>41.58</v>
      </c>
      <c r="H2982">
        <v>60.9</v>
      </c>
      <c r="I2982">
        <v>76</v>
      </c>
    </row>
    <row r="2983" spans="1:9">
      <c r="A2983" t="s">
        <v>2985</v>
      </c>
      <c r="B2983" s="1" t="s">
        <v>6143</v>
      </c>
      <c r="C2983" s="1" t="s">
        <v>9301</v>
      </c>
      <c r="D2983" s="1" t="s">
        <v>12460</v>
      </c>
      <c r="E2983" s="1" t="s">
        <v>18778</v>
      </c>
      <c r="F2983">
        <v>35.1</v>
      </c>
      <c r="G2983">
        <v>60.43</v>
      </c>
      <c r="H2983">
        <v>34.44</v>
      </c>
      <c r="I2983">
        <v>50</v>
      </c>
    </row>
    <row r="2984" spans="1:9">
      <c r="A2984" t="s">
        <v>2986</v>
      </c>
      <c r="B2984" s="1" t="s">
        <v>6144</v>
      </c>
      <c r="C2984" s="1" t="s">
        <v>9302</v>
      </c>
      <c r="D2984" s="1" t="s">
        <v>12461</v>
      </c>
      <c r="E2984" s="1" t="s">
        <v>18779</v>
      </c>
      <c r="F2984">
        <v>44.52</v>
      </c>
      <c r="G2984">
        <v>62.94</v>
      </c>
      <c r="H2984">
        <v>41.11</v>
      </c>
      <c r="I2984">
        <v>46.67</v>
      </c>
    </row>
    <row r="2985" spans="1:9">
      <c r="A2985" t="s">
        <v>2987</v>
      </c>
      <c r="B2985" s="1" t="s">
        <v>6145</v>
      </c>
      <c r="C2985" s="1" t="s">
        <v>9303</v>
      </c>
      <c r="D2985" s="1" t="s">
        <v>12462</v>
      </c>
      <c r="E2985" s="1" t="s">
        <v>18780</v>
      </c>
      <c r="F2985">
        <v>5.63</v>
      </c>
      <c r="G2985">
        <v>49.45</v>
      </c>
      <c r="H2985">
        <v>101.65</v>
      </c>
      <c r="I2985">
        <v>123.81</v>
      </c>
    </row>
    <row r="2986" spans="1:9">
      <c r="A2986" t="s">
        <v>2988</v>
      </c>
      <c r="B2986" s="1" t="s">
        <v>6146</v>
      </c>
      <c r="C2986" s="1" t="s">
        <v>9304</v>
      </c>
      <c r="D2986" s="1" t="s">
        <v>12463</v>
      </c>
      <c r="E2986" s="1" t="s">
        <v>18781</v>
      </c>
      <c r="F2986">
        <v>21.17</v>
      </c>
      <c r="G2986">
        <v>50.98</v>
      </c>
      <c r="H2986">
        <v>59.84</v>
      </c>
      <c r="I2986">
        <v>83.33</v>
      </c>
    </row>
    <row r="2987" spans="1:9">
      <c r="A2987" t="s">
        <v>2989</v>
      </c>
      <c r="B2987" s="1" t="s">
        <v>6147</v>
      </c>
      <c r="C2987" s="1" t="s">
        <v>9305</v>
      </c>
      <c r="D2987" s="1" t="s">
        <v>12464</v>
      </c>
      <c r="E2987" s="1" t="s">
        <v>18782</v>
      </c>
      <c r="F2987">
        <v>4.34</v>
      </c>
      <c r="G2987">
        <v>39.53</v>
      </c>
      <c r="H2987">
        <v>71.43000000000001</v>
      </c>
      <c r="I2987">
        <v>74.36</v>
      </c>
    </row>
    <row r="2988" spans="1:9">
      <c r="A2988" t="s">
        <v>2990</v>
      </c>
      <c r="B2988" s="1" t="s">
        <v>6148</v>
      </c>
      <c r="C2988" s="1" t="s">
        <v>9306</v>
      </c>
      <c r="D2988" s="1" t="s">
        <v>12465</v>
      </c>
      <c r="E2988" s="1" t="s">
        <v>18783</v>
      </c>
      <c r="F2988">
        <v>29.84</v>
      </c>
      <c r="G2988">
        <v>54.53</v>
      </c>
      <c r="H2988">
        <v>44.76</v>
      </c>
      <c r="I2988">
        <v>58.33</v>
      </c>
    </row>
    <row r="2989" spans="1:9">
      <c r="A2989" t="s">
        <v>2991</v>
      </c>
      <c r="B2989" s="1" t="s">
        <v>6149</v>
      </c>
      <c r="C2989" s="1" t="s">
        <v>9307</v>
      </c>
      <c r="D2989" s="1" t="s">
        <v>12466</v>
      </c>
      <c r="E2989" s="1" t="s">
        <v>18784</v>
      </c>
      <c r="F2989">
        <v>27.06</v>
      </c>
      <c r="G2989">
        <v>61.36</v>
      </c>
      <c r="H2989">
        <v>50.78</v>
      </c>
      <c r="I2989">
        <v>66.67</v>
      </c>
    </row>
    <row r="2990" spans="1:9">
      <c r="A2990" t="s">
        <v>2992</v>
      </c>
      <c r="B2990" s="1" t="s">
        <v>6150</v>
      </c>
      <c r="C2990" s="1" t="s">
        <v>9308</v>
      </c>
      <c r="D2990" s="1" t="s">
        <v>12467</v>
      </c>
      <c r="E2990" s="1" t="s">
        <v>18785</v>
      </c>
      <c r="F2990">
        <v>27.98</v>
      </c>
      <c r="G2990">
        <v>53.55</v>
      </c>
      <c r="H2990">
        <v>46.47</v>
      </c>
      <c r="I2990">
        <v>77.42</v>
      </c>
    </row>
    <row r="2991" spans="1:9">
      <c r="A2991" t="s">
        <v>2993</v>
      </c>
      <c r="B2991" s="1" t="s">
        <v>6151</v>
      </c>
      <c r="C2991" s="1" t="s">
        <v>9309</v>
      </c>
      <c r="D2991" s="1" t="s">
        <v>12468</v>
      </c>
      <c r="E2991" s="1" t="s">
        <v>18786</v>
      </c>
      <c r="F2991">
        <v>20.8</v>
      </c>
      <c r="G2991">
        <v>47.67</v>
      </c>
      <c r="H2991">
        <v>50.34</v>
      </c>
      <c r="I2991">
        <v>69.23</v>
      </c>
    </row>
    <row r="2992" spans="1:9">
      <c r="A2992" t="s">
        <v>2994</v>
      </c>
      <c r="B2992" s="1" t="s">
        <v>6152</v>
      </c>
      <c r="C2992" s="1" t="s">
        <v>9310</v>
      </c>
      <c r="D2992" s="1" t="s">
        <v>12469</v>
      </c>
      <c r="E2992" s="1" t="s">
        <v>18787</v>
      </c>
      <c r="F2992">
        <v>9.050000000000001</v>
      </c>
      <c r="G2992">
        <v>44.05</v>
      </c>
      <c r="H2992">
        <v>69.09999999999999</v>
      </c>
      <c r="I2992">
        <v>84.31</v>
      </c>
    </row>
    <row r="2993" spans="1:9">
      <c r="A2993" t="s">
        <v>2995</v>
      </c>
      <c r="B2993" s="1" t="s">
        <v>6153</v>
      </c>
      <c r="C2993" s="1" t="s">
        <v>9311</v>
      </c>
      <c r="D2993" s="1" t="s">
        <v>12470</v>
      </c>
      <c r="E2993" s="1" t="s">
        <v>18788</v>
      </c>
      <c r="F2993">
        <v>9.140000000000001</v>
      </c>
      <c r="G2993">
        <v>45.26</v>
      </c>
      <c r="H2993">
        <v>81.75</v>
      </c>
      <c r="I2993">
        <v>100</v>
      </c>
    </row>
    <row r="2994" spans="1:9">
      <c r="A2994" t="s">
        <v>2996</v>
      </c>
      <c r="B2994" s="1" t="s">
        <v>6154</v>
      </c>
      <c r="C2994" s="1" t="s">
        <v>9312</v>
      </c>
      <c r="D2994" s="1" t="s">
        <v>12471</v>
      </c>
      <c r="E2994" s="1" t="s">
        <v>18789</v>
      </c>
      <c r="F2994">
        <v>5.46</v>
      </c>
      <c r="G2994">
        <v>46.81</v>
      </c>
      <c r="H2994">
        <v>59.48</v>
      </c>
      <c r="I2994">
        <v>86.79000000000001</v>
      </c>
    </row>
    <row r="2995" spans="1:9">
      <c r="A2995" t="s">
        <v>2997</v>
      </c>
      <c r="B2995" s="1" t="s">
        <v>6155</v>
      </c>
      <c r="C2995" s="1" t="s">
        <v>9313</v>
      </c>
      <c r="D2995" s="1" t="s">
        <v>12472</v>
      </c>
      <c r="E2995" s="1" t="s">
        <v>18790</v>
      </c>
      <c r="F2995">
        <v>6.1</v>
      </c>
      <c r="G2995">
        <v>48.49</v>
      </c>
      <c r="H2995">
        <v>75.95999999999999</v>
      </c>
      <c r="I2995">
        <v>103.12</v>
      </c>
    </row>
    <row r="2996" spans="1:9">
      <c r="A2996" t="s">
        <v>2998</v>
      </c>
      <c r="B2996" s="1" t="s">
        <v>6156</v>
      </c>
      <c r="C2996" s="1" t="s">
        <v>9314</v>
      </c>
      <c r="D2996" s="1" t="s">
        <v>12473</v>
      </c>
      <c r="E2996" s="1" t="s">
        <v>18791</v>
      </c>
      <c r="F2996">
        <v>8.109999999999999</v>
      </c>
      <c r="G2996">
        <v>45.85</v>
      </c>
      <c r="H2996">
        <v>62.64</v>
      </c>
      <c r="I2996">
        <v>92.59</v>
      </c>
    </row>
    <row r="2997" spans="1:9">
      <c r="A2997" t="s">
        <v>2999</v>
      </c>
      <c r="B2997" s="1" t="s">
        <v>6157</v>
      </c>
      <c r="C2997" s="1" t="s">
        <v>9315</v>
      </c>
      <c r="D2997" s="1" t="s">
        <v>12474</v>
      </c>
      <c r="E2997" s="1" t="s">
        <v>18792</v>
      </c>
      <c r="F2997">
        <v>9.02</v>
      </c>
      <c r="G2997">
        <v>37.13</v>
      </c>
      <c r="H2997">
        <v>67.73999999999999</v>
      </c>
      <c r="I2997">
        <v>82.14</v>
      </c>
    </row>
    <row r="2998" spans="1:9">
      <c r="A2998" t="s">
        <v>3000</v>
      </c>
      <c r="B2998" s="1" t="s">
        <v>6158</v>
      </c>
      <c r="C2998" s="1" t="s">
        <v>9316</v>
      </c>
      <c r="D2998" s="1" t="s">
        <v>12475</v>
      </c>
      <c r="E2998" s="1" t="s">
        <v>18793</v>
      </c>
      <c r="F2998">
        <v>13.29</v>
      </c>
      <c r="G2998">
        <v>51.38</v>
      </c>
      <c r="H2998">
        <v>75.86</v>
      </c>
      <c r="I2998">
        <v>84</v>
      </c>
    </row>
    <row r="2999" spans="1:9">
      <c r="A2999" t="s">
        <v>3001</v>
      </c>
      <c r="B2999" s="1" t="s">
        <v>6159</v>
      </c>
      <c r="C2999" s="1" t="s">
        <v>9317</v>
      </c>
      <c r="D2999" s="1" t="s">
        <v>12476</v>
      </c>
      <c r="E2999" s="1" t="s">
        <v>18794</v>
      </c>
      <c r="F2999">
        <v>3.93</v>
      </c>
      <c r="G2999">
        <v>46.13</v>
      </c>
      <c r="H2999">
        <v>78.28</v>
      </c>
      <c r="I2999">
        <v>100</v>
      </c>
    </row>
    <row r="3000" spans="1:9">
      <c r="A3000" t="s">
        <v>3002</v>
      </c>
      <c r="B3000" s="1" t="s">
        <v>6160</v>
      </c>
      <c r="C3000" s="1" t="s">
        <v>9318</v>
      </c>
      <c r="D3000" s="1" t="s">
        <v>12477</v>
      </c>
      <c r="E3000" s="1" t="s">
        <v>18795</v>
      </c>
      <c r="F3000">
        <v>14.13</v>
      </c>
      <c r="G3000">
        <v>42.75</v>
      </c>
      <c r="H3000">
        <v>56.83</v>
      </c>
      <c r="I3000">
        <v>68.18000000000001</v>
      </c>
    </row>
    <row r="3001" spans="1:9">
      <c r="A3001" t="s">
        <v>3003</v>
      </c>
      <c r="B3001" s="1" t="s">
        <v>6161</v>
      </c>
      <c r="C3001" s="1" t="s">
        <v>9319</v>
      </c>
      <c r="D3001" s="1" t="s">
        <v>12478</v>
      </c>
      <c r="E3001" s="1" t="s">
        <v>18796</v>
      </c>
      <c r="F3001">
        <v>3.36</v>
      </c>
      <c r="G3001">
        <v>25.04</v>
      </c>
      <c r="H3001">
        <v>100.93</v>
      </c>
      <c r="I3001">
        <v>150</v>
      </c>
    </row>
    <row r="3002" spans="1:9">
      <c r="A3002" t="s">
        <v>3004</v>
      </c>
      <c r="B3002" s="1" t="s">
        <v>6162</v>
      </c>
      <c r="C3002" s="1" t="s">
        <v>9320</v>
      </c>
      <c r="D3002" s="1" t="s">
        <v>12479</v>
      </c>
      <c r="E3002" s="1" t="s">
        <v>18797</v>
      </c>
      <c r="F3002">
        <v>22.8</v>
      </c>
      <c r="G3002">
        <v>55.46</v>
      </c>
      <c r="H3002">
        <v>59.15</v>
      </c>
      <c r="I3002">
        <v>65.52</v>
      </c>
    </row>
    <row r="3003" spans="1:9">
      <c r="A3003" t="s">
        <v>3005</v>
      </c>
      <c r="B3003" s="1" t="s">
        <v>6163</v>
      </c>
      <c r="C3003" s="1" t="s">
        <v>9321</v>
      </c>
      <c r="D3003" s="1" t="s">
        <v>12480</v>
      </c>
      <c r="E3003" s="1" t="s">
        <v>18798</v>
      </c>
      <c r="F3003">
        <v>3.94</v>
      </c>
      <c r="G3003">
        <v>29.27</v>
      </c>
      <c r="H3003">
        <v>88.98</v>
      </c>
      <c r="I3003">
        <v>110.53</v>
      </c>
    </row>
    <row r="3004" spans="1:9">
      <c r="A3004" t="s">
        <v>3006</v>
      </c>
      <c r="B3004" s="1" t="s">
        <v>6164</v>
      </c>
      <c r="C3004" s="1" t="s">
        <v>9322</v>
      </c>
      <c r="D3004" s="1" t="s">
        <v>12481</v>
      </c>
      <c r="E3004" s="1" t="s">
        <v>18799</v>
      </c>
      <c r="F3004">
        <v>16.29</v>
      </c>
      <c r="G3004">
        <v>49.33</v>
      </c>
      <c r="H3004">
        <v>50.65</v>
      </c>
      <c r="I3004">
        <v>62.5</v>
      </c>
    </row>
    <row r="3005" spans="1:9">
      <c r="A3005" t="s">
        <v>3007</v>
      </c>
      <c r="B3005" s="1" t="s">
        <v>6165</v>
      </c>
      <c r="C3005" s="1" t="s">
        <v>9323</v>
      </c>
      <c r="D3005" s="1" t="s">
        <v>12482</v>
      </c>
      <c r="E3005" s="1" t="s">
        <v>18800</v>
      </c>
      <c r="F3005">
        <v>23.96</v>
      </c>
      <c r="G3005">
        <v>65.56</v>
      </c>
      <c r="H3005">
        <v>66.38</v>
      </c>
      <c r="I3005">
        <v>82.34999999999999</v>
      </c>
    </row>
    <row r="3006" spans="1:9">
      <c r="A3006" t="s">
        <v>3008</v>
      </c>
      <c r="B3006" s="1" t="s">
        <v>6166</v>
      </c>
      <c r="C3006" s="1" t="s">
        <v>9324</v>
      </c>
      <c r="D3006" s="1" t="s">
        <v>12483</v>
      </c>
      <c r="E3006" s="1" t="s">
        <v>18801</v>
      </c>
      <c r="F3006">
        <v>6.28</v>
      </c>
      <c r="G3006">
        <v>37.91</v>
      </c>
      <c r="H3006">
        <v>72.61</v>
      </c>
      <c r="I3006">
        <v>90</v>
      </c>
    </row>
    <row r="3007" spans="1:9">
      <c r="A3007" t="s">
        <v>3009</v>
      </c>
      <c r="B3007" s="1" t="s">
        <v>6167</v>
      </c>
      <c r="C3007" s="1" t="s">
        <v>9325</v>
      </c>
      <c r="D3007" s="1" t="s">
        <v>12484</v>
      </c>
      <c r="E3007" s="1" t="s">
        <v>18802</v>
      </c>
      <c r="F3007">
        <v>22.98</v>
      </c>
      <c r="G3007">
        <v>57.66</v>
      </c>
      <c r="H3007">
        <v>58.89</v>
      </c>
      <c r="I3007">
        <v>91.67</v>
      </c>
    </row>
    <row r="3008" spans="1:9">
      <c r="A3008" t="s">
        <v>3010</v>
      </c>
      <c r="B3008" s="1" t="s">
        <v>6168</v>
      </c>
      <c r="C3008" s="1" t="s">
        <v>9326</v>
      </c>
      <c r="D3008" s="1" t="s">
        <v>12485</v>
      </c>
      <c r="E3008" s="1" t="s">
        <v>18803</v>
      </c>
      <c r="F3008">
        <v>5.82</v>
      </c>
      <c r="G3008">
        <v>42.85</v>
      </c>
      <c r="H3008">
        <v>66.42</v>
      </c>
      <c r="I3008">
        <v>91.3</v>
      </c>
    </row>
    <row r="3009" spans="1:9">
      <c r="A3009" t="s">
        <v>3011</v>
      </c>
      <c r="B3009" s="1" t="s">
        <v>6169</v>
      </c>
      <c r="C3009" s="1" t="s">
        <v>9327</v>
      </c>
      <c r="D3009" s="1" t="s">
        <v>12486</v>
      </c>
      <c r="E3009" s="1" t="s">
        <v>18804</v>
      </c>
      <c r="F3009">
        <v>9.99</v>
      </c>
      <c r="G3009">
        <v>46.9</v>
      </c>
      <c r="H3009">
        <v>52.99</v>
      </c>
      <c r="I3009">
        <v>72.73</v>
      </c>
    </row>
    <row r="3010" spans="1:9">
      <c r="A3010" t="s">
        <v>3012</v>
      </c>
      <c r="B3010" s="1" t="s">
        <v>6170</v>
      </c>
      <c r="C3010" s="1" t="s">
        <v>9328</v>
      </c>
      <c r="D3010" s="1" t="s">
        <v>12487</v>
      </c>
      <c r="E3010" s="1" t="s">
        <v>18805</v>
      </c>
      <c r="F3010">
        <v>8.699999999999999</v>
      </c>
      <c r="G3010">
        <v>46.8</v>
      </c>
      <c r="H3010">
        <v>45.75</v>
      </c>
      <c r="I3010">
        <v>76.92</v>
      </c>
    </row>
    <row r="3011" spans="1:9">
      <c r="A3011" t="s">
        <v>3013</v>
      </c>
      <c r="B3011" s="1" t="s">
        <v>6171</v>
      </c>
      <c r="C3011" s="1" t="s">
        <v>9329</v>
      </c>
      <c r="D3011" s="1" t="s">
        <v>12488</v>
      </c>
      <c r="E3011" s="1" t="s">
        <v>18806</v>
      </c>
      <c r="F3011">
        <v>9.23</v>
      </c>
      <c r="G3011">
        <v>53.19</v>
      </c>
      <c r="H3011">
        <v>85.34</v>
      </c>
      <c r="I3011">
        <v>112.12</v>
      </c>
    </row>
    <row r="3012" spans="1:9">
      <c r="A3012" t="s">
        <v>3014</v>
      </c>
      <c r="B3012" s="1" t="s">
        <v>6172</v>
      </c>
      <c r="C3012" s="1" t="s">
        <v>9330</v>
      </c>
      <c r="D3012" s="1" t="s">
        <v>12489</v>
      </c>
      <c r="E3012" s="1" t="s">
        <v>18807</v>
      </c>
      <c r="F3012">
        <v>34.65</v>
      </c>
      <c r="G3012">
        <v>56.1</v>
      </c>
      <c r="H3012">
        <v>36.43</v>
      </c>
      <c r="I3012">
        <v>57.69</v>
      </c>
    </row>
    <row r="3013" spans="1:9">
      <c r="A3013" t="s">
        <v>3015</v>
      </c>
      <c r="B3013" s="1" t="s">
        <v>6173</v>
      </c>
      <c r="C3013" s="1" t="s">
        <v>9331</v>
      </c>
      <c r="D3013" s="1" t="s">
        <v>12490</v>
      </c>
      <c r="E3013" s="1" t="s">
        <v>18808</v>
      </c>
      <c r="F3013">
        <v>34.04</v>
      </c>
      <c r="G3013">
        <v>57.13</v>
      </c>
      <c r="H3013">
        <v>35.21</v>
      </c>
      <c r="I3013">
        <v>54.17</v>
      </c>
    </row>
    <row r="3014" spans="1:9">
      <c r="A3014" t="s">
        <v>3016</v>
      </c>
      <c r="B3014" s="1" t="s">
        <v>6174</v>
      </c>
      <c r="C3014" s="1" t="s">
        <v>9332</v>
      </c>
      <c r="D3014" s="1" t="s">
        <v>12491</v>
      </c>
      <c r="E3014" s="1" t="s">
        <v>18809</v>
      </c>
      <c r="F3014">
        <v>4.7</v>
      </c>
      <c r="G3014">
        <v>34.73</v>
      </c>
      <c r="H3014">
        <v>58.56</v>
      </c>
      <c r="I3014">
        <v>80.36</v>
      </c>
    </row>
    <row r="3015" spans="1:9">
      <c r="A3015" t="s">
        <v>3017</v>
      </c>
      <c r="B3015" s="1" t="s">
        <v>6175</v>
      </c>
      <c r="C3015" s="1" t="s">
        <v>9333</v>
      </c>
      <c r="D3015" s="1" t="s">
        <v>12492</v>
      </c>
      <c r="E3015" s="1" t="s">
        <v>18810</v>
      </c>
      <c r="F3015">
        <v>3.94</v>
      </c>
      <c r="G3015">
        <v>35.53</v>
      </c>
      <c r="H3015">
        <v>63.31</v>
      </c>
      <c r="I3015">
        <v>92</v>
      </c>
    </row>
    <row r="3016" spans="1:9">
      <c r="A3016" t="s">
        <v>3018</v>
      </c>
      <c r="B3016" s="1" t="s">
        <v>6176</v>
      </c>
      <c r="C3016" s="1" t="s">
        <v>9334</v>
      </c>
      <c r="D3016" s="1" t="s">
        <v>12493</v>
      </c>
      <c r="E3016" s="1" t="s">
        <v>18811</v>
      </c>
      <c r="F3016">
        <v>7.44</v>
      </c>
      <c r="G3016">
        <v>43.56</v>
      </c>
      <c r="H3016">
        <v>69.44</v>
      </c>
      <c r="I3016">
        <v>100</v>
      </c>
    </row>
    <row r="3017" spans="1:9">
      <c r="A3017" t="s">
        <v>3019</v>
      </c>
      <c r="B3017" s="1" t="s">
        <v>6177</v>
      </c>
      <c r="C3017" s="1" t="s">
        <v>9335</v>
      </c>
      <c r="D3017" s="1" t="s">
        <v>12494</v>
      </c>
      <c r="E3017" s="1" t="s">
        <v>18812</v>
      </c>
      <c r="F3017">
        <v>15.32</v>
      </c>
      <c r="G3017">
        <v>49.43</v>
      </c>
      <c r="H3017">
        <v>61.17</v>
      </c>
      <c r="I3017">
        <v>75.47</v>
      </c>
    </row>
    <row r="3018" spans="1:9">
      <c r="A3018" t="s">
        <v>3020</v>
      </c>
      <c r="B3018" s="1" t="s">
        <v>6178</v>
      </c>
      <c r="C3018" s="1" t="s">
        <v>9336</v>
      </c>
      <c r="D3018" s="1" t="s">
        <v>12495</v>
      </c>
      <c r="E3018" s="1" t="s">
        <v>18813</v>
      </c>
      <c r="F3018">
        <v>6.47</v>
      </c>
      <c r="G3018">
        <v>34</v>
      </c>
      <c r="H3018">
        <v>64.84</v>
      </c>
      <c r="I3018">
        <v>84.62</v>
      </c>
    </row>
    <row r="3019" spans="1:9">
      <c r="A3019" t="s">
        <v>3021</v>
      </c>
      <c r="B3019" s="1" t="s">
        <v>6179</v>
      </c>
      <c r="C3019" s="1" t="s">
        <v>9337</v>
      </c>
      <c r="D3019" s="1" t="s">
        <v>12496</v>
      </c>
      <c r="E3019" s="1" t="s">
        <v>18814</v>
      </c>
      <c r="F3019">
        <v>14.5</v>
      </c>
      <c r="G3019">
        <v>54.92</v>
      </c>
      <c r="H3019">
        <v>48.89</v>
      </c>
      <c r="I3019">
        <v>66.67</v>
      </c>
    </row>
    <row r="3020" spans="1:9">
      <c r="A3020" t="s">
        <v>3022</v>
      </c>
      <c r="B3020" s="1" t="s">
        <v>6180</v>
      </c>
      <c r="C3020" s="1" t="s">
        <v>9338</v>
      </c>
      <c r="D3020" s="1" t="s">
        <v>12497</v>
      </c>
      <c r="E3020" s="1" t="s">
        <v>18815</v>
      </c>
      <c r="F3020">
        <v>2.49</v>
      </c>
      <c r="G3020">
        <v>31.96</v>
      </c>
      <c r="H3020">
        <v>79.51000000000001</v>
      </c>
      <c r="I3020">
        <v>109.09</v>
      </c>
    </row>
    <row r="3021" spans="1:9">
      <c r="A3021" t="s">
        <v>3023</v>
      </c>
      <c r="B3021" s="1" t="s">
        <v>6181</v>
      </c>
      <c r="C3021" s="1" t="s">
        <v>9339</v>
      </c>
      <c r="D3021" s="1" t="s">
        <v>12498</v>
      </c>
      <c r="E3021" s="1" t="s">
        <v>18816</v>
      </c>
      <c r="F3021">
        <v>13.46</v>
      </c>
      <c r="G3021">
        <v>49.63</v>
      </c>
      <c r="H3021">
        <v>69.66</v>
      </c>
      <c r="I3021">
        <v>107.41</v>
      </c>
    </row>
    <row r="3022" spans="1:9">
      <c r="A3022" t="s">
        <v>3024</v>
      </c>
      <c r="B3022" s="1" t="s">
        <v>6182</v>
      </c>
      <c r="C3022" s="1" t="s">
        <v>9340</v>
      </c>
      <c r="D3022" s="1" t="s">
        <v>12499</v>
      </c>
      <c r="E3022" s="1" t="s">
        <v>18817</v>
      </c>
      <c r="F3022">
        <v>17.64</v>
      </c>
      <c r="G3022">
        <v>59.03</v>
      </c>
      <c r="H3022">
        <v>56.97</v>
      </c>
      <c r="I3022">
        <v>67.86</v>
      </c>
    </row>
    <row r="3023" spans="1:9">
      <c r="A3023" t="s">
        <v>3025</v>
      </c>
      <c r="B3023" s="1" t="s">
        <v>6183</v>
      </c>
      <c r="C3023" s="1" t="s">
        <v>9341</v>
      </c>
      <c r="D3023" s="1" t="s">
        <v>12500</v>
      </c>
      <c r="E3023" s="1" t="s">
        <v>18818</v>
      </c>
      <c r="F3023">
        <v>4.62</v>
      </c>
      <c r="G3023">
        <v>44.2</v>
      </c>
      <c r="H3023">
        <v>57.33</v>
      </c>
      <c r="I3023">
        <v>80.77</v>
      </c>
    </row>
    <row r="3024" spans="1:9">
      <c r="A3024" t="s">
        <v>3026</v>
      </c>
      <c r="B3024" s="1" t="s">
        <v>6184</v>
      </c>
      <c r="C3024" s="1" t="s">
        <v>9342</v>
      </c>
      <c r="D3024" s="1" t="s">
        <v>12501</v>
      </c>
      <c r="E3024" s="1" t="s">
        <v>18819</v>
      </c>
      <c r="F3024">
        <v>11.48</v>
      </c>
      <c r="G3024">
        <v>46.93</v>
      </c>
      <c r="H3024">
        <v>78.63</v>
      </c>
      <c r="I3024">
        <v>85.37</v>
      </c>
    </row>
    <row r="3025" spans="1:9">
      <c r="A3025" t="s">
        <v>3027</v>
      </c>
      <c r="B3025" s="1" t="s">
        <v>6185</v>
      </c>
      <c r="C3025" s="1" t="s">
        <v>9343</v>
      </c>
      <c r="D3025" s="1" t="s">
        <v>12502</v>
      </c>
      <c r="E3025" s="1" t="s">
        <v>18820</v>
      </c>
      <c r="F3025">
        <v>5.99</v>
      </c>
      <c r="G3025">
        <v>32.56</v>
      </c>
      <c r="H3025">
        <v>63.11</v>
      </c>
      <c r="I3025">
        <v>88.23999999999999</v>
      </c>
    </row>
    <row r="3026" spans="1:9">
      <c r="A3026" t="s">
        <v>3028</v>
      </c>
      <c r="B3026" s="1" t="s">
        <v>6186</v>
      </c>
      <c r="C3026" s="1" t="s">
        <v>9344</v>
      </c>
      <c r="D3026" s="1" t="s">
        <v>12503</v>
      </c>
      <c r="E3026" s="1" t="s">
        <v>18821</v>
      </c>
      <c r="F3026">
        <v>9.31</v>
      </c>
      <c r="G3026">
        <v>49.08</v>
      </c>
      <c r="H3026">
        <v>60.11</v>
      </c>
      <c r="I3026">
        <v>69.7</v>
      </c>
    </row>
    <row r="3027" spans="1:9">
      <c r="A3027" t="s">
        <v>3029</v>
      </c>
      <c r="B3027" s="1" t="s">
        <v>6187</v>
      </c>
      <c r="C3027" s="1" t="s">
        <v>9345</v>
      </c>
      <c r="D3027" s="1" t="s">
        <v>12504</v>
      </c>
      <c r="E3027" s="1" t="s">
        <v>18822</v>
      </c>
      <c r="F3027">
        <v>5.37</v>
      </c>
      <c r="G3027">
        <v>33.84</v>
      </c>
      <c r="H3027">
        <v>70.20999999999999</v>
      </c>
      <c r="I3027">
        <v>88.89</v>
      </c>
    </row>
    <row r="3028" spans="1:9">
      <c r="A3028" t="s">
        <v>3030</v>
      </c>
      <c r="B3028" s="1" t="s">
        <v>6188</v>
      </c>
      <c r="C3028" s="1" t="s">
        <v>9346</v>
      </c>
      <c r="D3028" s="1" t="s">
        <v>12505</v>
      </c>
      <c r="E3028" s="1" t="s">
        <v>18823</v>
      </c>
      <c r="F3028">
        <v>36.62</v>
      </c>
      <c r="G3028">
        <v>59</v>
      </c>
      <c r="H3028">
        <v>44.05</v>
      </c>
      <c r="I3028">
        <v>46.67</v>
      </c>
    </row>
    <row r="3029" spans="1:9">
      <c r="A3029" t="s">
        <v>3031</v>
      </c>
      <c r="B3029" s="1" t="s">
        <v>6189</v>
      </c>
      <c r="C3029" s="1" t="s">
        <v>9347</v>
      </c>
      <c r="D3029" s="1" t="s">
        <v>12506</v>
      </c>
      <c r="E3029" s="1" t="s">
        <v>18824</v>
      </c>
      <c r="F3029">
        <v>21.59</v>
      </c>
      <c r="G3029">
        <v>47.91</v>
      </c>
      <c r="H3029">
        <v>72.95</v>
      </c>
      <c r="I3029">
        <v>81.81999999999999</v>
      </c>
    </row>
    <row r="3030" spans="1:9">
      <c r="A3030" t="s">
        <v>3032</v>
      </c>
      <c r="B3030" s="1" t="s">
        <v>6190</v>
      </c>
      <c r="C3030" s="1" t="s">
        <v>9348</v>
      </c>
      <c r="D3030" s="1" t="s">
        <v>12507</v>
      </c>
      <c r="E3030" s="1" t="s">
        <v>18825</v>
      </c>
      <c r="F3030">
        <v>17.95</v>
      </c>
      <c r="G3030">
        <v>53.81</v>
      </c>
      <c r="H3030">
        <v>71.31999999999999</v>
      </c>
      <c r="I3030">
        <v>82.61</v>
      </c>
    </row>
    <row r="3031" spans="1:9">
      <c r="A3031" t="s">
        <v>3033</v>
      </c>
      <c r="B3031" s="1" t="s">
        <v>6191</v>
      </c>
      <c r="C3031" s="1" t="s">
        <v>9349</v>
      </c>
      <c r="D3031" s="1" t="s">
        <v>12508</v>
      </c>
      <c r="E3031" s="1" t="s">
        <v>18826</v>
      </c>
      <c r="F3031">
        <v>7.8</v>
      </c>
      <c r="G3031">
        <v>44.82</v>
      </c>
      <c r="H3031">
        <v>82.45999999999999</v>
      </c>
      <c r="I3031">
        <v>100</v>
      </c>
    </row>
    <row r="3032" spans="1:9">
      <c r="A3032" t="s">
        <v>3034</v>
      </c>
      <c r="B3032" s="1" t="s">
        <v>6192</v>
      </c>
      <c r="C3032" s="1" t="s">
        <v>9350</v>
      </c>
      <c r="D3032" s="1" t="s">
        <v>12509</v>
      </c>
      <c r="E3032" s="1" t="s">
        <v>18827</v>
      </c>
      <c r="F3032">
        <v>39.89</v>
      </c>
      <c r="G3032">
        <v>56.53</v>
      </c>
      <c r="H3032">
        <v>46.15</v>
      </c>
      <c r="I3032">
        <v>50</v>
      </c>
    </row>
    <row r="3033" spans="1:9">
      <c r="A3033" t="s">
        <v>3035</v>
      </c>
      <c r="B3033" s="1" t="s">
        <v>6193</v>
      </c>
      <c r="C3033" s="1" t="s">
        <v>9351</v>
      </c>
      <c r="D3033" s="1" t="s">
        <v>12510</v>
      </c>
      <c r="E3033" s="1" t="s">
        <v>18828</v>
      </c>
      <c r="F3033">
        <v>38.69</v>
      </c>
      <c r="G3033">
        <v>64.97</v>
      </c>
      <c r="H3033">
        <v>48.25</v>
      </c>
      <c r="I3033">
        <v>63.64</v>
      </c>
    </row>
    <row r="3034" spans="1:9">
      <c r="A3034" t="s">
        <v>3036</v>
      </c>
      <c r="B3034" s="1" t="s">
        <v>6194</v>
      </c>
      <c r="C3034" s="1" t="s">
        <v>9352</v>
      </c>
      <c r="D3034" s="1" t="s">
        <v>12511</v>
      </c>
      <c r="E3034" s="1" t="s">
        <v>18829</v>
      </c>
      <c r="F3034">
        <v>6.47</v>
      </c>
      <c r="G3034">
        <v>49.51</v>
      </c>
      <c r="H3034">
        <v>78.65000000000001</v>
      </c>
      <c r="I3034">
        <v>108.7</v>
      </c>
    </row>
    <row r="3035" spans="1:9">
      <c r="A3035" t="s">
        <v>3037</v>
      </c>
      <c r="B3035" s="1" t="s">
        <v>6195</v>
      </c>
      <c r="C3035" s="1" t="s">
        <v>9353</v>
      </c>
      <c r="D3035" s="1" t="s">
        <v>12512</v>
      </c>
      <c r="E3035" s="1" t="s">
        <v>18830</v>
      </c>
      <c r="F3035">
        <v>19.65</v>
      </c>
      <c r="G3035">
        <v>49.75</v>
      </c>
      <c r="H3035">
        <v>53.42</v>
      </c>
      <c r="I3035">
        <v>74.19</v>
      </c>
    </row>
    <row r="3036" spans="1:9">
      <c r="A3036" t="s">
        <v>3038</v>
      </c>
      <c r="B3036" s="1" t="s">
        <v>6196</v>
      </c>
      <c r="C3036" s="1" t="s">
        <v>9354</v>
      </c>
      <c r="D3036" s="1" t="s">
        <v>12513</v>
      </c>
      <c r="E3036" s="1" t="s">
        <v>18831</v>
      </c>
      <c r="F3036">
        <v>21.14</v>
      </c>
      <c r="G3036">
        <v>60.38</v>
      </c>
      <c r="H3036">
        <v>37.7</v>
      </c>
      <c r="I3036">
        <v>57.14</v>
      </c>
    </row>
    <row r="3037" spans="1:9">
      <c r="A3037" t="s">
        <v>3039</v>
      </c>
      <c r="B3037" s="1" t="s">
        <v>6197</v>
      </c>
      <c r="C3037" s="1" t="s">
        <v>9355</v>
      </c>
      <c r="D3037" s="1" t="s">
        <v>12514</v>
      </c>
      <c r="E3037" s="1" t="s">
        <v>18832</v>
      </c>
      <c r="F3037">
        <v>14.06</v>
      </c>
      <c r="G3037">
        <v>39.13</v>
      </c>
      <c r="H3037">
        <v>53.42</v>
      </c>
      <c r="I3037">
        <v>66.67</v>
      </c>
    </row>
    <row r="3038" spans="1:9">
      <c r="A3038" t="s">
        <v>3040</v>
      </c>
      <c r="B3038" s="1" t="s">
        <v>6198</v>
      </c>
      <c r="C3038" s="1" t="s">
        <v>9356</v>
      </c>
      <c r="D3038" s="1" t="s">
        <v>12515</v>
      </c>
      <c r="E3038" s="1" t="s">
        <v>18833</v>
      </c>
      <c r="F3038">
        <v>15.73</v>
      </c>
      <c r="G3038">
        <v>51.27</v>
      </c>
      <c r="H3038">
        <v>52.27</v>
      </c>
      <c r="I3038">
        <v>72.22</v>
      </c>
    </row>
    <row r="3039" spans="1:9">
      <c r="A3039" t="s">
        <v>3041</v>
      </c>
      <c r="B3039" s="1" t="s">
        <v>6199</v>
      </c>
      <c r="C3039" s="1" t="s">
        <v>9357</v>
      </c>
      <c r="D3039" s="1" t="s">
        <v>12516</v>
      </c>
      <c r="E3039" s="1" t="s">
        <v>18834</v>
      </c>
      <c r="F3039">
        <v>15.55</v>
      </c>
      <c r="G3039">
        <v>55.04</v>
      </c>
      <c r="H3039">
        <v>56.49</v>
      </c>
      <c r="I3039">
        <v>72.73</v>
      </c>
    </row>
    <row r="3040" spans="1:9">
      <c r="A3040" t="s">
        <v>3042</v>
      </c>
      <c r="B3040" s="1" t="s">
        <v>6200</v>
      </c>
      <c r="C3040" s="1" t="s">
        <v>9358</v>
      </c>
      <c r="D3040" s="1" t="s">
        <v>12517</v>
      </c>
      <c r="E3040" s="1" t="s">
        <v>18835</v>
      </c>
      <c r="F3040">
        <v>43.02</v>
      </c>
      <c r="G3040">
        <v>74.03</v>
      </c>
      <c r="H3040">
        <v>43.88</v>
      </c>
      <c r="I3040">
        <v>70.59</v>
      </c>
    </row>
    <row r="3041" spans="1:9">
      <c r="A3041" t="s">
        <v>3043</v>
      </c>
      <c r="B3041" s="1" t="s">
        <v>6201</v>
      </c>
      <c r="C3041" s="1" t="s">
        <v>9359</v>
      </c>
      <c r="D3041" s="1" t="s">
        <v>12518</v>
      </c>
      <c r="E3041" s="1" t="s">
        <v>18836</v>
      </c>
      <c r="F3041">
        <v>17.28</v>
      </c>
      <c r="G3041">
        <v>56.27</v>
      </c>
      <c r="H3041">
        <v>76.73</v>
      </c>
      <c r="I3041">
        <v>86.48999999999999</v>
      </c>
    </row>
    <row r="3042" spans="1:9">
      <c r="A3042" t="s">
        <v>3044</v>
      </c>
      <c r="B3042" s="1" t="s">
        <v>6202</v>
      </c>
      <c r="C3042" s="1" t="s">
        <v>9360</v>
      </c>
      <c r="D3042" s="1" t="s">
        <v>12519</v>
      </c>
      <c r="E3042" s="1" t="s">
        <v>18837</v>
      </c>
      <c r="F3042">
        <v>30.83</v>
      </c>
      <c r="G3042">
        <v>61.76</v>
      </c>
      <c r="H3042">
        <v>56.56</v>
      </c>
      <c r="I3042">
        <v>73.91</v>
      </c>
    </row>
    <row r="3043" spans="1:9">
      <c r="A3043" t="s">
        <v>3045</v>
      </c>
      <c r="B3043" s="1" t="s">
        <v>6203</v>
      </c>
      <c r="C3043" s="1" t="s">
        <v>9361</v>
      </c>
      <c r="D3043" s="1" t="s">
        <v>12520</v>
      </c>
      <c r="E3043" s="1" t="s">
        <v>18838</v>
      </c>
      <c r="F3043">
        <v>35.82</v>
      </c>
      <c r="G3043">
        <v>62.27</v>
      </c>
      <c r="H3043">
        <v>59</v>
      </c>
      <c r="I3043">
        <v>70.59</v>
      </c>
    </row>
    <row r="3044" spans="1:9">
      <c r="A3044" t="s">
        <v>3046</v>
      </c>
      <c r="B3044" s="1" t="s">
        <v>6204</v>
      </c>
      <c r="C3044" s="1" t="s">
        <v>9362</v>
      </c>
      <c r="D3044" s="1" t="s">
        <v>12521</v>
      </c>
      <c r="E3044" s="1" t="s">
        <v>18839</v>
      </c>
      <c r="F3044">
        <v>15.85</v>
      </c>
      <c r="G3044">
        <v>44.83</v>
      </c>
      <c r="H3044">
        <v>86.79000000000001</v>
      </c>
      <c r="I3044">
        <v>100</v>
      </c>
    </row>
    <row r="3045" spans="1:9">
      <c r="A3045" t="s">
        <v>3047</v>
      </c>
      <c r="B3045" s="1" t="s">
        <v>6205</v>
      </c>
      <c r="C3045" s="1" t="s">
        <v>9363</v>
      </c>
      <c r="D3045" s="1" t="s">
        <v>12522</v>
      </c>
      <c r="E3045" s="1" t="s">
        <v>18840</v>
      </c>
      <c r="F3045">
        <v>7.65</v>
      </c>
      <c r="G3045">
        <v>56.73</v>
      </c>
      <c r="H3045">
        <v>73.95999999999999</v>
      </c>
      <c r="I3045">
        <v>93.75</v>
      </c>
    </row>
    <row r="3046" spans="1:9">
      <c r="A3046" t="s">
        <v>3048</v>
      </c>
      <c r="B3046" s="1" t="s">
        <v>6206</v>
      </c>
      <c r="C3046" s="1" t="s">
        <v>9364</v>
      </c>
      <c r="D3046" s="1" t="s">
        <v>12523</v>
      </c>
      <c r="E3046" s="1" t="s">
        <v>18841</v>
      </c>
      <c r="F3046">
        <v>10.87</v>
      </c>
      <c r="G3046">
        <v>39.72</v>
      </c>
      <c r="H3046">
        <v>69.31999999999999</v>
      </c>
      <c r="I3046">
        <v>87.5</v>
      </c>
    </row>
    <row r="3047" spans="1:9">
      <c r="A3047" t="s">
        <v>3049</v>
      </c>
      <c r="B3047" s="1" t="s">
        <v>6207</v>
      </c>
      <c r="C3047" s="1" t="s">
        <v>9365</v>
      </c>
      <c r="D3047" s="1" t="s">
        <v>12524</v>
      </c>
      <c r="E3047" s="1" t="s">
        <v>18842</v>
      </c>
      <c r="F3047">
        <v>10.86</v>
      </c>
      <c r="G3047">
        <v>47.28</v>
      </c>
      <c r="H3047">
        <v>69.7</v>
      </c>
      <c r="I3047">
        <v>77.14</v>
      </c>
    </row>
    <row r="3048" spans="1:9">
      <c r="A3048" t="s">
        <v>3050</v>
      </c>
      <c r="B3048" s="1" t="s">
        <v>6208</v>
      </c>
      <c r="C3048" s="1" t="s">
        <v>9366</v>
      </c>
      <c r="D3048" s="1" t="s">
        <v>12525</v>
      </c>
      <c r="E3048" s="1" t="s">
        <v>18843</v>
      </c>
      <c r="F3048">
        <v>7.86</v>
      </c>
      <c r="G3048">
        <v>46.41</v>
      </c>
      <c r="H3048">
        <v>57.36</v>
      </c>
      <c r="I3048">
        <v>85.19</v>
      </c>
    </row>
    <row r="3049" spans="1:9">
      <c r="A3049" t="s">
        <v>3051</v>
      </c>
      <c r="B3049" s="1" t="s">
        <v>6209</v>
      </c>
      <c r="C3049" s="1" t="s">
        <v>9367</v>
      </c>
      <c r="D3049" s="1" t="s">
        <v>12526</v>
      </c>
      <c r="E3049" s="1" t="s">
        <v>18844</v>
      </c>
      <c r="F3049">
        <v>18.36</v>
      </c>
      <c r="G3049">
        <v>55.23</v>
      </c>
      <c r="H3049">
        <v>65.89</v>
      </c>
      <c r="I3049">
        <v>91.48999999999999</v>
      </c>
    </row>
    <row r="3050" spans="1:9">
      <c r="A3050" t="s">
        <v>3052</v>
      </c>
      <c r="B3050" s="1" t="s">
        <v>6210</v>
      </c>
      <c r="C3050" s="1" t="s">
        <v>9368</v>
      </c>
      <c r="D3050" s="1" t="s">
        <v>12527</v>
      </c>
      <c r="E3050" s="1" t="s">
        <v>18845</v>
      </c>
      <c r="F3050">
        <v>31.44</v>
      </c>
      <c r="G3050">
        <v>59.26</v>
      </c>
      <c r="H3050">
        <v>45.45</v>
      </c>
      <c r="I3050">
        <v>63.89</v>
      </c>
    </row>
    <row r="3051" spans="1:9">
      <c r="A3051" t="s">
        <v>3053</v>
      </c>
      <c r="B3051" s="1" t="s">
        <v>6211</v>
      </c>
      <c r="C3051" s="1" t="s">
        <v>9369</v>
      </c>
      <c r="D3051" s="1" t="s">
        <v>12528</v>
      </c>
      <c r="E3051" s="1" t="s">
        <v>18846</v>
      </c>
      <c r="F3051">
        <v>29.14</v>
      </c>
      <c r="G3051">
        <v>58.63</v>
      </c>
      <c r="H3051">
        <v>50.4</v>
      </c>
      <c r="I3051">
        <v>59.18</v>
      </c>
    </row>
    <row r="3052" spans="1:9">
      <c r="A3052" t="s">
        <v>3054</v>
      </c>
      <c r="B3052" s="1" t="s">
        <v>6212</v>
      </c>
      <c r="C3052" s="1" t="s">
        <v>9370</v>
      </c>
      <c r="D3052" s="1" t="s">
        <v>12529</v>
      </c>
      <c r="E3052" s="1" t="s">
        <v>18847</v>
      </c>
      <c r="F3052">
        <v>20.32</v>
      </c>
      <c r="G3052">
        <v>51.18</v>
      </c>
      <c r="H3052">
        <v>48.8</v>
      </c>
      <c r="I3052">
        <v>63.46</v>
      </c>
    </row>
    <row r="3053" spans="1:9">
      <c r="A3053" t="s">
        <v>3055</v>
      </c>
      <c r="B3053" s="1" t="s">
        <v>6213</v>
      </c>
      <c r="C3053" s="1" t="s">
        <v>9371</v>
      </c>
      <c r="D3053" s="1" t="s">
        <v>12530</v>
      </c>
      <c r="E3053" s="1" t="s">
        <v>18848</v>
      </c>
      <c r="F3053">
        <v>19.58</v>
      </c>
      <c r="G3053">
        <v>53.25</v>
      </c>
      <c r="H3053">
        <v>64.76000000000001</v>
      </c>
      <c r="I3053">
        <v>95</v>
      </c>
    </row>
    <row r="3054" spans="1:9">
      <c r="A3054" t="s">
        <v>3056</v>
      </c>
      <c r="B3054" s="1" t="s">
        <v>6214</v>
      </c>
      <c r="C3054" s="1" t="s">
        <v>9372</v>
      </c>
      <c r="D3054" s="1" t="s">
        <v>12531</v>
      </c>
      <c r="E3054" s="1" t="s">
        <v>18849</v>
      </c>
      <c r="F3054">
        <v>6.29</v>
      </c>
      <c r="G3054">
        <v>39.07</v>
      </c>
      <c r="H3054">
        <v>62.31</v>
      </c>
      <c r="I3054">
        <v>80.56</v>
      </c>
    </row>
    <row r="3055" spans="1:9">
      <c r="A3055" t="s">
        <v>3057</v>
      </c>
      <c r="B3055" s="1" t="s">
        <v>6215</v>
      </c>
      <c r="C3055" s="1" t="s">
        <v>9373</v>
      </c>
      <c r="D3055" s="1" t="s">
        <v>12532</v>
      </c>
      <c r="E3055" s="1" t="s">
        <v>18850</v>
      </c>
      <c r="F3055">
        <v>11.23</v>
      </c>
      <c r="G3055">
        <v>40.84</v>
      </c>
      <c r="H3055">
        <v>57.49</v>
      </c>
      <c r="I3055">
        <v>81.81999999999999</v>
      </c>
    </row>
    <row r="3056" spans="1:9">
      <c r="A3056" t="s">
        <v>3058</v>
      </c>
      <c r="B3056" s="1" t="s">
        <v>6216</v>
      </c>
      <c r="C3056" s="1" t="s">
        <v>9374</v>
      </c>
      <c r="D3056" s="1" t="s">
        <v>12533</v>
      </c>
      <c r="E3056" s="1" t="s">
        <v>18851</v>
      </c>
      <c r="F3056">
        <v>10.31</v>
      </c>
      <c r="G3056">
        <v>49.49</v>
      </c>
      <c r="H3056">
        <v>67.06</v>
      </c>
      <c r="I3056">
        <v>92.86</v>
      </c>
    </row>
    <row r="3057" spans="1:9">
      <c r="A3057" t="s">
        <v>3059</v>
      </c>
      <c r="B3057" s="1" t="s">
        <v>6217</v>
      </c>
      <c r="C3057" s="1" t="s">
        <v>9375</v>
      </c>
      <c r="D3057" s="1" t="s">
        <v>12534</v>
      </c>
      <c r="E3057" s="1" t="s">
        <v>18852</v>
      </c>
      <c r="F3057">
        <v>25.26</v>
      </c>
      <c r="G3057">
        <v>63.04</v>
      </c>
      <c r="H3057">
        <v>50.52</v>
      </c>
      <c r="I3057">
        <v>65.91</v>
      </c>
    </row>
    <row r="3058" spans="1:9">
      <c r="A3058" t="s">
        <v>3060</v>
      </c>
      <c r="B3058" s="1" t="s">
        <v>6218</v>
      </c>
      <c r="C3058" s="1" t="s">
        <v>9376</v>
      </c>
      <c r="D3058" s="1" t="s">
        <v>12535</v>
      </c>
      <c r="E3058" s="1" t="s">
        <v>18853</v>
      </c>
      <c r="F3058">
        <v>4.15</v>
      </c>
      <c r="G3058">
        <v>38.27</v>
      </c>
      <c r="H3058">
        <v>76.36</v>
      </c>
      <c r="I3058">
        <v>100</v>
      </c>
    </row>
    <row r="3059" spans="1:9">
      <c r="A3059" t="s">
        <v>3061</v>
      </c>
      <c r="B3059" s="1" t="s">
        <v>6219</v>
      </c>
      <c r="C3059" s="1" t="s">
        <v>9377</v>
      </c>
      <c r="D3059" s="1" t="s">
        <v>12536</v>
      </c>
      <c r="E3059" s="1" t="s">
        <v>18854</v>
      </c>
      <c r="F3059">
        <v>7.81</v>
      </c>
      <c r="G3059">
        <v>36.89</v>
      </c>
      <c r="H3059">
        <v>63.87</v>
      </c>
      <c r="I3059">
        <v>104</v>
      </c>
    </row>
    <row r="3060" spans="1:9">
      <c r="A3060" t="s">
        <v>3062</v>
      </c>
      <c r="B3060" s="1" t="s">
        <v>6220</v>
      </c>
      <c r="C3060" s="1" t="s">
        <v>9378</v>
      </c>
      <c r="D3060" s="1" t="s">
        <v>12537</v>
      </c>
      <c r="E3060" s="1" t="s">
        <v>18855</v>
      </c>
      <c r="F3060">
        <v>43.04</v>
      </c>
      <c r="G3060">
        <v>73.47</v>
      </c>
      <c r="H3060">
        <v>23.66</v>
      </c>
      <c r="I3060">
        <v>37.5</v>
      </c>
    </row>
    <row r="3061" spans="1:9">
      <c r="A3061" t="s">
        <v>3063</v>
      </c>
      <c r="B3061" s="1" t="s">
        <v>6221</v>
      </c>
      <c r="C3061" s="1" t="s">
        <v>9379</v>
      </c>
      <c r="D3061" s="1" t="s">
        <v>12538</v>
      </c>
      <c r="E3061" s="1" t="s">
        <v>18856</v>
      </c>
      <c r="F3061">
        <v>11.9</v>
      </c>
      <c r="G3061">
        <v>41.34</v>
      </c>
      <c r="H3061">
        <v>77.55</v>
      </c>
      <c r="I3061">
        <v>90.62</v>
      </c>
    </row>
    <row r="3062" spans="1:9">
      <c r="A3062" t="s">
        <v>3064</v>
      </c>
      <c r="B3062" s="1" t="s">
        <v>6222</v>
      </c>
      <c r="C3062" s="1" t="s">
        <v>9380</v>
      </c>
      <c r="D3062" s="1" t="s">
        <v>12539</v>
      </c>
      <c r="E3062" s="1" t="s">
        <v>18857</v>
      </c>
      <c r="F3062">
        <v>8.890000000000001</v>
      </c>
      <c r="G3062">
        <v>46.62</v>
      </c>
      <c r="H3062">
        <v>48.31</v>
      </c>
      <c r="I3062">
        <v>75</v>
      </c>
    </row>
    <row r="3063" spans="1:9">
      <c r="A3063" t="s">
        <v>3065</v>
      </c>
      <c r="B3063" s="1" t="s">
        <v>6223</v>
      </c>
      <c r="C3063" s="1" t="s">
        <v>9381</v>
      </c>
      <c r="D3063" s="1" t="s">
        <v>12540</v>
      </c>
      <c r="E3063" s="1" t="s">
        <v>18858</v>
      </c>
      <c r="F3063">
        <v>4</v>
      </c>
      <c r="G3063">
        <v>46.71</v>
      </c>
      <c r="H3063">
        <v>80.73</v>
      </c>
      <c r="I3063">
        <v>109.09</v>
      </c>
    </row>
    <row r="3064" spans="1:9">
      <c r="A3064" t="s">
        <v>3066</v>
      </c>
      <c r="B3064" s="1" t="s">
        <v>6224</v>
      </c>
      <c r="C3064" s="1" t="s">
        <v>9382</v>
      </c>
      <c r="D3064" s="1" t="s">
        <v>12541</v>
      </c>
      <c r="E3064" s="1" t="s">
        <v>18859</v>
      </c>
      <c r="F3064">
        <v>5.38</v>
      </c>
      <c r="G3064">
        <v>47.93</v>
      </c>
      <c r="H3064">
        <v>78.43000000000001</v>
      </c>
      <c r="I3064">
        <v>85</v>
      </c>
    </row>
    <row r="3065" spans="1:9">
      <c r="A3065" t="s">
        <v>3067</v>
      </c>
      <c r="B3065" s="1" t="s">
        <v>6225</v>
      </c>
      <c r="C3065" s="1" t="s">
        <v>9383</v>
      </c>
      <c r="D3065" s="1" t="s">
        <v>12542</v>
      </c>
      <c r="E3065" s="1" t="s">
        <v>18860</v>
      </c>
      <c r="F3065">
        <v>4.59</v>
      </c>
      <c r="G3065">
        <v>47.42</v>
      </c>
      <c r="H3065">
        <v>79.45999999999999</v>
      </c>
      <c r="I3065">
        <v>86.36</v>
      </c>
    </row>
    <row r="3066" spans="1:9">
      <c r="A3066" t="s">
        <v>3068</v>
      </c>
      <c r="B3066" s="1" t="s">
        <v>6226</v>
      </c>
      <c r="C3066" s="1" t="s">
        <v>9384</v>
      </c>
      <c r="D3066" s="1" t="s">
        <v>12543</v>
      </c>
      <c r="E3066" s="1" t="s">
        <v>18861</v>
      </c>
      <c r="F3066">
        <v>7.73</v>
      </c>
      <c r="G3066">
        <v>36.16</v>
      </c>
      <c r="H3066">
        <v>59.67</v>
      </c>
      <c r="I3066">
        <v>76.19</v>
      </c>
    </row>
    <row r="3067" spans="1:9">
      <c r="A3067" t="s">
        <v>3069</v>
      </c>
      <c r="B3067" s="1" t="s">
        <v>6227</v>
      </c>
      <c r="C3067" s="1" t="s">
        <v>9385</v>
      </c>
      <c r="D3067" s="1" t="s">
        <v>12544</v>
      </c>
      <c r="E3067" s="1" t="s">
        <v>18862</v>
      </c>
      <c r="F3067">
        <v>3.44</v>
      </c>
      <c r="G3067">
        <v>35.1</v>
      </c>
      <c r="H3067">
        <v>79.31</v>
      </c>
      <c r="I3067">
        <v>96.43000000000001</v>
      </c>
    </row>
    <row r="3068" spans="1:9">
      <c r="A3068" t="s">
        <v>3070</v>
      </c>
      <c r="B3068" s="1" t="s">
        <v>6228</v>
      </c>
      <c r="C3068" s="1" t="s">
        <v>9386</v>
      </c>
      <c r="D3068" s="1" t="s">
        <v>12545</v>
      </c>
      <c r="E3068" s="1" t="s">
        <v>18863</v>
      </c>
      <c r="F3068">
        <v>9.720000000000001</v>
      </c>
      <c r="G3068">
        <v>41.1</v>
      </c>
      <c r="H3068">
        <v>80.90000000000001</v>
      </c>
      <c r="I3068">
        <v>84.20999999999999</v>
      </c>
    </row>
    <row r="3069" spans="1:9">
      <c r="A3069" t="s">
        <v>3071</v>
      </c>
      <c r="B3069" s="1" t="s">
        <v>6229</v>
      </c>
      <c r="C3069" s="1" t="s">
        <v>9387</v>
      </c>
      <c r="D3069" s="1" t="s">
        <v>12546</v>
      </c>
      <c r="E3069" s="1" t="s">
        <v>18864</v>
      </c>
      <c r="F3069">
        <v>5.1</v>
      </c>
      <c r="G3069">
        <v>38.08</v>
      </c>
      <c r="H3069">
        <v>58.11</v>
      </c>
      <c r="I3069">
        <v>84.62</v>
      </c>
    </row>
    <row r="3070" spans="1:9">
      <c r="A3070" t="s">
        <v>3072</v>
      </c>
      <c r="B3070" s="1" t="s">
        <v>6230</v>
      </c>
      <c r="C3070" s="1" t="s">
        <v>9388</v>
      </c>
      <c r="D3070" s="1" t="s">
        <v>12547</v>
      </c>
      <c r="E3070" s="1" t="s">
        <v>18865</v>
      </c>
      <c r="F3070">
        <v>5.77</v>
      </c>
      <c r="G3070">
        <v>36.2</v>
      </c>
      <c r="H3070">
        <v>60.37</v>
      </c>
      <c r="I3070">
        <v>80.36</v>
      </c>
    </row>
    <row r="3071" spans="1:9">
      <c r="A3071" t="s">
        <v>3073</v>
      </c>
      <c r="B3071" s="1" t="s">
        <v>6231</v>
      </c>
      <c r="C3071" s="1" t="s">
        <v>9389</v>
      </c>
      <c r="D3071" s="1" t="s">
        <v>12548</v>
      </c>
      <c r="E3071" s="1" t="s">
        <v>18866</v>
      </c>
      <c r="F3071">
        <v>6.79</v>
      </c>
      <c r="G3071">
        <v>51.75</v>
      </c>
      <c r="H3071">
        <v>59.55</v>
      </c>
      <c r="I3071">
        <v>80.65000000000001</v>
      </c>
    </row>
    <row r="3072" spans="1:9">
      <c r="A3072" t="s">
        <v>3074</v>
      </c>
      <c r="B3072" s="1" t="s">
        <v>6232</v>
      </c>
      <c r="C3072" s="1" t="s">
        <v>9390</v>
      </c>
      <c r="D3072" s="1" t="s">
        <v>12549</v>
      </c>
      <c r="E3072" s="1" t="s">
        <v>18867</v>
      </c>
      <c r="F3072">
        <v>4.37</v>
      </c>
      <c r="G3072">
        <v>41.24</v>
      </c>
      <c r="H3072">
        <v>60.66</v>
      </c>
      <c r="I3072">
        <v>82.61</v>
      </c>
    </row>
    <row r="3073" spans="1:9">
      <c r="A3073" t="s">
        <v>3075</v>
      </c>
      <c r="B3073" s="1" t="s">
        <v>6233</v>
      </c>
      <c r="C3073" s="1" t="s">
        <v>9391</v>
      </c>
      <c r="D3073" s="1" t="s">
        <v>12550</v>
      </c>
      <c r="E3073" s="1" t="s">
        <v>18868</v>
      </c>
      <c r="F3073">
        <v>12.45</v>
      </c>
      <c r="G3073">
        <v>53.43</v>
      </c>
      <c r="H3073">
        <v>48.35</v>
      </c>
      <c r="I3073">
        <v>64.86</v>
      </c>
    </row>
    <row r="3074" spans="1:9">
      <c r="A3074" t="s">
        <v>3076</v>
      </c>
      <c r="B3074" s="1" t="s">
        <v>6234</v>
      </c>
      <c r="C3074" s="1" t="s">
        <v>9392</v>
      </c>
      <c r="D3074" s="1" t="s">
        <v>12551</v>
      </c>
      <c r="E3074" s="1" t="s">
        <v>18869</v>
      </c>
      <c r="F3074">
        <v>17.56</v>
      </c>
      <c r="G3074">
        <v>60.81</v>
      </c>
      <c r="H3074">
        <v>47.55</v>
      </c>
      <c r="I3074">
        <v>62.86</v>
      </c>
    </row>
    <row r="3075" spans="1:9">
      <c r="A3075" t="s">
        <v>3077</v>
      </c>
      <c r="B3075" s="1" t="s">
        <v>6235</v>
      </c>
      <c r="C3075" s="1" t="s">
        <v>9393</v>
      </c>
      <c r="D3075" s="1" t="s">
        <v>12552</v>
      </c>
      <c r="E3075" s="1" t="s">
        <v>18870</v>
      </c>
      <c r="F3075">
        <v>7.45</v>
      </c>
      <c r="G3075">
        <v>35.06</v>
      </c>
      <c r="H3075">
        <v>61.15</v>
      </c>
      <c r="I3075">
        <v>80</v>
      </c>
    </row>
    <row r="3076" spans="1:9">
      <c r="A3076" t="s">
        <v>3078</v>
      </c>
      <c r="B3076" s="1" t="s">
        <v>6236</v>
      </c>
      <c r="C3076" s="1" t="s">
        <v>9394</v>
      </c>
      <c r="D3076" s="1" t="s">
        <v>12553</v>
      </c>
      <c r="E3076" s="1" t="s">
        <v>18871</v>
      </c>
      <c r="F3076">
        <v>13.14</v>
      </c>
      <c r="G3076">
        <v>57.56</v>
      </c>
      <c r="H3076">
        <v>58.97</v>
      </c>
      <c r="I3076">
        <v>90.91</v>
      </c>
    </row>
    <row r="3077" spans="1:9">
      <c r="A3077" t="s">
        <v>3079</v>
      </c>
      <c r="B3077" s="1" t="s">
        <v>6237</v>
      </c>
      <c r="C3077" s="1" t="s">
        <v>9395</v>
      </c>
      <c r="D3077" s="1" t="s">
        <v>12554</v>
      </c>
      <c r="E3077" s="1" t="s">
        <v>18872</v>
      </c>
      <c r="F3077">
        <v>8.550000000000001</v>
      </c>
      <c r="G3077">
        <v>45.33</v>
      </c>
      <c r="H3077">
        <v>64.27</v>
      </c>
      <c r="I3077">
        <v>78.95</v>
      </c>
    </row>
    <row r="3078" spans="1:9">
      <c r="A3078" t="s">
        <v>3080</v>
      </c>
      <c r="B3078" s="1" t="s">
        <v>6238</v>
      </c>
      <c r="C3078" s="1" t="s">
        <v>9396</v>
      </c>
      <c r="D3078" s="1" t="s">
        <v>12555</v>
      </c>
      <c r="E3078" s="1" t="s">
        <v>18873</v>
      </c>
      <c r="F3078">
        <v>13.09</v>
      </c>
      <c r="G3078">
        <v>41.34</v>
      </c>
      <c r="H3078">
        <v>74.76000000000001</v>
      </c>
      <c r="I3078">
        <v>137.04</v>
      </c>
    </row>
    <row r="3079" spans="1:9">
      <c r="A3079" t="s">
        <v>3081</v>
      </c>
      <c r="B3079" s="1" t="s">
        <v>6239</v>
      </c>
      <c r="C3079" s="1" t="s">
        <v>9397</v>
      </c>
      <c r="D3079" s="1" t="s">
        <v>12556</v>
      </c>
      <c r="E3079" s="1" t="s">
        <v>18874</v>
      </c>
      <c r="F3079">
        <v>30.26</v>
      </c>
      <c r="G3079">
        <v>52.21</v>
      </c>
      <c r="H3079">
        <v>51.04</v>
      </c>
      <c r="I3079">
        <v>60</v>
      </c>
    </row>
    <row r="3080" spans="1:9">
      <c r="A3080" t="s">
        <v>3082</v>
      </c>
      <c r="B3080" s="1" t="s">
        <v>6240</v>
      </c>
      <c r="C3080" s="1" t="s">
        <v>9398</v>
      </c>
      <c r="D3080" s="1" t="s">
        <v>12557</v>
      </c>
      <c r="E3080" s="1" t="s">
        <v>18875</v>
      </c>
      <c r="F3080">
        <v>18.93</v>
      </c>
      <c r="G3080">
        <v>53.19</v>
      </c>
      <c r="H3080">
        <v>43.83</v>
      </c>
      <c r="I3080">
        <v>62.5</v>
      </c>
    </row>
    <row r="3081" spans="1:9">
      <c r="A3081" t="s">
        <v>3083</v>
      </c>
      <c r="B3081" s="1" t="s">
        <v>6241</v>
      </c>
      <c r="C3081" s="1" t="s">
        <v>9399</v>
      </c>
      <c r="D3081" s="1" t="s">
        <v>12558</v>
      </c>
      <c r="E3081" s="1" t="s">
        <v>18876</v>
      </c>
      <c r="F3081">
        <v>22.57</v>
      </c>
      <c r="G3081">
        <v>46.03</v>
      </c>
      <c r="H3081">
        <v>47.22</v>
      </c>
      <c r="I3081">
        <v>66.67</v>
      </c>
    </row>
    <row r="3082" spans="1:9">
      <c r="A3082" t="s">
        <v>3084</v>
      </c>
      <c r="B3082" s="1" t="s">
        <v>6242</v>
      </c>
      <c r="C3082" s="1" t="s">
        <v>9400</v>
      </c>
      <c r="D3082" s="1" t="s">
        <v>12559</v>
      </c>
      <c r="E3082" s="1" t="s">
        <v>18877</v>
      </c>
      <c r="F3082">
        <v>12.65</v>
      </c>
      <c r="G3082">
        <v>37.25</v>
      </c>
      <c r="H3082">
        <v>50.21</v>
      </c>
      <c r="I3082">
        <v>73.68000000000001</v>
      </c>
    </row>
    <row r="3083" spans="1:9">
      <c r="A3083" t="s">
        <v>3085</v>
      </c>
      <c r="B3083" s="1" t="s">
        <v>6243</v>
      </c>
      <c r="C3083" s="1" t="s">
        <v>9401</v>
      </c>
      <c r="D3083" s="1" t="s">
        <v>12560</v>
      </c>
      <c r="E3083" s="1" t="s">
        <v>18878</v>
      </c>
      <c r="F3083">
        <v>8.710000000000001</v>
      </c>
      <c r="G3083">
        <v>41.47</v>
      </c>
      <c r="H3083">
        <v>72.81999999999999</v>
      </c>
      <c r="I3083">
        <v>78.38</v>
      </c>
    </row>
    <row r="3084" spans="1:9">
      <c r="A3084" t="s">
        <v>3086</v>
      </c>
      <c r="B3084" s="1" t="s">
        <v>6244</v>
      </c>
      <c r="C3084" s="1" t="s">
        <v>9402</v>
      </c>
      <c r="D3084" s="1" t="s">
        <v>12561</v>
      </c>
      <c r="E3084" s="1" t="s">
        <v>18879</v>
      </c>
      <c r="F3084">
        <v>6.39</v>
      </c>
      <c r="G3084">
        <v>34.71</v>
      </c>
      <c r="H3084">
        <v>56.67</v>
      </c>
      <c r="I3084">
        <v>86.20999999999999</v>
      </c>
    </row>
    <row r="3085" spans="1:9">
      <c r="A3085" t="s">
        <v>3087</v>
      </c>
      <c r="B3085" s="1" t="s">
        <v>6245</v>
      </c>
      <c r="C3085" s="1" t="s">
        <v>9403</v>
      </c>
      <c r="D3085" s="1" t="s">
        <v>12562</v>
      </c>
      <c r="E3085" s="1" t="s">
        <v>18880</v>
      </c>
      <c r="F3085">
        <v>19.67</v>
      </c>
      <c r="G3085">
        <v>48.2</v>
      </c>
      <c r="H3085">
        <v>50</v>
      </c>
      <c r="I3085">
        <v>57.14</v>
      </c>
    </row>
    <row r="3086" spans="1:9">
      <c r="A3086" t="s">
        <v>3088</v>
      </c>
      <c r="B3086" s="1" t="s">
        <v>6246</v>
      </c>
      <c r="C3086" s="1" t="s">
        <v>9404</v>
      </c>
      <c r="D3086" s="1" t="s">
        <v>12563</v>
      </c>
      <c r="E3086" s="1" t="s">
        <v>18881</v>
      </c>
      <c r="F3086">
        <v>15.38</v>
      </c>
      <c r="G3086">
        <v>43.06</v>
      </c>
      <c r="H3086">
        <v>74.81</v>
      </c>
      <c r="I3086">
        <v>82</v>
      </c>
    </row>
    <row r="3087" spans="1:9">
      <c r="A3087" t="s">
        <v>3089</v>
      </c>
      <c r="B3087" s="1" t="s">
        <v>6247</v>
      </c>
      <c r="C3087" s="1" t="s">
        <v>9405</v>
      </c>
      <c r="D3087" s="1" t="s">
        <v>12564</v>
      </c>
      <c r="E3087" s="1" t="s">
        <v>18882</v>
      </c>
      <c r="F3087">
        <v>17.5</v>
      </c>
      <c r="G3087">
        <v>42.06</v>
      </c>
      <c r="H3087">
        <v>58.76</v>
      </c>
      <c r="I3087">
        <v>69.44</v>
      </c>
    </row>
    <row r="3088" spans="1:9">
      <c r="A3088" t="s">
        <v>3090</v>
      </c>
      <c r="B3088" s="1" t="s">
        <v>6248</v>
      </c>
      <c r="C3088" s="1" t="s">
        <v>9406</v>
      </c>
      <c r="D3088" s="1" t="s">
        <v>12565</v>
      </c>
      <c r="E3088" s="1" t="s">
        <v>18883</v>
      </c>
      <c r="F3088">
        <v>10.7</v>
      </c>
      <c r="G3088">
        <v>56.56</v>
      </c>
      <c r="H3088">
        <v>74.5</v>
      </c>
      <c r="I3088">
        <v>104</v>
      </c>
    </row>
    <row r="3089" spans="1:9">
      <c r="A3089" t="s">
        <v>3091</v>
      </c>
      <c r="B3089" s="1" t="s">
        <v>6249</v>
      </c>
      <c r="C3089" s="1" t="s">
        <v>9407</v>
      </c>
      <c r="D3089" s="1" t="s">
        <v>12566</v>
      </c>
      <c r="E3089" s="1" t="s">
        <v>18884</v>
      </c>
      <c r="F3089">
        <v>15.68</v>
      </c>
      <c r="G3089">
        <v>45.2</v>
      </c>
      <c r="H3089">
        <v>71.36</v>
      </c>
      <c r="I3089">
        <v>88.56999999999999</v>
      </c>
    </row>
    <row r="3090" spans="1:9">
      <c r="A3090" t="s">
        <v>3092</v>
      </c>
      <c r="B3090" s="1" t="s">
        <v>6250</v>
      </c>
      <c r="C3090" s="1" t="s">
        <v>9408</v>
      </c>
      <c r="D3090" s="1" t="s">
        <v>12567</v>
      </c>
      <c r="E3090" s="1" t="s">
        <v>18885</v>
      </c>
      <c r="F3090">
        <v>8.31</v>
      </c>
      <c r="G3090">
        <v>46.69</v>
      </c>
      <c r="H3090">
        <v>58.76</v>
      </c>
      <c r="I3090">
        <v>90</v>
      </c>
    </row>
    <row r="3091" spans="1:9">
      <c r="A3091" t="s">
        <v>3093</v>
      </c>
      <c r="B3091" s="1" t="s">
        <v>6251</v>
      </c>
      <c r="C3091" s="1" t="s">
        <v>9409</v>
      </c>
      <c r="D3091" s="1" t="s">
        <v>12568</v>
      </c>
      <c r="E3091" s="1" t="s">
        <v>18886</v>
      </c>
      <c r="F3091">
        <v>4.91</v>
      </c>
      <c r="G3091">
        <v>44.49</v>
      </c>
      <c r="H3091">
        <v>74.55</v>
      </c>
      <c r="I3091">
        <v>96.3</v>
      </c>
    </row>
    <row r="3092" spans="1:9">
      <c r="A3092" t="s">
        <v>3094</v>
      </c>
      <c r="B3092" s="1" t="s">
        <v>6252</v>
      </c>
      <c r="C3092" s="1" t="s">
        <v>9410</v>
      </c>
      <c r="D3092" s="1" t="s">
        <v>12569</v>
      </c>
      <c r="E3092" s="1" t="s">
        <v>18887</v>
      </c>
      <c r="F3092">
        <v>4.89</v>
      </c>
      <c r="G3092">
        <v>35.71</v>
      </c>
      <c r="H3092">
        <v>69.56999999999999</v>
      </c>
      <c r="I3092">
        <v>90</v>
      </c>
    </row>
    <row r="3093" spans="1:9">
      <c r="A3093" t="s">
        <v>3095</v>
      </c>
      <c r="B3093" s="1" t="s">
        <v>6253</v>
      </c>
      <c r="C3093" s="1" t="s">
        <v>9411</v>
      </c>
      <c r="D3093" s="1" t="s">
        <v>12570</v>
      </c>
      <c r="E3093" s="1" t="s">
        <v>18888</v>
      </c>
      <c r="F3093">
        <v>23.36</v>
      </c>
      <c r="G3093">
        <v>58.48</v>
      </c>
      <c r="H3093">
        <v>69.7</v>
      </c>
      <c r="I3093">
        <v>80</v>
      </c>
    </row>
    <row r="3094" spans="1:9">
      <c r="A3094" t="s">
        <v>3096</v>
      </c>
      <c r="B3094" s="1" t="s">
        <v>6254</v>
      </c>
      <c r="C3094" s="1" t="s">
        <v>9412</v>
      </c>
      <c r="D3094" s="1" t="s">
        <v>12571</v>
      </c>
      <c r="E3094" s="1" t="s">
        <v>18889</v>
      </c>
      <c r="F3094">
        <v>6.04</v>
      </c>
      <c r="G3094">
        <v>46.82</v>
      </c>
      <c r="H3094">
        <v>68.75</v>
      </c>
      <c r="I3094">
        <v>84</v>
      </c>
    </row>
    <row r="3095" spans="1:9">
      <c r="A3095" t="s">
        <v>3097</v>
      </c>
      <c r="B3095" s="1" t="s">
        <v>6255</v>
      </c>
      <c r="C3095" s="1" t="s">
        <v>9413</v>
      </c>
      <c r="D3095" s="1" t="s">
        <v>12572</v>
      </c>
      <c r="E3095" s="1" t="s">
        <v>18890</v>
      </c>
      <c r="F3095">
        <v>5.71</v>
      </c>
      <c r="G3095">
        <v>40.66</v>
      </c>
      <c r="H3095">
        <v>87.04000000000001</v>
      </c>
      <c r="I3095">
        <v>141.18</v>
      </c>
    </row>
    <row r="3096" spans="1:9">
      <c r="A3096" t="s">
        <v>3098</v>
      </c>
      <c r="B3096" s="1" t="s">
        <v>6256</v>
      </c>
      <c r="C3096" s="1" t="s">
        <v>9414</v>
      </c>
      <c r="D3096" s="1" t="s">
        <v>12573</v>
      </c>
      <c r="E3096" s="1" t="s">
        <v>18891</v>
      </c>
      <c r="F3096">
        <v>8.029999999999999</v>
      </c>
      <c r="G3096">
        <v>43.47</v>
      </c>
      <c r="H3096">
        <v>66.19</v>
      </c>
      <c r="I3096">
        <v>82.67</v>
      </c>
    </row>
    <row r="3097" spans="1:9">
      <c r="A3097" t="s">
        <v>3099</v>
      </c>
      <c r="B3097" s="1" t="s">
        <v>6257</v>
      </c>
      <c r="C3097" s="1" t="s">
        <v>9415</v>
      </c>
      <c r="D3097" s="1" t="s">
        <v>12574</v>
      </c>
      <c r="E3097" s="1" t="s">
        <v>18892</v>
      </c>
      <c r="F3097">
        <v>10.31</v>
      </c>
      <c r="G3097">
        <v>43.74</v>
      </c>
      <c r="H3097">
        <v>63.38</v>
      </c>
      <c r="I3097">
        <v>100</v>
      </c>
    </row>
    <row r="3098" spans="1:9">
      <c r="A3098" t="s">
        <v>3100</v>
      </c>
      <c r="B3098" s="1" t="s">
        <v>6258</v>
      </c>
      <c r="C3098" s="1" t="s">
        <v>9416</v>
      </c>
      <c r="D3098" s="1" t="s">
        <v>12575</v>
      </c>
      <c r="E3098" s="1" t="s">
        <v>18893</v>
      </c>
      <c r="F3098">
        <v>11.9</v>
      </c>
      <c r="G3098">
        <v>51.26</v>
      </c>
      <c r="H3098">
        <v>57.78</v>
      </c>
      <c r="I3098">
        <v>115.38</v>
      </c>
    </row>
    <row r="3099" spans="1:9">
      <c r="A3099" t="s">
        <v>3101</v>
      </c>
      <c r="B3099" s="1" t="s">
        <v>6259</v>
      </c>
      <c r="C3099" s="1" t="s">
        <v>9417</v>
      </c>
      <c r="D3099" s="1" t="s">
        <v>12576</v>
      </c>
      <c r="E3099" s="1" t="s">
        <v>18894</v>
      </c>
      <c r="F3099">
        <v>7.34</v>
      </c>
      <c r="G3099">
        <v>34.02</v>
      </c>
      <c r="H3099">
        <v>56.72</v>
      </c>
      <c r="I3099">
        <v>80</v>
      </c>
    </row>
    <row r="3100" spans="1:9">
      <c r="A3100" t="s">
        <v>3102</v>
      </c>
      <c r="B3100" s="1" t="s">
        <v>6260</v>
      </c>
      <c r="C3100" s="1" t="s">
        <v>9418</v>
      </c>
      <c r="D3100" s="1" t="s">
        <v>12577</v>
      </c>
      <c r="E3100" s="1" t="s">
        <v>18895</v>
      </c>
      <c r="F3100">
        <v>21.8</v>
      </c>
      <c r="G3100">
        <v>47.84</v>
      </c>
      <c r="H3100">
        <v>54.5</v>
      </c>
      <c r="I3100">
        <v>65.70999999999999</v>
      </c>
    </row>
    <row r="3101" spans="1:9">
      <c r="A3101" t="s">
        <v>3103</v>
      </c>
      <c r="B3101" s="1" t="s">
        <v>6261</v>
      </c>
      <c r="C3101" s="1" t="s">
        <v>9419</v>
      </c>
      <c r="D3101" s="1" t="s">
        <v>12578</v>
      </c>
      <c r="E3101" s="1" t="s">
        <v>18896</v>
      </c>
      <c r="F3101">
        <v>10.94</v>
      </c>
      <c r="G3101">
        <v>45.41</v>
      </c>
      <c r="H3101">
        <v>50.31</v>
      </c>
      <c r="I3101">
        <v>79.17</v>
      </c>
    </row>
    <row r="3102" spans="1:9">
      <c r="A3102" t="s">
        <v>3104</v>
      </c>
      <c r="B3102" s="1" t="s">
        <v>6262</v>
      </c>
      <c r="C3102" s="1" t="s">
        <v>9420</v>
      </c>
      <c r="D3102" s="1" t="s">
        <v>12579</v>
      </c>
      <c r="E3102" s="1" t="s">
        <v>18897</v>
      </c>
      <c r="F3102">
        <v>21.44</v>
      </c>
      <c r="G3102">
        <v>45.04</v>
      </c>
      <c r="H3102">
        <v>48.48</v>
      </c>
      <c r="I3102">
        <v>63.64</v>
      </c>
    </row>
    <row r="3103" spans="1:9">
      <c r="A3103" t="s">
        <v>3105</v>
      </c>
      <c r="B3103" s="1" t="s">
        <v>6263</v>
      </c>
      <c r="C3103" s="1" t="s">
        <v>9421</v>
      </c>
      <c r="D3103" s="1" t="s">
        <v>12580</v>
      </c>
      <c r="E3103" s="1" t="s">
        <v>18898</v>
      </c>
      <c r="F3103">
        <v>7.64</v>
      </c>
      <c r="G3103">
        <v>30.25</v>
      </c>
      <c r="H3103">
        <v>47.06</v>
      </c>
      <c r="I3103">
        <v>88.89</v>
      </c>
    </row>
    <row r="3104" spans="1:9">
      <c r="A3104" t="s">
        <v>3106</v>
      </c>
      <c r="B3104" s="1" t="s">
        <v>6264</v>
      </c>
      <c r="C3104" s="1" t="s">
        <v>9422</v>
      </c>
      <c r="D3104" s="1" t="s">
        <v>12581</v>
      </c>
      <c r="E3104" s="1" t="s">
        <v>18899</v>
      </c>
      <c r="F3104">
        <v>36.83</v>
      </c>
      <c r="G3104">
        <v>67.81999999999999</v>
      </c>
      <c r="H3104">
        <v>31.43</v>
      </c>
      <c r="I3104">
        <v>54.17</v>
      </c>
    </row>
    <row r="3105" spans="1:9">
      <c r="A3105" t="s">
        <v>3107</v>
      </c>
      <c r="B3105" s="1" t="s">
        <v>6265</v>
      </c>
      <c r="C3105" s="1" t="s">
        <v>9423</v>
      </c>
      <c r="D3105" s="1" t="s">
        <v>12582</v>
      </c>
      <c r="E3105" s="1" t="s">
        <v>18900</v>
      </c>
      <c r="F3105">
        <v>8.92</v>
      </c>
      <c r="G3105">
        <v>41.99</v>
      </c>
      <c r="H3105">
        <v>72.12</v>
      </c>
      <c r="I3105">
        <v>96.3</v>
      </c>
    </row>
    <row r="3106" spans="1:9">
      <c r="A3106" t="s">
        <v>3108</v>
      </c>
      <c r="B3106" s="1" t="s">
        <v>6266</v>
      </c>
      <c r="C3106" s="1" t="s">
        <v>9424</v>
      </c>
      <c r="D3106" s="1" t="s">
        <v>12583</v>
      </c>
      <c r="E3106" s="1" t="s">
        <v>18901</v>
      </c>
      <c r="F3106">
        <v>8.02</v>
      </c>
      <c r="G3106">
        <v>45.33</v>
      </c>
      <c r="H3106">
        <v>60.08</v>
      </c>
      <c r="I3106">
        <v>86.84</v>
      </c>
    </row>
    <row r="3107" spans="1:9">
      <c r="A3107" t="s">
        <v>3109</v>
      </c>
      <c r="B3107" s="1" t="s">
        <v>6267</v>
      </c>
      <c r="C3107" s="1" t="s">
        <v>9425</v>
      </c>
      <c r="D3107" s="1" t="s">
        <v>12584</v>
      </c>
      <c r="E3107" s="1" t="s">
        <v>18902</v>
      </c>
      <c r="F3107">
        <v>3.71</v>
      </c>
      <c r="G3107">
        <v>45.45</v>
      </c>
      <c r="H3107">
        <v>57.42</v>
      </c>
      <c r="I3107">
        <v>79.41</v>
      </c>
    </row>
    <row r="3108" spans="1:9">
      <c r="A3108" t="s">
        <v>3110</v>
      </c>
      <c r="B3108" s="1" t="s">
        <v>6268</v>
      </c>
      <c r="C3108" s="1" t="s">
        <v>9426</v>
      </c>
      <c r="D3108" s="1" t="s">
        <v>12585</v>
      </c>
      <c r="E3108" s="1" t="s">
        <v>18903</v>
      </c>
      <c r="F3108">
        <v>35.59</v>
      </c>
      <c r="G3108">
        <v>71.67</v>
      </c>
      <c r="H3108">
        <v>56.98</v>
      </c>
      <c r="I3108">
        <v>76.92</v>
      </c>
    </row>
    <row r="3109" spans="1:9">
      <c r="A3109" t="s">
        <v>3111</v>
      </c>
      <c r="B3109" s="1" t="s">
        <v>6269</v>
      </c>
      <c r="C3109" s="1" t="s">
        <v>9427</v>
      </c>
      <c r="D3109" s="1" t="s">
        <v>12586</v>
      </c>
      <c r="E3109" s="1" t="s">
        <v>18904</v>
      </c>
      <c r="F3109">
        <v>12.53</v>
      </c>
      <c r="G3109">
        <v>48.59</v>
      </c>
      <c r="H3109">
        <v>69.02</v>
      </c>
      <c r="I3109">
        <v>81.25</v>
      </c>
    </row>
    <row r="3110" spans="1:9">
      <c r="A3110" t="s">
        <v>3112</v>
      </c>
      <c r="B3110" s="1" t="s">
        <v>6270</v>
      </c>
      <c r="C3110" s="1" t="s">
        <v>9428</v>
      </c>
      <c r="D3110" s="1" t="s">
        <v>12587</v>
      </c>
      <c r="E3110" s="1" t="s">
        <v>18905</v>
      </c>
      <c r="F3110">
        <v>10.65</v>
      </c>
      <c r="G3110">
        <v>54.47</v>
      </c>
      <c r="H3110">
        <v>57.47</v>
      </c>
      <c r="I3110">
        <v>80</v>
      </c>
    </row>
    <row r="3111" spans="1:9">
      <c r="A3111" t="s">
        <v>3113</v>
      </c>
      <c r="B3111" s="1" t="s">
        <v>6271</v>
      </c>
      <c r="C3111" s="1" t="s">
        <v>9429</v>
      </c>
      <c r="D3111" s="1" t="s">
        <v>12588</v>
      </c>
      <c r="E3111" s="1" t="s">
        <v>18906</v>
      </c>
      <c r="F3111">
        <v>18.83</v>
      </c>
      <c r="G3111">
        <v>45.6</v>
      </c>
      <c r="H3111">
        <v>68.13</v>
      </c>
      <c r="I3111">
        <v>79.31</v>
      </c>
    </row>
    <row r="3112" spans="1:9">
      <c r="A3112" t="s">
        <v>3114</v>
      </c>
      <c r="B3112" s="1" t="s">
        <v>6272</v>
      </c>
      <c r="C3112" s="1" t="s">
        <v>9430</v>
      </c>
      <c r="D3112" s="1" t="s">
        <v>12589</v>
      </c>
      <c r="E3112" s="1" t="s">
        <v>18907</v>
      </c>
      <c r="F3112">
        <v>7.38</v>
      </c>
      <c r="G3112">
        <v>48.26</v>
      </c>
      <c r="H3112">
        <v>107.62</v>
      </c>
      <c r="I3112">
        <v>136.84</v>
      </c>
    </row>
    <row r="3113" spans="1:9">
      <c r="A3113" t="s">
        <v>3115</v>
      </c>
      <c r="B3113" s="1" t="s">
        <v>6273</v>
      </c>
      <c r="C3113" s="1" t="s">
        <v>9431</v>
      </c>
      <c r="D3113" s="1" t="s">
        <v>12590</v>
      </c>
      <c r="E3113" s="1" t="s">
        <v>18908</v>
      </c>
      <c r="F3113">
        <v>3.95</v>
      </c>
      <c r="G3113">
        <v>50.2</v>
      </c>
      <c r="H3113">
        <v>79.81</v>
      </c>
      <c r="I3113">
        <v>111.76</v>
      </c>
    </row>
    <row r="3114" spans="1:9">
      <c r="A3114" t="s">
        <v>3116</v>
      </c>
      <c r="B3114" s="1" t="s">
        <v>6274</v>
      </c>
      <c r="C3114" s="1" t="s">
        <v>9432</v>
      </c>
      <c r="D3114" s="1" t="s">
        <v>12591</v>
      </c>
      <c r="E3114" s="1" t="s">
        <v>18909</v>
      </c>
      <c r="F3114">
        <v>15.69</v>
      </c>
      <c r="G3114">
        <v>39.37</v>
      </c>
      <c r="H3114">
        <v>69.93000000000001</v>
      </c>
      <c r="I3114">
        <v>80</v>
      </c>
    </row>
    <row r="3115" spans="1:9">
      <c r="A3115" t="s">
        <v>3117</v>
      </c>
      <c r="B3115" s="1" t="s">
        <v>6275</v>
      </c>
      <c r="C3115" s="1" t="s">
        <v>9433</v>
      </c>
      <c r="D3115" s="1" t="s">
        <v>12592</v>
      </c>
      <c r="E3115" s="1" t="s">
        <v>18910</v>
      </c>
      <c r="F3115">
        <v>20.93</v>
      </c>
      <c r="G3115">
        <v>51.56</v>
      </c>
      <c r="H3115">
        <v>64.02</v>
      </c>
      <c r="I3115">
        <v>103.12</v>
      </c>
    </row>
    <row r="3116" spans="1:9">
      <c r="A3116" t="s">
        <v>3118</v>
      </c>
      <c r="B3116" s="1" t="s">
        <v>6276</v>
      </c>
      <c r="C3116" s="1" t="s">
        <v>9434</v>
      </c>
      <c r="D3116" s="1" t="s">
        <v>12593</v>
      </c>
      <c r="E3116" s="1" t="s">
        <v>18911</v>
      </c>
      <c r="F3116">
        <v>21.63</v>
      </c>
      <c r="G3116">
        <v>52.38</v>
      </c>
      <c r="H3116">
        <v>71.59999999999999</v>
      </c>
      <c r="I3116">
        <v>84</v>
      </c>
    </row>
    <row r="3117" spans="1:9">
      <c r="A3117" t="s">
        <v>3119</v>
      </c>
      <c r="B3117" s="1" t="s">
        <v>6277</v>
      </c>
      <c r="C3117" s="1" t="s">
        <v>9435</v>
      </c>
      <c r="D3117" s="1" t="s">
        <v>12594</v>
      </c>
      <c r="E3117" s="1" t="s">
        <v>18912</v>
      </c>
      <c r="F3117">
        <v>16.03</v>
      </c>
      <c r="G3117">
        <v>48.01</v>
      </c>
      <c r="H3117">
        <v>51.43</v>
      </c>
      <c r="I3117">
        <v>69.05</v>
      </c>
    </row>
    <row r="3118" spans="1:9">
      <c r="A3118" t="s">
        <v>3120</v>
      </c>
      <c r="B3118" s="1" t="s">
        <v>6278</v>
      </c>
      <c r="C3118" s="1" t="s">
        <v>9436</v>
      </c>
      <c r="D3118" s="1" t="s">
        <v>12595</v>
      </c>
      <c r="E3118" s="1" t="s">
        <v>18913</v>
      </c>
      <c r="F3118">
        <v>8.56</v>
      </c>
      <c r="G3118">
        <v>41.17</v>
      </c>
      <c r="H3118">
        <v>80.43000000000001</v>
      </c>
      <c r="I3118">
        <v>114.29</v>
      </c>
    </row>
    <row r="3119" spans="1:9">
      <c r="A3119" t="s">
        <v>3121</v>
      </c>
      <c r="B3119" s="1" t="s">
        <v>6279</v>
      </c>
      <c r="C3119" s="1" t="s">
        <v>9437</v>
      </c>
      <c r="D3119" s="1" t="s">
        <v>12596</v>
      </c>
      <c r="E3119" s="1" t="s">
        <v>18914</v>
      </c>
      <c r="F3119">
        <v>15.54</v>
      </c>
      <c r="G3119">
        <v>52.01</v>
      </c>
      <c r="H3119">
        <v>48.54</v>
      </c>
      <c r="I3119">
        <v>70.91</v>
      </c>
    </row>
    <row r="3120" spans="1:9">
      <c r="A3120" t="s">
        <v>3122</v>
      </c>
      <c r="B3120" s="1" t="s">
        <v>6280</v>
      </c>
      <c r="C3120" s="1" t="s">
        <v>9438</v>
      </c>
      <c r="D3120" s="1" t="s">
        <v>12597</v>
      </c>
      <c r="E3120" s="1" t="s">
        <v>18915</v>
      </c>
      <c r="F3120">
        <v>20.59</v>
      </c>
      <c r="G3120">
        <v>55.09</v>
      </c>
      <c r="H3120">
        <v>48.1</v>
      </c>
      <c r="I3120">
        <v>65.70999999999999</v>
      </c>
    </row>
    <row r="3121" spans="1:9">
      <c r="A3121" t="s">
        <v>3123</v>
      </c>
      <c r="B3121" s="1" t="s">
        <v>6281</v>
      </c>
      <c r="C3121" s="1" t="s">
        <v>9439</v>
      </c>
      <c r="D3121" s="1" t="s">
        <v>12598</v>
      </c>
      <c r="E3121" s="1" t="s">
        <v>18916</v>
      </c>
      <c r="F3121">
        <v>5.41</v>
      </c>
      <c r="G3121">
        <v>40.7</v>
      </c>
      <c r="H3121">
        <v>56.64</v>
      </c>
      <c r="I3121">
        <v>76</v>
      </c>
    </row>
    <row r="3122" spans="1:9">
      <c r="A3122" t="s">
        <v>3124</v>
      </c>
      <c r="B3122" s="1" t="s">
        <v>6282</v>
      </c>
      <c r="C3122" s="1" t="s">
        <v>9440</v>
      </c>
      <c r="D3122" s="1" t="s">
        <v>12599</v>
      </c>
      <c r="E3122" s="1" t="s">
        <v>18917</v>
      </c>
      <c r="F3122">
        <v>6.96</v>
      </c>
      <c r="G3122">
        <v>40.16</v>
      </c>
      <c r="H3122">
        <v>54.6</v>
      </c>
      <c r="I3122">
        <v>85.19</v>
      </c>
    </row>
    <row r="3123" spans="1:9">
      <c r="A3123" t="s">
        <v>3125</v>
      </c>
      <c r="B3123" s="1" t="s">
        <v>6283</v>
      </c>
      <c r="C3123" s="1" t="s">
        <v>9441</v>
      </c>
      <c r="D3123" s="1" t="s">
        <v>12600</v>
      </c>
      <c r="E3123" s="1" t="s">
        <v>18918</v>
      </c>
      <c r="F3123">
        <v>5.74</v>
      </c>
      <c r="G3123">
        <v>46.02</v>
      </c>
      <c r="H3123">
        <v>141.33</v>
      </c>
      <c r="I3123">
        <v>150</v>
      </c>
    </row>
    <row r="3124" spans="1:9">
      <c r="A3124" t="s">
        <v>3126</v>
      </c>
      <c r="B3124" s="1" t="s">
        <v>6284</v>
      </c>
      <c r="C3124" s="1" t="s">
        <v>9442</v>
      </c>
      <c r="D3124" s="1" t="s">
        <v>12601</v>
      </c>
      <c r="E3124" s="1" t="s">
        <v>18919</v>
      </c>
      <c r="F3124">
        <v>16.96</v>
      </c>
      <c r="G3124">
        <v>46.71</v>
      </c>
      <c r="H3124">
        <v>56.62</v>
      </c>
      <c r="I3124">
        <v>73.08</v>
      </c>
    </row>
    <row r="3125" spans="1:9">
      <c r="A3125" t="s">
        <v>3127</v>
      </c>
      <c r="B3125" s="1" t="s">
        <v>6285</v>
      </c>
      <c r="C3125" s="1" t="s">
        <v>9443</v>
      </c>
      <c r="D3125" s="1" t="s">
        <v>12602</v>
      </c>
      <c r="E3125" s="1" t="s">
        <v>18920</v>
      </c>
      <c r="F3125">
        <v>36.1</v>
      </c>
      <c r="G3125">
        <v>57.95</v>
      </c>
      <c r="H3125">
        <v>51.98</v>
      </c>
      <c r="I3125">
        <v>63.64</v>
      </c>
    </row>
    <row r="3126" spans="1:9">
      <c r="A3126" t="s">
        <v>3128</v>
      </c>
      <c r="B3126" s="1" t="s">
        <v>6286</v>
      </c>
      <c r="C3126" s="1" t="s">
        <v>9444</v>
      </c>
      <c r="D3126" s="1" t="s">
        <v>12603</v>
      </c>
      <c r="E3126" s="1" t="s">
        <v>18921</v>
      </c>
      <c r="F3126">
        <v>6.06</v>
      </c>
      <c r="G3126">
        <v>45</v>
      </c>
      <c r="H3126">
        <v>130</v>
      </c>
      <c r="I3126">
        <v>188.46</v>
      </c>
    </row>
    <row r="3127" spans="1:9">
      <c r="A3127" t="s">
        <v>3129</v>
      </c>
      <c r="B3127" s="1" t="s">
        <v>6287</v>
      </c>
      <c r="C3127" s="1" t="s">
        <v>9445</v>
      </c>
      <c r="D3127" s="1" t="s">
        <v>12604</v>
      </c>
      <c r="E3127" s="1" t="s">
        <v>18922</v>
      </c>
      <c r="F3127">
        <v>12.07</v>
      </c>
      <c r="G3127">
        <v>45.44</v>
      </c>
      <c r="H3127">
        <v>50.38</v>
      </c>
      <c r="I3127">
        <v>71.43000000000001</v>
      </c>
    </row>
    <row r="3128" spans="1:9">
      <c r="A3128" t="s">
        <v>3130</v>
      </c>
      <c r="B3128" s="1" t="s">
        <v>6288</v>
      </c>
      <c r="C3128" s="1" t="s">
        <v>9446</v>
      </c>
      <c r="D3128" s="1" t="s">
        <v>12605</v>
      </c>
      <c r="E3128" s="1" t="s">
        <v>18923</v>
      </c>
      <c r="F3128">
        <v>26.49</v>
      </c>
      <c r="G3128">
        <v>52.45</v>
      </c>
      <c r="H3128">
        <v>51.9</v>
      </c>
      <c r="I3128">
        <v>54.29</v>
      </c>
    </row>
    <row r="3129" spans="1:9">
      <c r="A3129" t="s">
        <v>3131</v>
      </c>
      <c r="B3129" s="1" t="s">
        <v>6289</v>
      </c>
      <c r="C3129" s="1" t="s">
        <v>9447</v>
      </c>
      <c r="D3129" s="1" t="s">
        <v>12606</v>
      </c>
      <c r="E3129" s="1" t="s">
        <v>18924</v>
      </c>
      <c r="F3129">
        <v>11.86</v>
      </c>
      <c r="G3129">
        <v>60.62</v>
      </c>
      <c r="H3129">
        <v>52.78</v>
      </c>
      <c r="I3129">
        <v>94.12</v>
      </c>
    </row>
    <row r="3130" spans="1:9">
      <c r="A3130" t="s">
        <v>3132</v>
      </c>
      <c r="B3130" s="1" t="s">
        <v>6290</v>
      </c>
      <c r="C3130" s="1" t="s">
        <v>9448</v>
      </c>
      <c r="D3130" s="1" t="s">
        <v>12607</v>
      </c>
      <c r="E3130" s="1" t="s">
        <v>18925</v>
      </c>
      <c r="F3130">
        <v>14.5</v>
      </c>
      <c r="G3130">
        <v>46.93</v>
      </c>
      <c r="H3130">
        <v>57.79</v>
      </c>
      <c r="I3130">
        <v>57.69</v>
      </c>
    </row>
    <row r="3131" spans="1:9">
      <c r="A3131" t="s">
        <v>3133</v>
      </c>
      <c r="B3131" s="1" t="s">
        <v>6291</v>
      </c>
      <c r="C3131" s="1" t="s">
        <v>9449</v>
      </c>
      <c r="D3131" s="1" t="s">
        <v>12608</v>
      </c>
      <c r="E3131" s="1" t="s">
        <v>18926</v>
      </c>
      <c r="F3131">
        <v>8.58</v>
      </c>
      <c r="G3131">
        <v>62.9</v>
      </c>
      <c r="H3131">
        <v>64.86</v>
      </c>
      <c r="I3131">
        <v>85.29000000000001</v>
      </c>
    </row>
    <row r="3132" spans="1:9">
      <c r="A3132" t="s">
        <v>3134</v>
      </c>
      <c r="B3132" s="1" t="s">
        <v>6292</v>
      </c>
      <c r="C3132" s="1" t="s">
        <v>9450</v>
      </c>
      <c r="D3132" s="1" t="s">
        <v>12609</v>
      </c>
      <c r="E3132" s="1" t="s">
        <v>18927</v>
      </c>
      <c r="F3132">
        <v>17.8</v>
      </c>
      <c r="G3132">
        <v>51.13</v>
      </c>
      <c r="H3132">
        <v>53.77</v>
      </c>
      <c r="I3132">
        <v>65.70999999999999</v>
      </c>
    </row>
    <row r="3133" spans="1:9">
      <c r="A3133" t="s">
        <v>3135</v>
      </c>
      <c r="B3133" s="1" t="s">
        <v>6293</v>
      </c>
      <c r="C3133" s="1" t="s">
        <v>9451</v>
      </c>
      <c r="D3133" s="1" t="s">
        <v>12610</v>
      </c>
      <c r="E3133" s="1" t="s">
        <v>18928</v>
      </c>
      <c r="F3133">
        <v>8.359999999999999</v>
      </c>
      <c r="G3133">
        <v>53.04</v>
      </c>
      <c r="H3133">
        <v>56.77</v>
      </c>
      <c r="I3133">
        <v>88</v>
      </c>
    </row>
    <row r="3134" spans="1:9">
      <c r="A3134" t="s">
        <v>3136</v>
      </c>
      <c r="B3134" s="1" t="s">
        <v>6294</v>
      </c>
      <c r="C3134" s="1" t="s">
        <v>9452</v>
      </c>
      <c r="D3134" s="1" t="s">
        <v>12611</v>
      </c>
      <c r="E3134" s="1" t="s">
        <v>18929</v>
      </c>
      <c r="F3134">
        <v>5.12</v>
      </c>
      <c r="G3134">
        <v>38.96</v>
      </c>
      <c r="H3134">
        <v>58.64</v>
      </c>
      <c r="I3134">
        <v>75</v>
      </c>
    </row>
    <row r="3135" spans="1:9">
      <c r="A3135" t="s">
        <v>3137</v>
      </c>
      <c r="B3135" s="1" t="s">
        <v>6295</v>
      </c>
      <c r="C3135" s="1" t="s">
        <v>9453</v>
      </c>
      <c r="D3135" s="1" t="s">
        <v>12612</v>
      </c>
      <c r="E3135" s="1" t="s">
        <v>18930</v>
      </c>
      <c r="F3135">
        <v>5.73</v>
      </c>
      <c r="G3135">
        <v>42.6</v>
      </c>
      <c r="H3135">
        <v>55.38</v>
      </c>
      <c r="I3135">
        <v>82.05</v>
      </c>
    </row>
    <row r="3136" spans="1:9">
      <c r="A3136" t="s">
        <v>3138</v>
      </c>
      <c r="B3136" s="1" t="s">
        <v>6296</v>
      </c>
      <c r="C3136" s="1" t="s">
        <v>9454</v>
      </c>
      <c r="D3136" s="1" t="s">
        <v>12613</v>
      </c>
      <c r="E3136" s="1" t="s">
        <v>18931</v>
      </c>
      <c r="F3136">
        <v>21.16</v>
      </c>
      <c r="G3136">
        <v>48.32</v>
      </c>
      <c r="H3136">
        <v>53.77</v>
      </c>
      <c r="I3136">
        <v>77.14</v>
      </c>
    </row>
    <row r="3137" spans="1:9">
      <c r="A3137" t="s">
        <v>3139</v>
      </c>
      <c r="B3137" s="1" t="s">
        <v>6297</v>
      </c>
      <c r="C3137" s="1" t="s">
        <v>9455</v>
      </c>
      <c r="D3137" s="1" t="s">
        <v>12614</v>
      </c>
      <c r="E3137" s="1" t="s">
        <v>18932</v>
      </c>
      <c r="F3137">
        <v>8.609999999999999</v>
      </c>
      <c r="G3137">
        <v>38.73</v>
      </c>
      <c r="H3137">
        <v>69.43000000000001</v>
      </c>
      <c r="I3137">
        <v>86.05</v>
      </c>
    </row>
    <row r="3138" spans="1:9">
      <c r="A3138" t="s">
        <v>3140</v>
      </c>
      <c r="B3138" s="1" t="s">
        <v>6298</v>
      </c>
      <c r="C3138" s="1" t="s">
        <v>9456</v>
      </c>
      <c r="D3138" s="1" t="s">
        <v>12615</v>
      </c>
      <c r="E3138" s="1" t="s">
        <v>18933</v>
      </c>
      <c r="F3138">
        <v>15</v>
      </c>
      <c r="G3138">
        <v>50.06</v>
      </c>
      <c r="H3138">
        <v>53.86</v>
      </c>
      <c r="I3138">
        <v>63.33</v>
      </c>
    </row>
    <row r="3139" spans="1:9">
      <c r="A3139" t="s">
        <v>3141</v>
      </c>
      <c r="B3139" s="1" t="s">
        <v>6299</v>
      </c>
      <c r="C3139" s="1" t="s">
        <v>9457</v>
      </c>
      <c r="D3139" s="1" t="s">
        <v>12616</v>
      </c>
      <c r="E3139" s="1" t="s">
        <v>18934</v>
      </c>
      <c r="F3139">
        <v>8.279999999999999</v>
      </c>
      <c r="G3139">
        <v>34.77</v>
      </c>
      <c r="H3139">
        <v>59.85</v>
      </c>
      <c r="I3139">
        <v>77.14</v>
      </c>
    </row>
    <row r="3140" spans="1:9">
      <c r="A3140" t="s">
        <v>3142</v>
      </c>
      <c r="B3140" s="1" t="s">
        <v>6300</v>
      </c>
      <c r="C3140" s="1" t="s">
        <v>9458</v>
      </c>
      <c r="D3140" s="1" t="s">
        <v>12617</v>
      </c>
      <c r="E3140" s="1" t="s">
        <v>18935</v>
      </c>
      <c r="F3140">
        <v>13.77</v>
      </c>
      <c r="G3140">
        <v>42.49</v>
      </c>
      <c r="H3140">
        <v>46.37</v>
      </c>
      <c r="I3140">
        <v>70</v>
      </c>
    </row>
    <row r="3141" spans="1:9">
      <c r="A3141" t="s">
        <v>3143</v>
      </c>
      <c r="B3141" s="1" t="s">
        <v>6301</v>
      </c>
      <c r="C3141" s="1" t="s">
        <v>9459</v>
      </c>
      <c r="D3141" s="1" t="s">
        <v>12618</v>
      </c>
      <c r="E3141" s="1" t="s">
        <v>18936</v>
      </c>
      <c r="F3141">
        <v>9.43</v>
      </c>
      <c r="G3141">
        <v>38.8</v>
      </c>
      <c r="H3141">
        <v>62.5</v>
      </c>
      <c r="I3141">
        <v>80</v>
      </c>
    </row>
    <row r="3142" spans="1:9">
      <c r="A3142" t="s">
        <v>3144</v>
      </c>
      <c r="B3142" s="1" t="s">
        <v>6302</v>
      </c>
      <c r="C3142" s="1" t="s">
        <v>9460</v>
      </c>
      <c r="D3142" s="1" t="s">
        <v>12619</v>
      </c>
      <c r="E3142" s="1" t="s">
        <v>18937</v>
      </c>
      <c r="F3142">
        <v>7.96</v>
      </c>
      <c r="G3142">
        <v>39.98</v>
      </c>
      <c r="H3142">
        <v>57.65</v>
      </c>
      <c r="I3142">
        <v>72.41</v>
      </c>
    </row>
    <row r="3143" spans="1:9">
      <c r="A3143" t="s">
        <v>3145</v>
      </c>
      <c r="B3143" s="1" t="s">
        <v>6303</v>
      </c>
      <c r="C3143" s="1" t="s">
        <v>9461</v>
      </c>
      <c r="D3143" s="1" t="s">
        <v>12620</v>
      </c>
      <c r="E3143" s="1" t="s">
        <v>18938</v>
      </c>
      <c r="F3143">
        <v>20.33</v>
      </c>
      <c r="G3143">
        <v>55.6</v>
      </c>
      <c r="H3143">
        <v>35.14</v>
      </c>
      <c r="I3143">
        <v>50</v>
      </c>
    </row>
    <row r="3144" spans="1:9">
      <c r="A3144" t="s">
        <v>3146</v>
      </c>
      <c r="B3144" s="1" t="s">
        <v>6304</v>
      </c>
      <c r="C3144" s="1" t="s">
        <v>9462</v>
      </c>
      <c r="D3144" s="1" t="s">
        <v>12621</v>
      </c>
      <c r="E3144" s="1" t="s">
        <v>18939</v>
      </c>
      <c r="F3144">
        <v>26.64</v>
      </c>
      <c r="G3144">
        <v>51.55</v>
      </c>
      <c r="H3144">
        <v>66.36</v>
      </c>
      <c r="I3144">
        <v>66.67</v>
      </c>
    </row>
    <row r="3145" spans="1:9">
      <c r="A3145" t="s">
        <v>3147</v>
      </c>
      <c r="B3145" s="1" t="s">
        <v>6305</v>
      </c>
      <c r="C3145" s="1" t="s">
        <v>9463</v>
      </c>
      <c r="D3145" s="1" t="s">
        <v>12622</v>
      </c>
      <c r="E3145" s="1" t="s">
        <v>18940</v>
      </c>
      <c r="F3145">
        <v>29.32</v>
      </c>
      <c r="G3145">
        <v>56.63</v>
      </c>
      <c r="H3145">
        <v>66.13</v>
      </c>
      <c r="I3145">
        <v>68.42</v>
      </c>
    </row>
    <row r="3146" spans="1:9">
      <c r="A3146" t="s">
        <v>3148</v>
      </c>
      <c r="B3146" s="1" t="s">
        <v>6306</v>
      </c>
      <c r="C3146" s="1" t="s">
        <v>9464</v>
      </c>
      <c r="D3146" s="1" t="s">
        <v>12623</v>
      </c>
      <c r="E3146" s="1" t="s">
        <v>18941</v>
      </c>
      <c r="F3146">
        <v>7.41</v>
      </c>
      <c r="G3146">
        <v>51.26</v>
      </c>
      <c r="H3146">
        <v>62.74</v>
      </c>
      <c r="I3146">
        <v>82.34999999999999</v>
      </c>
    </row>
    <row r="3147" spans="1:9">
      <c r="A3147" t="s">
        <v>3149</v>
      </c>
      <c r="B3147" s="1" t="s">
        <v>6307</v>
      </c>
      <c r="C3147" s="1" t="s">
        <v>9465</v>
      </c>
      <c r="D3147" s="1" t="s">
        <v>12624</v>
      </c>
      <c r="E3147" s="1" t="s">
        <v>18942</v>
      </c>
      <c r="F3147">
        <v>20.9</v>
      </c>
      <c r="G3147">
        <v>47.37</v>
      </c>
      <c r="H3147">
        <v>62.96</v>
      </c>
      <c r="I3147">
        <v>70.37</v>
      </c>
    </row>
    <row r="3148" spans="1:9">
      <c r="A3148" t="s">
        <v>3150</v>
      </c>
      <c r="B3148" s="1" t="s">
        <v>6308</v>
      </c>
      <c r="C3148" s="1" t="s">
        <v>9466</v>
      </c>
      <c r="D3148" s="1" t="s">
        <v>12625</v>
      </c>
      <c r="E3148" s="1" t="s">
        <v>18943</v>
      </c>
      <c r="F3148">
        <v>3.7</v>
      </c>
      <c r="G3148">
        <v>33.48</v>
      </c>
      <c r="H3148">
        <v>58.66</v>
      </c>
      <c r="I3148">
        <v>82.5</v>
      </c>
    </row>
    <row r="3149" spans="1:9">
      <c r="A3149" t="s">
        <v>3151</v>
      </c>
      <c r="B3149" s="1" t="s">
        <v>6309</v>
      </c>
      <c r="C3149" s="1" t="s">
        <v>9467</v>
      </c>
      <c r="D3149" s="1" t="s">
        <v>12626</v>
      </c>
      <c r="E3149" s="1" t="s">
        <v>18944</v>
      </c>
      <c r="F3149">
        <v>9.359999999999999</v>
      </c>
      <c r="G3149">
        <v>41.97</v>
      </c>
      <c r="H3149">
        <v>57.89</v>
      </c>
      <c r="I3149">
        <v>72.97</v>
      </c>
    </row>
    <row r="3150" spans="1:9">
      <c r="A3150" t="s">
        <v>3152</v>
      </c>
      <c r="B3150" s="1" t="s">
        <v>6310</v>
      </c>
      <c r="C3150" s="1" t="s">
        <v>9468</v>
      </c>
      <c r="D3150" s="1" t="s">
        <v>12627</v>
      </c>
      <c r="E3150" s="1" t="s">
        <v>18945</v>
      </c>
      <c r="F3150">
        <v>12.8</v>
      </c>
      <c r="G3150">
        <v>69.52</v>
      </c>
      <c r="H3150">
        <v>59.6</v>
      </c>
      <c r="I3150">
        <v>85.70999999999999</v>
      </c>
    </row>
    <row r="3151" spans="1:9">
      <c r="A3151" t="s">
        <v>3153</v>
      </c>
      <c r="B3151" s="1" t="s">
        <v>6311</v>
      </c>
      <c r="C3151" s="1" t="s">
        <v>9469</v>
      </c>
      <c r="D3151" s="1" t="s">
        <v>12628</v>
      </c>
      <c r="E3151" s="1" t="s">
        <v>18946</v>
      </c>
      <c r="F3151">
        <v>8.93</v>
      </c>
      <c r="G3151">
        <v>53.05</v>
      </c>
      <c r="H3151">
        <v>75.92</v>
      </c>
      <c r="I3151">
        <v>93.09999999999999</v>
      </c>
    </row>
    <row r="3152" spans="1:9">
      <c r="A3152" t="s">
        <v>3154</v>
      </c>
      <c r="B3152" s="1" t="s">
        <v>6312</v>
      </c>
      <c r="C3152" s="1" t="s">
        <v>9470</v>
      </c>
      <c r="D3152" s="1" t="s">
        <v>12629</v>
      </c>
      <c r="E3152" s="1" t="s">
        <v>18947</v>
      </c>
      <c r="F3152">
        <v>11.36</v>
      </c>
      <c r="G3152">
        <v>52.38</v>
      </c>
      <c r="H3152">
        <v>85</v>
      </c>
      <c r="I3152">
        <v>100</v>
      </c>
    </row>
    <row r="3153" spans="1:9">
      <c r="A3153" t="s">
        <v>3155</v>
      </c>
      <c r="B3153" s="1" t="s">
        <v>6313</v>
      </c>
      <c r="C3153" s="1" t="s">
        <v>9471</v>
      </c>
      <c r="D3153" s="1" t="s">
        <v>12630</v>
      </c>
      <c r="E3153" s="1" t="s">
        <v>18948</v>
      </c>
      <c r="F3153">
        <v>8.369999999999999</v>
      </c>
      <c r="G3153">
        <v>37.35</v>
      </c>
      <c r="H3153">
        <v>54.3</v>
      </c>
      <c r="I3153">
        <v>76</v>
      </c>
    </row>
    <row r="3154" spans="1:9">
      <c r="A3154" t="s">
        <v>3156</v>
      </c>
      <c r="B3154" s="1" t="s">
        <v>6314</v>
      </c>
      <c r="C3154" s="1" t="s">
        <v>9472</v>
      </c>
      <c r="D3154" s="1" t="s">
        <v>12631</v>
      </c>
      <c r="E3154" s="1" t="s">
        <v>18949</v>
      </c>
      <c r="F3154">
        <v>8.699999999999999</v>
      </c>
      <c r="G3154">
        <v>45.7</v>
      </c>
      <c r="H3154">
        <v>59.36</v>
      </c>
      <c r="I3154">
        <v>69.7</v>
      </c>
    </row>
    <row r="3155" spans="1:9">
      <c r="A3155" t="s">
        <v>3157</v>
      </c>
      <c r="B3155" s="1" t="s">
        <v>6315</v>
      </c>
      <c r="C3155" s="1" t="s">
        <v>9473</v>
      </c>
      <c r="D3155" s="1" t="s">
        <v>12632</v>
      </c>
      <c r="E3155" s="1" t="s">
        <v>18950</v>
      </c>
      <c r="F3155">
        <v>15.05</v>
      </c>
      <c r="G3155">
        <v>45.29</v>
      </c>
      <c r="H3155">
        <v>66.67</v>
      </c>
      <c r="I3155">
        <v>82.76000000000001</v>
      </c>
    </row>
    <row r="3156" spans="1:9">
      <c r="A3156" t="s">
        <v>3158</v>
      </c>
      <c r="B3156" s="1" t="s">
        <v>6316</v>
      </c>
      <c r="C3156" s="1" t="s">
        <v>9474</v>
      </c>
      <c r="D3156" s="1" t="s">
        <v>12633</v>
      </c>
      <c r="E3156" s="1" t="s">
        <v>18951</v>
      </c>
      <c r="F3156">
        <v>39.75</v>
      </c>
      <c r="G3156">
        <v>69.51000000000001</v>
      </c>
      <c r="H3156">
        <v>38.35</v>
      </c>
      <c r="I3156">
        <v>58.06</v>
      </c>
    </row>
    <row r="3157" spans="1:9">
      <c r="A3157" t="s">
        <v>3159</v>
      </c>
      <c r="B3157" s="1" t="s">
        <v>6317</v>
      </c>
      <c r="C3157" s="1" t="s">
        <v>9475</v>
      </c>
      <c r="D3157" s="1" t="s">
        <v>12634</v>
      </c>
      <c r="E3157" s="1" t="s">
        <v>18952</v>
      </c>
      <c r="F3157">
        <v>3.73</v>
      </c>
      <c r="G3157">
        <v>25.36</v>
      </c>
      <c r="H3157">
        <v>67.2</v>
      </c>
      <c r="I3157">
        <v>95.23999999999999</v>
      </c>
    </row>
    <row r="3158" spans="1:9">
      <c r="A3158" t="s">
        <v>3160</v>
      </c>
      <c r="B3158" s="1" t="s">
        <v>6318</v>
      </c>
      <c r="C3158" s="1" t="s">
        <v>9476</v>
      </c>
      <c r="D3158" s="1" t="s">
        <v>12635</v>
      </c>
      <c r="E3158" s="1" t="s">
        <v>18953</v>
      </c>
      <c r="F3158">
        <v>4.33</v>
      </c>
      <c r="G3158">
        <v>28.61</v>
      </c>
      <c r="H3158">
        <v>80.2</v>
      </c>
      <c r="I3158">
        <v>112.5</v>
      </c>
    </row>
    <row r="3159" spans="1:9">
      <c r="A3159" t="s">
        <v>3161</v>
      </c>
      <c r="B3159" s="1" t="s">
        <v>6319</v>
      </c>
      <c r="C3159" s="1" t="s">
        <v>9477</v>
      </c>
      <c r="D3159" s="1" t="s">
        <v>12636</v>
      </c>
      <c r="E3159" s="1" t="s">
        <v>18954</v>
      </c>
      <c r="F3159">
        <v>16.36</v>
      </c>
      <c r="G3159">
        <v>54.46</v>
      </c>
      <c r="H3159">
        <v>49.3</v>
      </c>
      <c r="I3159">
        <v>62.5</v>
      </c>
    </row>
    <row r="3160" spans="1:9">
      <c r="A3160" t="s">
        <v>3162</v>
      </c>
      <c r="B3160" s="1" t="s">
        <v>6320</v>
      </c>
      <c r="C3160" s="1" t="s">
        <v>9478</v>
      </c>
      <c r="D3160" s="1" t="s">
        <v>12637</v>
      </c>
      <c r="E3160" s="1" t="s">
        <v>18955</v>
      </c>
      <c r="F3160">
        <v>10.95</v>
      </c>
      <c r="G3160">
        <v>34.14</v>
      </c>
      <c r="H3160">
        <v>61.96</v>
      </c>
      <c r="I3160">
        <v>84.62</v>
      </c>
    </row>
    <row r="3161" spans="1:9">
      <c r="A3161" t="s">
        <v>3163</v>
      </c>
      <c r="B3161" s="1" t="s">
        <v>6321</v>
      </c>
      <c r="C3161" s="1" t="s">
        <v>9479</v>
      </c>
      <c r="D3161" s="1" t="s">
        <v>12638</v>
      </c>
      <c r="E3161" s="1" t="s">
        <v>18956</v>
      </c>
      <c r="F3161">
        <v>5.46</v>
      </c>
      <c r="G3161">
        <v>43.11</v>
      </c>
      <c r="H3161">
        <v>63.25</v>
      </c>
      <c r="I3161">
        <v>100</v>
      </c>
    </row>
    <row r="3162" spans="1:9">
      <c r="A3162" t="s">
        <v>3164</v>
      </c>
      <c r="B3162" s="1" t="s">
        <v>6322</v>
      </c>
      <c r="C3162" s="1" t="s">
        <v>9480</v>
      </c>
      <c r="D3162" s="1" t="s">
        <v>12639</v>
      </c>
      <c r="E3162" s="1" t="s">
        <v>18957</v>
      </c>
      <c r="F3162">
        <v>15.5</v>
      </c>
      <c r="G3162">
        <v>57.73</v>
      </c>
      <c r="H3162">
        <v>73.26000000000001</v>
      </c>
      <c r="I3162">
        <v>89.29000000000001</v>
      </c>
    </row>
    <row r="3163" spans="1:9">
      <c r="A3163" t="s">
        <v>3165</v>
      </c>
      <c r="B3163" s="1" t="s">
        <v>6323</v>
      </c>
      <c r="C3163" s="1" t="s">
        <v>9481</v>
      </c>
      <c r="D3163" s="1" t="s">
        <v>12640</v>
      </c>
      <c r="E3163" s="1" t="s">
        <v>18958</v>
      </c>
      <c r="F3163">
        <v>27.02</v>
      </c>
      <c r="G3163">
        <v>63.57</v>
      </c>
      <c r="H3163">
        <v>74.63</v>
      </c>
      <c r="I3163">
        <v>75</v>
      </c>
    </row>
    <row r="3164" spans="1:9">
      <c r="A3164" t="s">
        <v>3166</v>
      </c>
      <c r="B3164" s="1" t="s">
        <v>6324</v>
      </c>
      <c r="C3164" s="1" t="s">
        <v>9482</v>
      </c>
      <c r="D3164" s="1" t="s">
        <v>12641</v>
      </c>
      <c r="E3164" s="1" t="s">
        <v>18959</v>
      </c>
      <c r="F3164">
        <v>3.27</v>
      </c>
      <c r="G3164">
        <v>36.83</v>
      </c>
      <c r="H3164">
        <v>66.56</v>
      </c>
      <c r="I3164">
        <v>92</v>
      </c>
    </row>
    <row r="3165" spans="1:9">
      <c r="A3165" t="s">
        <v>3167</v>
      </c>
      <c r="B3165" s="1" t="s">
        <v>6325</v>
      </c>
      <c r="C3165" s="1" t="s">
        <v>9483</v>
      </c>
      <c r="D3165" s="1" t="s">
        <v>12642</v>
      </c>
      <c r="E3165" s="1" t="s">
        <v>18960</v>
      </c>
      <c r="F3165">
        <v>24.72</v>
      </c>
      <c r="G3165">
        <v>51.67</v>
      </c>
      <c r="H3165">
        <v>56.04</v>
      </c>
      <c r="I3165">
        <v>71.43000000000001</v>
      </c>
    </row>
    <row r="3166" spans="1:9">
      <c r="A3166" t="s">
        <v>3168</v>
      </c>
      <c r="B3166" s="1" t="s">
        <v>6326</v>
      </c>
      <c r="C3166" s="1" t="s">
        <v>9484</v>
      </c>
      <c r="D3166" s="1" t="s">
        <v>12643</v>
      </c>
      <c r="E3166" s="1" t="s">
        <v>18961</v>
      </c>
      <c r="F3166">
        <v>9.41</v>
      </c>
      <c r="G3166">
        <v>49.09</v>
      </c>
      <c r="H3166">
        <v>70.5</v>
      </c>
      <c r="I3166">
        <v>97.06</v>
      </c>
    </row>
    <row r="3167" spans="1:9">
      <c r="A3167" t="s">
        <v>3169</v>
      </c>
      <c r="B3167" s="1" t="s">
        <v>6327</v>
      </c>
      <c r="C3167" s="1" t="s">
        <v>9485</v>
      </c>
      <c r="D3167" s="1" t="s">
        <v>12644</v>
      </c>
      <c r="E3167" s="1" t="s">
        <v>18962</v>
      </c>
      <c r="F3167">
        <v>31.31</v>
      </c>
      <c r="G3167">
        <v>55.99</v>
      </c>
      <c r="H3167">
        <v>84.52</v>
      </c>
      <c r="I3167">
        <v>91.67</v>
      </c>
    </row>
    <row r="3168" spans="1:9">
      <c r="A3168" t="s">
        <v>3170</v>
      </c>
      <c r="B3168" s="1" t="s">
        <v>6328</v>
      </c>
      <c r="C3168" s="1" t="s">
        <v>9486</v>
      </c>
      <c r="D3168" s="1" t="s">
        <v>12645</v>
      </c>
      <c r="E3168" s="1" t="s">
        <v>18963</v>
      </c>
      <c r="F3168">
        <v>2.21</v>
      </c>
      <c r="G3168">
        <v>46.14</v>
      </c>
      <c r="H3168">
        <v>92.13</v>
      </c>
      <c r="I3168">
        <v>120</v>
      </c>
    </row>
    <row r="3169" spans="1:9">
      <c r="A3169" t="s">
        <v>3171</v>
      </c>
      <c r="B3169" s="1" t="s">
        <v>6329</v>
      </c>
      <c r="C3169" s="1" t="s">
        <v>9487</v>
      </c>
      <c r="D3169" s="1" t="s">
        <v>12646</v>
      </c>
      <c r="E3169" s="1" t="s">
        <v>18964</v>
      </c>
      <c r="F3169">
        <v>31.35</v>
      </c>
      <c r="G3169">
        <v>57.15</v>
      </c>
      <c r="H3169">
        <v>55.14</v>
      </c>
      <c r="I3169">
        <v>60.47</v>
      </c>
    </row>
    <row r="3170" spans="1:9">
      <c r="A3170" t="s">
        <v>3172</v>
      </c>
      <c r="B3170" s="1" t="s">
        <v>6330</v>
      </c>
      <c r="C3170" s="1" t="s">
        <v>9488</v>
      </c>
      <c r="D3170" s="1" t="s">
        <v>12647</v>
      </c>
      <c r="E3170" s="1" t="s">
        <v>18965</v>
      </c>
      <c r="F3170">
        <v>9.77</v>
      </c>
      <c r="G3170">
        <v>41.02</v>
      </c>
      <c r="H3170">
        <v>61.66</v>
      </c>
      <c r="I3170">
        <v>75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18966</v>
      </c>
    </row>
    <row r="2" spans="1:1">
      <c r="A2" t="s">
        <v>18967</v>
      </c>
    </row>
    <row r="3" spans="1:1">
      <c r="A3" t="s">
        <v>18968</v>
      </c>
    </row>
    <row r="4" spans="1:1">
      <c r="A4" t="s">
        <v>18969</v>
      </c>
    </row>
    <row r="5" spans="1:1">
      <c r="A5" t="s">
        <v>18970</v>
      </c>
    </row>
    <row r="6" spans="1:1">
      <c r="A6" t="s">
        <v>18971</v>
      </c>
    </row>
    <row r="7" spans="1:1">
      <c r="A7" t="s">
        <v>18972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42"/>
  <sheetViews>
    <sheetView workbookViewId="0"/>
  </sheetViews>
  <sheetFormatPr defaultRowHeight="15"/>
  <sheetData>
    <row r="1" spans="1:2">
      <c r="A1" s="3" t="s">
        <v>5</v>
      </c>
      <c r="B1" s="3" t="s">
        <v>18977</v>
      </c>
    </row>
    <row r="2" spans="1:2">
      <c r="A2">
        <v>0</v>
      </c>
      <c r="B2">
        <v>406</v>
      </c>
    </row>
    <row r="3" spans="1:2">
      <c r="A3">
        <v>5</v>
      </c>
      <c r="B3">
        <v>951</v>
      </c>
    </row>
    <row r="4" spans="1:2">
      <c r="A4">
        <v>10</v>
      </c>
      <c r="B4">
        <v>640</v>
      </c>
    </row>
    <row r="5" spans="1:2">
      <c r="A5">
        <v>15</v>
      </c>
      <c r="B5">
        <v>429</v>
      </c>
    </row>
    <row r="6" spans="1:2">
      <c r="A6">
        <v>20</v>
      </c>
      <c r="B6">
        <v>308</v>
      </c>
    </row>
    <row r="7" spans="1:2">
      <c r="A7">
        <v>25</v>
      </c>
      <c r="B7">
        <v>198</v>
      </c>
    </row>
    <row r="8" spans="1:2">
      <c r="A8">
        <v>30</v>
      </c>
      <c r="B8">
        <v>113</v>
      </c>
    </row>
    <row r="9" spans="1:2">
      <c r="A9">
        <v>35</v>
      </c>
      <c r="B9">
        <v>64</v>
      </c>
    </row>
    <row r="10" spans="1:2">
      <c r="A10">
        <v>40</v>
      </c>
      <c r="B10">
        <v>27</v>
      </c>
    </row>
    <row r="11" spans="1:2">
      <c r="A11">
        <v>45</v>
      </c>
      <c r="B11">
        <v>10</v>
      </c>
    </row>
    <row r="12" spans="1:2">
      <c r="A12">
        <v>50</v>
      </c>
      <c r="B12">
        <v>7</v>
      </c>
    </row>
    <row r="13" spans="1:2">
      <c r="A13">
        <v>55</v>
      </c>
      <c r="B13">
        <v>5</v>
      </c>
    </row>
    <row r="14" spans="1:2">
      <c r="A14">
        <v>60</v>
      </c>
      <c r="B14">
        <v>3</v>
      </c>
    </row>
    <row r="15" spans="1:2">
      <c r="A15">
        <v>65</v>
      </c>
      <c r="B15">
        <v>1</v>
      </c>
    </row>
    <row r="16" spans="1:2">
      <c r="A16">
        <v>70</v>
      </c>
      <c r="B16">
        <v>1</v>
      </c>
    </row>
    <row r="17" spans="1:2">
      <c r="A17">
        <v>75</v>
      </c>
      <c r="B17">
        <v>1</v>
      </c>
    </row>
    <row r="19" spans="1:2">
      <c r="A19" s="3" t="s">
        <v>6</v>
      </c>
      <c r="B19" s="3" t="s">
        <v>18977</v>
      </c>
    </row>
    <row r="20" spans="1:2">
      <c r="A20">
        <v>0</v>
      </c>
      <c r="B20">
        <v>0</v>
      </c>
    </row>
    <row r="21" spans="1:2">
      <c r="A21">
        <v>5</v>
      </c>
      <c r="B21">
        <v>0</v>
      </c>
    </row>
    <row r="22" spans="1:2">
      <c r="A22">
        <v>10</v>
      </c>
      <c r="B22">
        <v>3</v>
      </c>
    </row>
    <row r="23" spans="1:2">
      <c r="A23">
        <v>15</v>
      </c>
      <c r="B23">
        <v>12</v>
      </c>
    </row>
    <row r="24" spans="1:2">
      <c r="A24">
        <v>20</v>
      </c>
      <c r="B24">
        <v>37</v>
      </c>
    </row>
    <row r="25" spans="1:2">
      <c r="A25">
        <v>25</v>
      </c>
      <c r="B25">
        <v>88</v>
      </c>
    </row>
    <row r="26" spans="1:2">
      <c r="A26">
        <v>30</v>
      </c>
      <c r="B26">
        <v>227</v>
      </c>
    </row>
    <row r="27" spans="1:2">
      <c r="A27">
        <v>35</v>
      </c>
      <c r="B27">
        <v>386</v>
      </c>
    </row>
    <row r="28" spans="1:2">
      <c r="A28">
        <v>40</v>
      </c>
      <c r="B28">
        <v>581</v>
      </c>
    </row>
    <row r="29" spans="1:2">
      <c r="A29">
        <v>45</v>
      </c>
      <c r="B29">
        <v>659</v>
      </c>
    </row>
    <row r="30" spans="1:2">
      <c r="A30">
        <v>50</v>
      </c>
      <c r="B30">
        <v>547</v>
      </c>
    </row>
    <row r="31" spans="1:2">
      <c r="A31">
        <v>55</v>
      </c>
      <c r="B31">
        <v>349</v>
      </c>
    </row>
    <row r="32" spans="1:2">
      <c r="A32">
        <v>60</v>
      </c>
      <c r="B32">
        <v>166</v>
      </c>
    </row>
    <row r="33" spans="1:2">
      <c r="A33">
        <v>65</v>
      </c>
      <c r="B33">
        <v>59</v>
      </c>
    </row>
    <row r="34" spans="1:2">
      <c r="A34">
        <v>70</v>
      </c>
      <c r="B34">
        <v>34</v>
      </c>
    </row>
    <row r="35" spans="1:2">
      <c r="A35">
        <v>75</v>
      </c>
      <c r="B35">
        <v>8</v>
      </c>
    </row>
    <row r="36" spans="1:2">
      <c r="A36">
        <v>80</v>
      </c>
      <c r="B36">
        <v>7</v>
      </c>
    </row>
    <row r="37" spans="1:2">
      <c r="A37">
        <v>85</v>
      </c>
      <c r="B37">
        <v>1</v>
      </c>
    </row>
    <row r="39" spans="1:2">
      <c r="A39" s="3" t="s">
        <v>7</v>
      </c>
      <c r="B39" s="3" t="s">
        <v>18977</v>
      </c>
    </row>
    <row r="40" spans="1:2">
      <c r="A40">
        <v>0</v>
      </c>
      <c r="B40">
        <v>0</v>
      </c>
    </row>
    <row r="41" spans="1:2">
      <c r="A41">
        <v>5</v>
      </c>
      <c r="B41">
        <v>2</v>
      </c>
    </row>
    <row r="42" spans="1:2">
      <c r="A42">
        <v>10</v>
      </c>
      <c r="B42">
        <v>2</v>
      </c>
    </row>
    <row r="43" spans="1:2">
      <c r="A43">
        <v>15</v>
      </c>
      <c r="B43">
        <v>4</v>
      </c>
    </row>
    <row r="44" spans="1:2">
      <c r="A44">
        <v>20</v>
      </c>
      <c r="B44">
        <v>12</v>
      </c>
    </row>
    <row r="45" spans="1:2">
      <c r="A45">
        <v>25</v>
      </c>
      <c r="B45">
        <v>14</v>
      </c>
    </row>
    <row r="46" spans="1:2">
      <c r="A46">
        <v>30</v>
      </c>
      <c r="B46">
        <v>39</v>
      </c>
    </row>
    <row r="47" spans="1:2">
      <c r="A47">
        <v>35</v>
      </c>
      <c r="B47">
        <v>72</v>
      </c>
    </row>
    <row r="48" spans="1:2">
      <c r="A48">
        <v>40</v>
      </c>
      <c r="B48">
        <v>160</v>
      </c>
    </row>
    <row r="49" spans="1:2">
      <c r="A49">
        <v>45</v>
      </c>
      <c r="B49">
        <v>250</v>
      </c>
    </row>
    <row r="50" spans="1:2">
      <c r="A50">
        <v>50</v>
      </c>
      <c r="B50">
        <v>414</v>
      </c>
    </row>
    <row r="51" spans="1:2">
      <c r="A51">
        <v>55</v>
      </c>
      <c r="B51">
        <v>463</v>
      </c>
    </row>
    <row r="52" spans="1:2">
      <c r="A52">
        <v>60</v>
      </c>
      <c r="B52">
        <v>467</v>
      </c>
    </row>
    <row r="53" spans="1:2">
      <c r="A53">
        <v>65</v>
      </c>
      <c r="B53">
        <v>410</v>
      </c>
    </row>
    <row r="54" spans="1:2">
      <c r="A54">
        <v>70</v>
      </c>
      <c r="B54">
        <v>286</v>
      </c>
    </row>
    <row r="55" spans="1:2">
      <c r="A55">
        <v>75</v>
      </c>
      <c r="B55">
        <v>183</v>
      </c>
    </row>
    <row r="56" spans="1:2">
      <c r="A56">
        <v>80</v>
      </c>
      <c r="B56">
        <v>102</v>
      </c>
    </row>
    <row r="57" spans="1:2">
      <c r="A57">
        <v>85</v>
      </c>
      <c r="B57">
        <v>88</v>
      </c>
    </row>
    <row r="58" spans="1:2">
      <c r="A58">
        <v>90</v>
      </c>
      <c r="B58">
        <v>56</v>
      </c>
    </row>
    <row r="59" spans="1:2">
      <c r="A59">
        <v>95</v>
      </c>
      <c r="B59">
        <v>28</v>
      </c>
    </row>
    <row r="60" spans="1:2">
      <c r="A60">
        <v>100</v>
      </c>
      <c r="B60">
        <v>33</v>
      </c>
    </row>
    <row r="61" spans="1:2">
      <c r="A61">
        <v>105</v>
      </c>
      <c r="B61">
        <v>15</v>
      </c>
    </row>
    <row r="62" spans="1:2">
      <c r="A62">
        <v>110</v>
      </c>
      <c r="B62">
        <v>18</v>
      </c>
    </row>
    <row r="63" spans="1:2">
      <c r="A63">
        <v>115</v>
      </c>
      <c r="B63">
        <v>9</v>
      </c>
    </row>
    <row r="64" spans="1:2">
      <c r="A64">
        <v>120</v>
      </c>
      <c r="B64">
        <v>10</v>
      </c>
    </row>
    <row r="65" spans="1:2">
      <c r="A65">
        <v>125</v>
      </c>
      <c r="B65">
        <v>6</v>
      </c>
    </row>
    <row r="66" spans="1:2">
      <c r="A66">
        <v>130</v>
      </c>
      <c r="B66">
        <v>4</v>
      </c>
    </row>
    <row r="67" spans="1:2">
      <c r="A67">
        <v>135</v>
      </c>
      <c r="B67">
        <v>2</v>
      </c>
    </row>
    <row r="68" spans="1:2">
      <c r="A68">
        <v>140</v>
      </c>
      <c r="B68">
        <v>3</v>
      </c>
    </row>
    <row r="69" spans="1:2">
      <c r="A69">
        <v>145</v>
      </c>
      <c r="B69">
        <v>1</v>
      </c>
    </row>
    <row r="70" spans="1:2">
      <c r="A70">
        <v>150</v>
      </c>
      <c r="B70">
        <v>0</v>
      </c>
    </row>
    <row r="71" spans="1:2">
      <c r="A71">
        <v>155</v>
      </c>
      <c r="B71">
        <v>0</v>
      </c>
    </row>
    <row r="72" spans="1:2">
      <c r="A72">
        <v>160</v>
      </c>
      <c r="B72">
        <v>1</v>
      </c>
    </row>
    <row r="73" spans="1:2">
      <c r="A73">
        <v>165</v>
      </c>
      <c r="B73">
        <v>1</v>
      </c>
    </row>
    <row r="74" spans="1:2">
      <c r="A74">
        <v>170</v>
      </c>
      <c r="B74">
        <v>1</v>
      </c>
    </row>
    <row r="75" spans="1:2">
      <c r="A75">
        <v>175</v>
      </c>
      <c r="B75">
        <v>0</v>
      </c>
    </row>
    <row r="76" spans="1:2">
      <c r="A76">
        <v>180</v>
      </c>
      <c r="B76">
        <v>1</v>
      </c>
    </row>
    <row r="77" spans="1:2">
      <c r="A77">
        <v>185</v>
      </c>
      <c r="B77">
        <v>0</v>
      </c>
    </row>
    <row r="78" spans="1:2">
      <c r="A78">
        <v>190</v>
      </c>
      <c r="B78">
        <v>0</v>
      </c>
    </row>
    <row r="79" spans="1:2">
      <c r="A79">
        <v>195</v>
      </c>
      <c r="B79">
        <v>1</v>
      </c>
    </row>
    <row r="80" spans="1:2">
      <c r="A80">
        <v>200</v>
      </c>
      <c r="B80">
        <v>0</v>
      </c>
    </row>
    <row r="81" spans="1:2">
      <c r="A81">
        <v>205</v>
      </c>
      <c r="B81">
        <v>1</v>
      </c>
    </row>
    <row r="82" spans="1:2">
      <c r="A82">
        <v>210</v>
      </c>
      <c r="B82">
        <v>0</v>
      </c>
    </row>
    <row r="83" spans="1:2">
      <c r="A83">
        <v>215</v>
      </c>
      <c r="B83">
        <v>2</v>
      </c>
    </row>
    <row r="84" spans="1:2">
      <c r="A84">
        <v>220</v>
      </c>
      <c r="B84">
        <v>0</v>
      </c>
    </row>
    <row r="85" spans="1:2">
      <c r="A85">
        <v>225</v>
      </c>
      <c r="B85">
        <v>0</v>
      </c>
    </row>
    <row r="86" spans="1:2">
      <c r="A86">
        <v>230</v>
      </c>
      <c r="B86">
        <v>0</v>
      </c>
    </row>
    <row r="87" spans="1:2">
      <c r="A87">
        <v>235</v>
      </c>
      <c r="B87">
        <v>1</v>
      </c>
    </row>
    <row r="88" spans="1:2">
      <c r="A88">
        <v>240</v>
      </c>
      <c r="B88">
        <v>0</v>
      </c>
    </row>
    <row r="89" spans="1:2">
      <c r="A89">
        <v>245</v>
      </c>
      <c r="B89">
        <v>0</v>
      </c>
    </row>
    <row r="90" spans="1:2">
      <c r="A90">
        <v>250</v>
      </c>
      <c r="B90">
        <v>0</v>
      </c>
    </row>
    <row r="91" spans="1:2">
      <c r="A91">
        <v>255</v>
      </c>
      <c r="B91">
        <v>0</v>
      </c>
    </row>
    <row r="92" spans="1:2">
      <c r="A92">
        <v>260</v>
      </c>
      <c r="B92">
        <v>0</v>
      </c>
    </row>
    <row r="93" spans="1:2">
      <c r="A93">
        <v>265</v>
      </c>
      <c r="B93">
        <v>0</v>
      </c>
    </row>
    <row r="94" spans="1:2">
      <c r="A94">
        <v>270</v>
      </c>
      <c r="B94">
        <v>0</v>
      </c>
    </row>
    <row r="95" spans="1:2">
      <c r="A95">
        <v>275</v>
      </c>
      <c r="B95">
        <v>0</v>
      </c>
    </row>
    <row r="96" spans="1:2">
      <c r="A96">
        <v>280</v>
      </c>
      <c r="B96">
        <v>0</v>
      </c>
    </row>
    <row r="97" spans="1:2">
      <c r="A97">
        <v>285</v>
      </c>
      <c r="B97">
        <v>0</v>
      </c>
    </row>
    <row r="98" spans="1:2">
      <c r="A98">
        <v>290</v>
      </c>
      <c r="B98">
        <v>0</v>
      </c>
    </row>
    <row r="99" spans="1:2">
      <c r="A99">
        <v>295</v>
      </c>
      <c r="B99">
        <v>0</v>
      </c>
    </row>
    <row r="100" spans="1:2">
      <c r="A100">
        <v>300</v>
      </c>
      <c r="B100">
        <v>0</v>
      </c>
    </row>
    <row r="101" spans="1:2">
      <c r="A101">
        <v>305</v>
      </c>
      <c r="B101">
        <v>0</v>
      </c>
    </row>
    <row r="102" spans="1:2">
      <c r="A102">
        <v>310</v>
      </c>
      <c r="B102">
        <v>1</v>
      </c>
    </row>
    <row r="103" spans="1:2">
      <c r="A103">
        <v>315</v>
      </c>
      <c r="B103">
        <v>0</v>
      </c>
    </row>
    <row r="104" spans="1:2">
      <c r="A104">
        <v>320</v>
      </c>
      <c r="B104">
        <v>0</v>
      </c>
    </row>
    <row r="105" spans="1:2">
      <c r="A105">
        <v>325</v>
      </c>
      <c r="B105">
        <v>0</v>
      </c>
    </row>
    <row r="106" spans="1:2">
      <c r="A106">
        <v>330</v>
      </c>
      <c r="B106">
        <v>0</v>
      </c>
    </row>
    <row r="107" spans="1:2">
      <c r="A107">
        <v>335</v>
      </c>
      <c r="B107">
        <v>0</v>
      </c>
    </row>
    <row r="108" spans="1:2">
      <c r="A108">
        <v>340</v>
      </c>
      <c r="B108">
        <v>0</v>
      </c>
    </row>
    <row r="109" spans="1:2">
      <c r="A109">
        <v>345</v>
      </c>
      <c r="B109">
        <v>0</v>
      </c>
    </row>
    <row r="110" spans="1:2">
      <c r="A110">
        <v>350</v>
      </c>
      <c r="B110">
        <v>0</v>
      </c>
    </row>
    <row r="111" spans="1:2">
      <c r="A111">
        <v>355</v>
      </c>
      <c r="B111">
        <v>0</v>
      </c>
    </row>
    <row r="112" spans="1:2">
      <c r="A112">
        <v>360</v>
      </c>
      <c r="B112">
        <v>0</v>
      </c>
    </row>
    <row r="113" spans="1:2">
      <c r="A113">
        <v>365</v>
      </c>
      <c r="B113">
        <v>0</v>
      </c>
    </row>
    <row r="114" spans="1:2">
      <c r="A114">
        <v>370</v>
      </c>
      <c r="B114">
        <v>0</v>
      </c>
    </row>
    <row r="115" spans="1:2">
      <c r="A115">
        <v>375</v>
      </c>
      <c r="B115">
        <v>0</v>
      </c>
    </row>
    <row r="116" spans="1:2">
      <c r="A116">
        <v>380</v>
      </c>
      <c r="B116">
        <v>0</v>
      </c>
    </row>
    <row r="117" spans="1:2">
      <c r="A117">
        <v>385</v>
      </c>
      <c r="B117">
        <v>0</v>
      </c>
    </row>
    <row r="118" spans="1:2">
      <c r="A118">
        <v>390</v>
      </c>
      <c r="B118">
        <v>0</v>
      </c>
    </row>
    <row r="119" spans="1:2">
      <c r="A119">
        <v>395</v>
      </c>
      <c r="B119">
        <v>0</v>
      </c>
    </row>
    <row r="120" spans="1:2">
      <c r="A120">
        <v>400</v>
      </c>
      <c r="B120">
        <v>0</v>
      </c>
    </row>
    <row r="121" spans="1:2">
      <c r="A121">
        <v>405</v>
      </c>
      <c r="B121">
        <v>0</v>
      </c>
    </row>
    <row r="122" spans="1:2">
      <c r="A122">
        <v>410</v>
      </c>
      <c r="B122">
        <v>0</v>
      </c>
    </row>
    <row r="123" spans="1:2">
      <c r="A123">
        <v>415</v>
      </c>
      <c r="B123">
        <v>0</v>
      </c>
    </row>
    <row r="124" spans="1:2">
      <c r="A124">
        <v>420</v>
      </c>
      <c r="B124">
        <v>0</v>
      </c>
    </row>
    <row r="125" spans="1:2">
      <c r="A125">
        <v>425</v>
      </c>
      <c r="B125">
        <v>0</v>
      </c>
    </row>
    <row r="126" spans="1:2">
      <c r="A126">
        <v>430</v>
      </c>
      <c r="B126">
        <v>0</v>
      </c>
    </row>
    <row r="127" spans="1:2">
      <c r="A127">
        <v>435</v>
      </c>
      <c r="B127">
        <v>0</v>
      </c>
    </row>
    <row r="128" spans="1:2">
      <c r="A128">
        <v>440</v>
      </c>
      <c r="B128">
        <v>0</v>
      </c>
    </row>
    <row r="129" spans="1:2">
      <c r="A129">
        <v>445</v>
      </c>
      <c r="B129">
        <v>0</v>
      </c>
    </row>
    <row r="130" spans="1:2">
      <c r="A130">
        <v>450</v>
      </c>
      <c r="B130">
        <v>0</v>
      </c>
    </row>
    <row r="131" spans="1:2">
      <c r="A131">
        <v>455</v>
      </c>
      <c r="B131">
        <v>0</v>
      </c>
    </row>
    <row r="132" spans="1:2">
      <c r="A132">
        <v>460</v>
      </c>
      <c r="B132">
        <v>0</v>
      </c>
    </row>
    <row r="133" spans="1:2">
      <c r="A133">
        <v>465</v>
      </c>
      <c r="B133">
        <v>0</v>
      </c>
    </row>
    <row r="134" spans="1:2">
      <c r="A134">
        <v>470</v>
      </c>
      <c r="B134">
        <v>0</v>
      </c>
    </row>
    <row r="135" spans="1:2">
      <c r="A135">
        <v>475</v>
      </c>
      <c r="B135">
        <v>0</v>
      </c>
    </row>
    <row r="136" spans="1:2">
      <c r="A136">
        <v>480</v>
      </c>
      <c r="B136">
        <v>0</v>
      </c>
    </row>
    <row r="137" spans="1:2">
      <c r="A137">
        <v>485</v>
      </c>
      <c r="B137">
        <v>0</v>
      </c>
    </row>
    <row r="138" spans="1:2">
      <c r="A138">
        <v>490</v>
      </c>
      <c r="B138">
        <v>0</v>
      </c>
    </row>
    <row r="139" spans="1:2">
      <c r="A139">
        <v>495</v>
      </c>
      <c r="B139">
        <v>0</v>
      </c>
    </row>
    <row r="140" spans="1:2">
      <c r="A140">
        <v>500</v>
      </c>
      <c r="B140">
        <v>0</v>
      </c>
    </row>
    <row r="141" spans="1:2">
      <c r="A141">
        <v>505</v>
      </c>
      <c r="B141">
        <v>0</v>
      </c>
    </row>
    <row r="142" spans="1:2">
      <c r="A142">
        <v>510</v>
      </c>
      <c r="B142">
        <v>1</v>
      </c>
    </row>
    <row r="144" spans="1:2">
      <c r="A144" s="3" t="s">
        <v>8</v>
      </c>
      <c r="B144" s="3" t="s">
        <v>18977</v>
      </c>
    </row>
    <row r="145" spans="1:2">
      <c r="A145">
        <v>0</v>
      </c>
      <c r="B145">
        <v>0</v>
      </c>
    </row>
    <row r="146" spans="1:2">
      <c r="A146">
        <v>5</v>
      </c>
      <c r="B146">
        <v>0</v>
      </c>
    </row>
    <row r="147" spans="1:2">
      <c r="A147">
        <v>10</v>
      </c>
      <c r="B147">
        <v>1</v>
      </c>
    </row>
    <row r="148" spans="1:2">
      <c r="A148">
        <v>15</v>
      </c>
      <c r="B148">
        <v>4</v>
      </c>
    </row>
    <row r="149" spans="1:2">
      <c r="A149">
        <v>20</v>
      </c>
      <c r="B149">
        <v>1</v>
      </c>
    </row>
    <row r="150" spans="1:2">
      <c r="A150">
        <v>25</v>
      </c>
      <c r="B150">
        <v>5</v>
      </c>
    </row>
    <row r="151" spans="1:2">
      <c r="A151">
        <v>30</v>
      </c>
      <c r="B151">
        <v>3</v>
      </c>
    </row>
    <row r="152" spans="1:2">
      <c r="A152">
        <v>35</v>
      </c>
      <c r="B152">
        <v>8</v>
      </c>
    </row>
    <row r="153" spans="1:2">
      <c r="A153">
        <v>40</v>
      </c>
      <c r="B153">
        <v>22</v>
      </c>
    </row>
    <row r="154" spans="1:2">
      <c r="A154">
        <v>45</v>
      </c>
      <c r="B154">
        <v>30</v>
      </c>
    </row>
    <row r="155" spans="1:2">
      <c r="A155">
        <v>50</v>
      </c>
      <c r="B155">
        <v>77</v>
      </c>
    </row>
    <row r="156" spans="1:2">
      <c r="A156">
        <v>55</v>
      </c>
      <c r="B156">
        <v>119</v>
      </c>
    </row>
    <row r="157" spans="1:2">
      <c r="A157">
        <v>60</v>
      </c>
      <c r="B157">
        <v>211</v>
      </c>
    </row>
    <row r="158" spans="1:2">
      <c r="A158">
        <v>65</v>
      </c>
      <c r="B158">
        <v>287</v>
      </c>
    </row>
    <row r="159" spans="1:2">
      <c r="A159">
        <v>70</v>
      </c>
      <c r="B159">
        <v>320</v>
      </c>
    </row>
    <row r="160" spans="1:2">
      <c r="A160">
        <v>75</v>
      </c>
      <c r="B160">
        <v>404</v>
      </c>
    </row>
    <row r="161" spans="1:2">
      <c r="A161">
        <v>80</v>
      </c>
      <c r="B161">
        <v>412</v>
      </c>
    </row>
    <row r="162" spans="1:2">
      <c r="A162">
        <v>85</v>
      </c>
      <c r="B162">
        <v>274</v>
      </c>
    </row>
    <row r="163" spans="1:2">
      <c r="A163">
        <v>90</v>
      </c>
      <c r="B163">
        <v>249</v>
      </c>
    </row>
    <row r="164" spans="1:2">
      <c r="A164">
        <v>95</v>
      </c>
      <c r="B164">
        <v>102</v>
      </c>
    </row>
    <row r="165" spans="1:2">
      <c r="A165">
        <v>100</v>
      </c>
      <c r="B165">
        <v>190</v>
      </c>
    </row>
    <row r="166" spans="1:2">
      <c r="A166">
        <v>105</v>
      </c>
      <c r="B166">
        <v>118</v>
      </c>
    </row>
    <row r="167" spans="1:2">
      <c r="A167">
        <v>110</v>
      </c>
      <c r="B167">
        <v>80</v>
      </c>
    </row>
    <row r="168" spans="1:2">
      <c r="A168">
        <v>115</v>
      </c>
      <c r="B168">
        <v>44</v>
      </c>
    </row>
    <row r="169" spans="1:2">
      <c r="A169">
        <v>120</v>
      </c>
      <c r="B169">
        <v>43</v>
      </c>
    </row>
    <row r="170" spans="1:2">
      <c r="A170">
        <v>125</v>
      </c>
      <c r="B170">
        <v>26</v>
      </c>
    </row>
    <row r="171" spans="1:2">
      <c r="A171">
        <v>130</v>
      </c>
      <c r="B171">
        <v>34</v>
      </c>
    </row>
    <row r="172" spans="1:2">
      <c r="A172">
        <v>135</v>
      </c>
      <c r="B172">
        <v>15</v>
      </c>
    </row>
    <row r="173" spans="1:2">
      <c r="A173">
        <v>140</v>
      </c>
      <c r="B173">
        <v>15</v>
      </c>
    </row>
    <row r="174" spans="1:2">
      <c r="A174">
        <v>145</v>
      </c>
      <c r="B174">
        <v>7</v>
      </c>
    </row>
    <row r="175" spans="1:2">
      <c r="A175">
        <v>150</v>
      </c>
      <c r="B175">
        <v>16</v>
      </c>
    </row>
    <row r="176" spans="1:2">
      <c r="A176">
        <v>155</v>
      </c>
      <c r="B176">
        <v>6</v>
      </c>
    </row>
    <row r="177" spans="1:2">
      <c r="A177">
        <v>160</v>
      </c>
      <c r="B177">
        <v>9</v>
      </c>
    </row>
    <row r="178" spans="1:2">
      <c r="A178">
        <v>165</v>
      </c>
      <c r="B178">
        <v>9</v>
      </c>
    </row>
    <row r="179" spans="1:2">
      <c r="A179">
        <v>170</v>
      </c>
      <c r="B179">
        <v>1</v>
      </c>
    </row>
    <row r="180" spans="1:2">
      <c r="A180">
        <v>175</v>
      </c>
      <c r="B180">
        <v>4</v>
      </c>
    </row>
    <row r="181" spans="1:2">
      <c r="A181">
        <v>180</v>
      </c>
      <c r="B181">
        <v>3</v>
      </c>
    </row>
    <row r="182" spans="1:2">
      <c r="A182">
        <v>185</v>
      </c>
      <c r="B182">
        <v>2</v>
      </c>
    </row>
    <row r="183" spans="1:2">
      <c r="A183">
        <v>190</v>
      </c>
      <c r="B183">
        <v>0</v>
      </c>
    </row>
    <row r="184" spans="1:2">
      <c r="A184">
        <v>195</v>
      </c>
      <c r="B184">
        <v>0</v>
      </c>
    </row>
    <row r="185" spans="1:2">
      <c r="A185">
        <v>200</v>
      </c>
      <c r="B185">
        <v>0</v>
      </c>
    </row>
    <row r="186" spans="1:2">
      <c r="A186">
        <v>205</v>
      </c>
      <c r="B186">
        <v>0</v>
      </c>
    </row>
    <row r="187" spans="1:2">
      <c r="A187">
        <v>210</v>
      </c>
      <c r="B187">
        <v>2</v>
      </c>
    </row>
    <row r="188" spans="1:2">
      <c r="A188">
        <v>215</v>
      </c>
      <c r="B188">
        <v>0</v>
      </c>
    </row>
    <row r="189" spans="1:2">
      <c r="A189">
        <v>220</v>
      </c>
      <c r="B189">
        <v>0</v>
      </c>
    </row>
    <row r="190" spans="1:2">
      <c r="A190">
        <v>225</v>
      </c>
      <c r="B190">
        <v>2</v>
      </c>
    </row>
    <row r="191" spans="1:2">
      <c r="A191">
        <v>230</v>
      </c>
      <c r="B191">
        <v>1</v>
      </c>
    </row>
    <row r="192" spans="1:2">
      <c r="A192">
        <v>235</v>
      </c>
      <c r="B192">
        <v>0</v>
      </c>
    </row>
    <row r="193" spans="1:2">
      <c r="A193">
        <v>240</v>
      </c>
      <c r="B193">
        <v>0</v>
      </c>
    </row>
    <row r="194" spans="1:2">
      <c r="A194">
        <v>245</v>
      </c>
      <c r="B194">
        <v>0</v>
      </c>
    </row>
    <row r="195" spans="1:2">
      <c r="A195">
        <v>250</v>
      </c>
      <c r="B195">
        <v>0</v>
      </c>
    </row>
    <row r="196" spans="1:2">
      <c r="A196">
        <v>255</v>
      </c>
      <c r="B196">
        <v>1</v>
      </c>
    </row>
    <row r="197" spans="1:2">
      <c r="A197">
        <v>260</v>
      </c>
      <c r="B197">
        <v>3</v>
      </c>
    </row>
    <row r="198" spans="1:2">
      <c r="A198">
        <v>265</v>
      </c>
      <c r="B198">
        <v>0</v>
      </c>
    </row>
    <row r="199" spans="1:2">
      <c r="A199">
        <v>270</v>
      </c>
      <c r="B199">
        <v>0</v>
      </c>
    </row>
    <row r="200" spans="1:2">
      <c r="A200">
        <v>275</v>
      </c>
      <c r="B200">
        <v>0</v>
      </c>
    </row>
    <row r="201" spans="1:2">
      <c r="A201">
        <v>280</v>
      </c>
      <c r="B201">
        <v>0</v>
      </c>
    </row>
    <row r="202" spans="1:2">
      <c r="A202">
        <v>285</v>
      </c>
      <c r="B202">
        <v>0</v>
      </c>
    </row>
    <row r="203" spans="1:2">
      <c r="A203">
        <v>290</v>
      </c>
      <c r="B203">
        <v>0</v>
      </c>
    </row>
    <row r="204" spans="1:2">
      <c r="A204">
        <v>295</v>
      </c>
      <c r="B204">
        <v>0</v>
      </c>
    </row>
    <row r="205" spans="1:2">
      <c r="A205">
        <v>300</v>
      </c>
      <c r="B205">
        <v>1</v>
      </c>
    </row>
    <row r="206" spans="1:2">
      <c r="A206">
        <v>305</v>
      </c>
      <c r="B206">
        <v>0</v>
      </c>
    </row>
    <row r="207" spans="1:2">
      <c r="A207">
        <v>310</v>
      </c>
      <c r="B207">
        <v>0</v>
      </c>
    </row>
    <row r="208" spans="1:2">
      <c r="A208">
        <v>315</v>
      </c>
      <c r="B208">
        <v>0</v>
      </c>
    </row>
    <row r="209" spans="1:2">
      <c r="A209">
        <v>320</v>
      </c>
      <c r="B209">
        <v>0</v>
      </c>
    </row>
    <row r="210" spans="1:2">
      <c r="A210">
        <v>325</v>
      </c>
      <c r="B210">
        <v>0</v>
      </c>
    </row>
    <row r="211" spans="1:2">
      <c r="A211">
        <v>330</v>
      </c>
      <c r="B211">
        <v>1</v>
      </c>
    </row>
    <row r="212" spans="1:2">
      <c r="A212">
        <v>335</v>
      </c>
      <c r="B212">
        <v>1</v>
      </c>
    </row>
    <row r="213" spans="1:2">
      <c r="A213">
        <v>340</v>
      </c>
      <c r="B213">
        <v>0</v>
      </c>
    </row>
    <row r="214" spans="1:2">
      <c r="A214">
        <v>345</v>
      </c>
      <c r="B214">
        <v>0</v>
      </c>
    </row>
    <row r="215" spans="1:2">
      <c r="A215">
        <v>350</v>
      </c>
      <c r="B215">
        <v>0</v>
      </c>
    </row>
    <row r="216" spans="1:2">
      <c r="A216">
        <v>355</v>
      </c>
      <c r="B216">
        <v>0</v>
      </c>
    </row>
    <row r="217" spans="1:2">
      <c r="A217">
        <v>360</v>
      </c>
      <c r="B217">
        <v>0</v>
      </c>
    </row>
    <row r="218" spans="1:2">
      <c r="A218">
        <v>365</v>
      </c>
      <c r="B218">
        <v>0</v>
      </c>
    </row>
    <row r="219" spans="1:2">
      <c r="A219">
        <v>370</v>
      </c>
      <c r="B219">
        <v>0</v>
      </c>
    </row>
    <row r="220" spans="1:2">
      <c r="A220">
        <v>375</v>
      </c>
      <c r="B220">
        <v>0</v>
      </c>
    </row>
    <row r="221" spans="1:2">
      <c r="A221">
        <v>380</v>
      </c>
      <c r="B221">
        <v>0</v>
      </c>
    </row>
    <row r="222" spans="1:2">
      <c r="A222">
        <v>385</v>
      </c>
      <c r="B222">
        <v>0</v>
      </c>
    </row>
    <row r="223" spans="1:2">
      <c r="A223">
        <v>390</v>
      </c>
      <c r="B223">
        <v>0</v>
      </c>
    </row>
    <row r="224" spans="1:2">
      <c r="A224">
        <v>395</v>
      </c>
      <c r="B224">
        <v>0</v>
      </c>
    </row>
    <row r="225" spans="1:2">
      <c r="A225">
        <v>400</v>
      </c>
      <c r="B225">
        <v>0</v>
      </c>
    </row>
    <row r="226" spans="1:2">
      <c r="A226">
        <v>405</v>
      </c>
      <c r="B226">
        <v>0</v>
      </c>
    </row>
    <row r="227" spans="1:2">
      <c r="A227">
        <v>410</v>
      </c>
      <c r="B227">
        <v>0</v>
      </c>
    </row>
    <row r="228" spans="1:2">
      <c r="A228">
        <v>415</v>
      </c>
      <c r="B228">
        <v>0</v>
      </c>
    </row>
    <row r="229" spans="1:2">
      <c r="A229">
        <v>420</v>
      </c>
      <c r="B229">
        <v>0</v>
      </c>
    </row>
    <row r="230" spans="1:2">
      <c r="A230">
        <v>425</v>
      </c>
      <c r="B230">
        <v>0</v>
      </c>
    </row>
    <row r="231" spans="1:2">
      <c r="A231">
        <v>430</v>
      </c>
      <c r="B231">
        <v>0</v>
      </c>
    </row>
    <row r="232" spans="1:2">
      <c r="A232">
        <v>435</v>
      </c>
      <c r="B232">
        <v>0</v>
      </c>
    </row>
    <row r="233" spans="1:2">
      <c r="A233">
        <v>440</v>
      </c>
      <c r="B233">
        <v>0</v>
      </c>
    </row>
    <row r="234" spans="1:2">
      <c r="A234">
        <v>445</v>
      </c>
      <c r="B234">
        <v>0</v>
      </c>
    </row>
    <row r="235" spans="1:2">
      <c r="A235">
        <v>450</v>
      </c>
      <c r="B235">
        <v>0</v>
      </c>
    </row>
    <row r="236" spans="1:2">
      <c r="A236">
        <v>455</v>
      </c>
      <c r="B236">
        <v>0</v>
      </c>
    </row>
    <row r="237" spans="1:2">
      <c r="A237">
        <v>460</v>
      </c>
      <c r="B237">
        <v>0</v>
      </c>
    </row>
    <row r="238" spans="1:2">
      <c r="A238">
        <v>465</v>
      </c>
      <c r="B238">
        <v>0</v>
      </c>
    </row>
    <row r="239" spans="1:2">
      <c r="A239">
        <v>470</v>
      </c>
      <c r="B239">
        <v>0</v>
      </c>
    </row>
    <row r="240" spans="1:2">
      <c r="A240">
        <v>475</v>
      </c>
      <c r="B240">
        <v>0</v>
      </c>
    </row>
    <row r="241" spans="1:2">
      <c r="A241">
        <v>480</v>
      </c>
      <c r="B241">
        <v>0</v>
      </c>
    </row>
    <row r="242" spans="1:2">
      <c r="A242">
        <v>485</v>
      </c>
      <c r="B24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2023-03-11T17:19:51Z</dcterms:created>
  <dcterms:modified xsi:type="dcterms:W3CDTF">2023-03-11T17:19:51Z</dcterms:modified>
</cp:coreProperties>
</file>